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<sst xmlns="http://schemas.openxmlformats.org/spreadsheetml/2006/main" count="30" uniqueCount="12">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</sst>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25.11334727272727</c:v>
                </c:pt>
                <c:pt idx="1">
                  <c:v>-74.14126</c:v>
                </c:pt>
                <c:pt idx="2">
                  <c:v>-66.72755600000001</c:v>
                </c:pt>
                <c:pt idx="3">
                  <c:v>-59.73881</c:v>
                </c:pt>
                <c:pt idx="4">
                  <c:v>-55.464302</c:v>
                </c:pt>
                <c:pt idx="5">
                  <c:v>-50.526806</c:v>
                </c:pt>
                <c:pt idx="6">
                  <c:v>-44.747774</c:v>
                </c:pt>
                <c:pt idx="7">
                  <c:v>-39.872982</c:v>
                </c:pt>
                <c:pt idx="8">
                  <c:v>-36.631684</c:v>
                </c:pt>
                <c:pt idx="9">
                  <c:v>-34.47768</c:v>
                </c:pt>
                <c:pt idx="10">
                  <c:v>-29.744608</c:v>
                </c:pt>
                <c:pt idx="11">
                  <c:v>-24.141656</c:v>
                </c:pt>
                <c:pt idx="12">
                  <c:v>-20.40213</c:v>
                </c:pt>
                <c:pt idx="13">
                  <c:v>-18.701404</c:v>
                </c:pt>
                <c:pt idx="14">
                  <c:v>-15.608312</c:v>
                </c:pt>
                <c:pt idx="15">
                  <c:v>-11.2852854</c:v>
                </c:pt>
                <c:pt idx="16">
                  <c:v>-8.404181599999999</c:v>
                </c:pt>
                <c:pt idx="17">
                  <c:v>-6.010313200000001</c:v>
                </c:pt>
                <c:pt idx="18">
                  <c:v>-3.078906</c:v>
                </c:pt>
                <c:pt idx="19">
                  <c:v>1.5215212</c:v>
                </c:pt>
                <c:pt idx="20">
                  <c:v>5.271906400000001</c:v>
                </c:pt>
                <c:pt idx="21">
                  <c:v>6.132632800000001</c:v>
                </c:pt>
                <c:pt idx="22">
                  <c:v>9.479861400000001</c:v>
                </c:pt>
                <c:pt idx="23">
                  <c:v>16.250088</c:v>
                </c:pt>
                <c:pt idx="24">
                  <c:v>22.195928</c:v>
                </c:pt>
                <c:pt idx="25">
                  <c:v>24.140902</c:v>
                </c:pt>
                <c:pt idx="26">
                  <c:v>28.344364</c:v>
                </c:pt>
                <c:pt idx="27">
                  <c:v>34.782204</c:v>
                </c:pt>
                <c:pt idx="28">
                  <c:v>38.930544</c:v>
                </c:pt>
                <c:pt idx="29">
                  <c:v>39.235496</c:v>
                </c:pt>
                <c:pt idx="30">
                  <c:v>36.021526</c:v>
                </c:pt>
                <c:pt idx="31">
                  <c:v>32.04259</c:v>
                </c:pt>
                <c:pt idx="32">
                  <c:v>28.584028</c:v>
                </c:pt>
                <c:pt idx="33">
                  <c:v>24.025038</c:v>
                </c:pt>
                <c:pt idx="34">
                  <c:v>20.382072</c:v>
                </c:pt>
                <c:pt idx="35">
                  <c:v>19.471114</c:v>
                </c:pt>
                <c:pt idx="36">
                  <c:v>21.268602</c:v>
                </c:pt>
                <c:pt idx="37">
                  <c:v>20.711406</c:v>
                </c:pt>
                <c:pt idx="38">
                  <c:v>19.881696</c:v>
                </c:pt>
                <c:pt idx="39">
                  <c:v>20.260026</c:v>
                </c:pt>
                <c:pt idx="40">
                  <c:v>21.318412</c:v>
                </c:pt>
                <c:pt idx="41">
                  <c:v>22.157044</c:v>
                </c:pt>
                <c:pt idx="42">
                  <c:v>21.586416</c:v>
                </c:pt>
                <c:pt idx="43">
                  <c:v>22.772206</c:v>
                </c:pt>
                <c:pt idx="44">
                  <c:v>24.719262</c:v>
                </c:pt>
                <c:pt idx="45">
                  <c:v>25.784584</c:v>
                </c:pt>
                <c:pt idx="46">
                  <c:v>23.045626</c:v>
                </c:pt>
                <c:pt idx="47">
                  <c:v>17.958188</c:v>
                </c:pt>
                <c:pt idx="48">
                  <c:v>16.48876</c:v>
                </c:pt>
                <c:pt idx="49">
                  <c:v>13.734276</c:v>
                </c:pt>
                <c:pt idx="50">
                  <c:v>10.5022626</c:v>
                </c:pt>
                <c:pt idx="51">
                  <c:v>11.01061</c:v>
                </c:pt>
                <c:pt idx="52">
                  <c:v>10.1154316</c:v>
                </c:pt>
                <c:pt idx="53">
                  <c:v>9.1903232</c:v>
                </c:pt>
                <c:pt idx="54">
                  <c:v>6.8065482</c:v>
                </c:pt>
                <c:pt idx="55">
                  <c:v>5.9493754</c:v>
                </c:pt>
                <c:pt idx="56">
                  <c:v>6.5040722</c:v>
                </c:pt>
                <c:pt idx="57">
                  <c:v>5.801257</c:v>
                </c:pt>
                <c:pt idx="58">
                  <c:v>1.9290838</c:v>
                </c:pt>
                <c:pt idx="59">
                  <c:v>2.0064464</c:v>
                </c:pt>
                <c:pt idx="60">
                  <c:v>2.6265986</c:v>
                </c:pt>
                <c:pt idx="61">
                  <c:v>2.0749704</c:v>
                </c:pt>
                <c:pt idx="62">
                  <c:v>-0.01750820000000002</c:v>
                </c:pt>
                <c:pt idx="63">
                  <c:v>-2.0048</c:v>
                </c:pt>
                <c:pt idx="64">
                  <c:v>-1.7153652</c:v>
                </c:pt>
                <c:pt idx="65">
                  <c:v>-1.3502722</c:v>
                </c:pt>
                <c:pt idx="66">
                  <c:v>-4.0278822</c:v>
                </c:pt>
                <c:pt idx="67">
                  <c:v>-5.5738146</c:v>
                </c:pt>
                <c:pt idx="68">
                  <c:v>-4.9436</c:v>
                </c:pt>
                <c:pt idx="69">
                  <c:v>-3.834101599999999</c:v>
                </c:pt>
                <c:pt idx="70">
                  <c:v>-5.492641000000001</c:v>
                </c:pt>
                <c:pt idx="71">
                  <c:v>-5.2961304</c:v>
                </c:pt>
                <c:pt idx="72">
                  <c:v>-7.2364768</c:v>
                </c:pt>
                <c:pt idx="73">
                  <c:v>-6.4276444</c:v>
                </c:pt>
                <c:pt idx="74">
                  <c:v>-8.4964788</c:v>
                </c:pt>
                <c:pt idx="75">
                  <c:v>-10.283177</c:v>
                </c:pt>
                <c:pt idx="76">
                  <c:v>-9.795555999999999</c:v>
                </c:pt>
                <c:pt idx="77">
                  <c:v>-10.4935752</c:v>
                </c:pt>
                <c:pt idx="78">
                  <c:v>-12.12721</c:v>
                </c:pt>
                <c:pt idx="79">
                  <c:v>-16.60663</c:v>
                </c:pt>
                <c:pt idx="80">
                  <c:v>-19.428838</c:v>
                </c:pt>
                <c:pt idx="81">
                  <c:v>-22.474848</c:v>
                </c:pt>
                <c:pt idx="82">
                  <c:v>-25.645574</c:v>
                </c:pt>
                <c:pt idx="83">
                  <c:v>-31.341984</c:v>
                </c:pt>
                <c:pt idx="84">
                  <c:v>-33.202306</c:v>
                </c:pt>
                <c:pt idx="85">
                  <c:v>-32.998766</c:v>
                </c:pt>
                <c:pt idx="86">
                  <c:v>-33.997574</c:v>
                </c:pt>
                <c:pt idx="87">
                  <c:v>-36.85834</c:v>
                </c:pt>
                <c:pt idx="88">
                  <c:v>-38.354316</c:v>
                </c:pt>
                <c:pt idx="89">
                  <c:v>-38.040802</c:v>
                </c:pt>
                <c:pt idx="90">
                  <c:v>-37.325982</c:v>
                </c:pt>
                <c:pt idx="91">
                  <c:v>-39.04304399999999</c:v>
                </c:pt>
                <c:pt idx="92">
                  <c:v>-41.83557399999999</c:v>
                </c:pt>
                <c:pt idx="93">
                  <c:v>-40.67319</c:v>
                </c:pt>
                <c:pt idx="94">
                  <c:v>-41.026244</c:v>
                </c:pt>
                <c:pt idx="95">
                  <c:v>-42.024244</c:v>
                </c:pt>
                <c:pt idx="96">
                  <c:v>-40.309698</c:v>
                </c:pt>
                <c:pt idx="97">
                  <c:v>-43.195626</c:v>
                </c:pt>
                <c:pt idx="98">
                  <c:v>-42.46275799999999</c:v>
                </c:pt>
                <c:pt idx="99">
                  <c:v>-43.857744</c:v>
                </c:pt>
                <c:pt idx="100">
                  <c:v>-46.72482</c:v>
                </c:pt>
                <c:pt idx="101">
                  <c:v>-46.196076</c:v>
                </c:pt>
                <c:pt idx="102">
                  <c:v>-45.128426</c:v>
                </c:pt>
                <c:pt idx="103">
                  <c:v>-44.73664</c:v>
                </c:pt>
                <c:pt idx="104">
                  <c:v>-47.113176</c:v>
                </c:pt>
                <c:pt idx="105">
                  <c:v>-47.843944</c:v>
                </c:pt>
                <c:pt idx="106">
                  <c:v>-46.293862</c:v>
                </c:pt>
                <c:pt idx="107">
                  <c:v>-45.94614</c:v>
                </c:pt>
                <c:pt idx="108">
                  <c:v>-48.695986</c:v>
                </c:pt>
                <c:pt idx="109">
                  <c:v>-48.889484</c:v>
                </c:pt>
                <c:pt idx="110">
                  <c:v>-47.784432</c:v>
                </c:pt>
                <c:pt idx="111">
                  <c:v>-46.82235</c:v>
                </c:pt>
                <c:pt idx="112">
                  <c:v>-49.60658600000001</c:v>
                </c:pt>
                <c:pt idx="113">
                  <c:v>-50.13206</c:v>
                </c:pt>
                <c:pt idx="114">
                  <c:v>-48.795194</c:v>
                </c:pt>
                <c:pt idx="115">
                  <c:v>-48.19402</c:v>
                </c:pt>
                <c:pt idx="116">
                  <c:v>-50.050888</c:v>
                </c:pt>
                <c:pt idx="117">
                  <c:v>-52.38062</c:v>
                </c:pt>
                <c:pt idx="118">
                  <c:v>-51.77496</c:v>
                </c:pt>
                <c:pt idx="119">
                  <c:v>-51.563788</c:v>
                </c:pt>
                <c:pt idx="120">
                  <c:v>-51.980588</c:v>
                </c:pt>
                <c:pt idx="121">
                  <c:v>-53.332964</c:v>
                </c:pt>
                <c:pt idx="122">
                  <c:v>-54.88639000000001</c:v>
                </c:pt>
                <c:pt idx="123">
                  <c:v>-54.035926</c:v>
                </c:pt>
                <c:pt idx="124">
                  <c:v>-54.83653</c:v>
                </c:pt>
                <c:pt idx="125">
                  <c:v>-59.071084</c:v>
                </c:pt>
                <c:pt idx="126">
                  <c:v>-59.360202</c:v>
                </c:pt>
                <c:pt idx="127">
                  <c:v>-59.03399</c:v>
                </c:pt>
                <c:pt idx="128">
                  <c:v>-59.480034</c:v>
                </c:pt>
                <c:pt idx="129">
                  <c:v>-63.84669</c:v>
                </c:pt>
                <c:pt idx="130">
                  <c:v>-65.86125200000001</c:v>
                </c:pt>
                <c:pt idx="131">
                  <c:v>-67.11705600000001</c:v>
                </c:pt>
                <c:pt idx="132">
                  <c:v>-68.345742</c:v>
                </c:pt>
                <c:pt idx="133">
                  <c:v>-73.43982200000001</c:v>
                </c:pt>
                <c:pt idx="134">
                  <c:v>-76.654842</c:v>
                </c:pt>
                <c:pt idx="135">
                  <c:v>-78.38448</c:v>
                </c:pt>
                <c:pt idx="136">
                  <c:v>-76.91618200000001</c:v>
                </c:pt>
                <c:pt idx="137">
                  <c:v>-69.225804</c:v>
                </c:pt>
                <c:pt idx="138">
                  <c:v>-64.68571</c:v>
                </c:pt>
                <c:pt idx="139">
                  <c:v>-61.241548</c:v>
                </c:pt>
                <c:pt idx="140">
                  <c:v>-54.92601</c:v>
                </c:pt>
                <c:pt idx="141">
                  <c:v>-53.86300199999999</c:v>
                </c:pt>
                <c:pt idx="142">
                  <c:v>-53.26153799999999</c:v>
                </c:pt>
                <c:pt idx="143">
                  <c:v>-51.60529</c:v>
                </c:pt>
                <c:pt idx="144">
                  <c:v>-47.036946</c:v>
                </c:pt>
                <c:pt idx="145">
                  <c:v>-47.723532</c:v>
                </c:pt>
                <c:pt idx="146">
                  <c:v>-46.793534</c:v>
                </c:pt>
                <c:pt idx="147">
                  <c:v>-45.540208</c:v>
                </c:pt>
                <c:pt idx="148">
                  <c:v>-41.458112</c:v>
                </c:pt>
                <c:pt idx="149">
                  <c:v>-40.92712400000001</c:v>
                </c:pt>
                <c:pt idx="150">
                  <c:v>-42.026726</c:v>
                </c:pt>
                <c:pt idx="151">
                  <c:v>-41.78783</c:v>
                </c:pt>
                <c:pt idx="152">
                  <c:v>-38.416932</c:v>
                </c:pt>
                <c:pt idx="153">
                  <c:v>-37.665594</c:v>
                </c:pt>
                <c:pt idx="154">
                  <c:v>-37.348124</c:v>
                </c:pt>
                <c:pt idx="155">
                  <c:v>-36.74923800000001</c:v>
                </c:pt>
                <c:pt idx="156">
                  <c:v>-35.075064</c:v>
                </c:pt>
                <c:pt idx="157">
                  <c:v>-33.16422</c:v>
                </c:pt>
                <c:pt idx="158">
                  <c:v>-32.906662</c:v>
                </c:pt>
                <c:pt idx="159">
                  <c:v>-33.301802</c:v>
                </c:pt>
                <c:pt idx="160">
                  <c:v>-32.14004</c:v>
                </c:pt>
                <c:pt idx="161">
                  <c:v>-28.837512</c:v>
                </c:pt>
                <c:pt idx="162">
                  <c:v>-29.87612</c:v>
                </c:pt>
                <c:pt idx="163">
                  <c:v>-28.116965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-29.06692666666667</c:v>
                </c:pt>
                <c:pt idx="1">
                  <c:v>-28.327176</c:v>
                </c:pt>
                <c:pt idx="2">
                  <c:v>-24.88701</c:v>
                </c:pt>
                <c:pt idx="3">
                  <c:v>-24.725884</c:v>
                </c:pt>
                <c:pt idx="4">
                  <c:v>-25.445218</c:v>
                </c:pt>
                <c:pt idx="5">
                  <c:v>-24.537206</c:v>
                </c:pt>
                <c:pt idx="6">
                  <c:v>-22.017378</c:v>
                </c:pt>
                <c:pt idx="7">
                  <c:v>-21.662464</c:v>
                </c:pt>
                <c:pt idx="8">
                  <c:v>-21.699888</c:v>
                </c:pt>
                <c:pt idx="9">
                  <c:v>-21.097974</c:v>
                </c:pt>
                <c:pt idx="10">
                  <c:v>-17.364302</c:v>
                </c:pt>
                <c:pt idx="11">
                  <c:v>-16.572682</c:v>
                </c:pt>
                <c:pt idx="12">
                  <c:v>-17.197592</c:v>
                </c:pt>
                <c:pt idx="13">
                  <c:v>-16.878624</c:v>
                </c:pt>
                <c:pt idx="14">
                  <c:v>-14.359426</c:v>
                </c:pt>
                <c:pt idx="15">
                  <c:v>-13.152824</c:v>
                </c:pt>
                <c:pt idx="16">
                  <c:v>-12.561884</c:v>
                </c:pt>
                <c:pt idx="17">
                  <c:v>-11.494118</c:v>
                </c:pt>
                <c:pt idx="18">
                  <c:v>-9.423817</c:v>
                </c:pt>
                <c:pt idx="19">
                  <c:v>-7.353216000000001</c:v>
                </c:pt>
                <c:pt idx="20">
                  <c:v>-6.5977092</c:v>
                </c:pt>
                <c:pt idx="21">
                  <c:v>-6.608248399999999</c:v>
                </c:pt>
                <c:pt idx="22">
                  <c:v>-4.7908166</c:v>
                </c:pt>
                <c:pt idx="23">
                  <c:v>-1.9576608</c:v>
                </c:pt>
                <c:pt idx="24">
                  <c:v>-0.1629336</c:v>
                </c:pt>
                <c:pt idx="25">
                  <c:v>-0.01264719999999998</c:v>
                </c:pt>
                <c:pt idx="26">
                  <c:v>2.6879802</c:v>
                </c:pt>
                <c:pt idx="27">
                  <c:v>6.1644634</c:v>
                </c:pt>
                <c:pt idx="28">
                  <c:v>7.4374138</c:v>
                </c:pt>
                <c:pt idx="29">
                  <c:v>7.3709042</c:v>
                </c:pt>
                <c:pt idx="30">
                  <c:v>8.6848758</c:v>
                </c:pt>
                <c:pt idx="31">
                  <c:v>13.081062</c:v>
                </c:pt>
                <c:pt idx="32">
                  <c:v>14.345316</c:v>
                </c:pt>
                <c:pt idx="33">
                  <c:v>16.692702</c:v>
                </c:pt>
                <c:pt idx="34">
                  <c:v>17.988232</c:v>
                </c:pt>
                <c:pt idx="35">
                  <c:v>23.861132</c:v>
                </c:pt>
                <c:pt idx="36">
                  <c:v>28.699478</c:v>
                </c:pt>
                <c:pt idx="37">
                  <c:v>31.091164</c:v>
                </c:pt>
                <c:pt idx="38">
                  <c:v>32.907496</c:v>
                </c:pt>
                <c:pt idx="39">
                  <c:v>36.34911200000001</c:v>
                </c:pt>
                <c:pt idx="40">
                  <c:v>39.586906</c:v>
                </c:pt>
                <c:pt idx="41">
                  <c:v>41.219234</c:v>
                </c:pt>
                <c:pt idx="42">
                  <c:v>42.14541</c:v>
                </c:pt>
                <c:pt idx="43">
                  <c:v>43.305566</c:v>
                </c:pt>
                <c:pt idx="44">
                  <c:v>45.281528</c:v>
                </c:pt>
                <c:pt idx="45">
                  <c:v>44.883316</c:v>
                </c:pt>
                <c:pt idx="46">
                  <c:v>43.992898</c:v>
                </c:pt>
                <c:pt idx="47">
                  <c:v>44.918388</c:v>
                </c:pt>
                <c:pt idx="48">
                  <c:v>48.377698</c:v>
                </c:pt>
                <c:pt idx="49">
                  <c:v>48.45671</c:v>
                </c:pt>
                <c:pt idx="50">
                  <c:v>48.243472</c:v>
                </c:pt>
                <c:pt idx="51">
                  <c:v>49.020988</c:v>
                </c:pt>
                <c:pt idx="52">
                  <c:v>53.066378</c:v>
                </c:pt>
                <c:pt idx="53">
                  <c:v>53.67238</c:v>
                </c:pt>
                <c:pt idx="54">
                  <c:v>54.613432</c:v>
                </c:pt>
                <c:pt idx="55">
                  <c:v>55.72019</c:v>
                </c:pt>
                <c:pt idx="56">
                  <c:v>57.34715</c:v>
                </c:pt>
                <c:pt idx="57">
                  <c:v>58.629166</c:v>
                </c:pt>
                <c:pt idx="58">
                  <c:v>57.756748</c:v>
                </c:pt>
                <c:pt idx="59">
                  <c:v>57.234194</c:v>
                </c:pt>
                <c:pt idx="60">
                  <c:v>57.06861</c:v>
                </c:pt>
                <c:pt idx="61">
                  <c:v>57.36279399999999</c:v>
                </c:pt>
                <c:pt idx="62">
                  <c:v>54.49221</c:v>
                </c:pt>
                <c:pt idx="63">
                  <c:v>49.908404</c:v>
                </c:pt>
                <c:pt idx="64">
                  <c:v>41.38169000000001</c:v>
                </c:pt>
                <c:pt idx="65">
                  <c:v>35.83991200000001</c:v>
                </c:pt>
                <c:pt idx="66">
                  <c:v>29.853042</c:v>
                </c:pt>
                <c:pt idx="67">
                  <c:v>26.494282</c:v>
                </c:pt>
                <c:pt idx="68">
                  <c:v>24.812942</c:v>
                </c:pt>
                <c:pt idx="69">
                  <c:v>22.930566</c:v>
                </c:pt>
                <c:pt idx="70">
                  <c:v>18.66382</c:v>
                </c:pt>
                <c:pt idx="71">
                  <c:v>17.548962</c:v>
                </c:pt>
                <c:pt idx="72">
                  <c:v>16.508052</c:v>
                </c:pt>
                <c:pt idx="73">
                  <c:v>15.29682</c:v>
                </c:pt>
                <c:pt idx="74">
                  <c:v>12.06365</c:v>
                </c:pt>
                <c:pt idx="75">
                  <c:v>10.722955</c:v>
                </c:pt>
                <c:pt idx="76">
                  <c:v>10.4956204</c:v>
                </c:pt>
                <c:pt idx="77">
                  <c:v>10.625028</c:v>
                </c:pt>
                <c:pt idx="78">
                  <c:v>7.7946446</c:v>
                </c:pt>
                <c:pt idx="79">
                  <c:v>6.446355199999999</c:v>
                </c:pt>
                <c:pt idx="80">
                  <c:v>6.174188</c:v>
                </c:pt>
                <c:pt idx="81">
                  <c:v>6.082148</c:v>
                </c:pt>
                <c:pt idx="82">
                  <c:v>3.9842864</c:v>
                </c:pt>
                <c:pt idx="83">
                  <c:v>2.1111582</c:v>
                </c:pt>
                <c:pt idx="84">
                  <c:v>2.5137498</c:v>
                </c:pt>
                <c:pt idx="85">
                  <c:v>3.015665</c:v>
                </c:pt>
                <c:pt idx="86">
                  <c:v>1.655502</c:v>
                </c:pt>
                <c:pt idx="87">
                  <c:v>-2.2454852</c:v>
                </c:pt>
                <c:pt idx="88">
                  <c:v>-0.8883084</c:v>
                </c:pt>
                <c:pt idx="89">
                  <c:v>-1.456569</c:v>
                </c:pt>
                <c:pt idx="90">
                  <c:v>-2.6811586</c:v>
                </c:pt>
                <c:pt idx="91">
                  <c:v>-5.9291442</c:v>
                </c:pt>
                <c:pt idx="92">
                  <c:v>-6.4602892</c:v>
                </c:pt>
                <c:pt idx="93">
                  <c:v>-6.1876162</c:v>
                </c:pt>
                <c:pt idx="94">
                  <c:v>-7.559547</c:v>
                </c:pt>
                <c:pt idx="95">
                  <c:v>-10.894072</c:v>
                </c:pt>
                <c:pt idx="96">
                  <c:v>-10.8494538</c:v>
                </c:pt>
                <c:pt idx="97">
                  <c:v>-10.861118</c:v>
                </c:pt>
                <c:pt idx="98">
                  <c:v>-11.818404</c:v>
                </c:pt>
                <c:pt idx="99">
                  <c:v>-14.313208</c:v>
                </c:pt>
                <c:pt idx="100">
                  <c:v>-16.44457</c:v>
                </c:pt>
                <c:pt idx="101">
                  <c:v>-16.319458</c:v>
                </c:pt>
                <c:pt idx="102">
                  <c:v>-17.18226</c:v>
                </c:pt>
                <c:pt idx="103">
                  <c:v>-20.218254</c:v>
                </c:pt>
                <c:pt idx="104">
                  <c:v>-21.07127</c:v>
                </c:pt>
                <c:pt idx="105">
                  <c:v>-21.62297</c:v>
                </c:pt>
                <c:pt idx="106">
                  <c:v>-22.31746</c:v>
                </c:pt>
                <c:pt idx="107">
                  <c:v>-24.265862</c:v>
                </c:pt>
                <c:pt idx="108">
                  <c:v>-26.926074</c:v>
                </c:pt>
                <c:pt idx="109">
                  <c:v>-25.600728</c:v>
                </c:pt>
                <c:pt idx="110">
                  <c:v>-26.27732</c:v>
                </c:pt>
                <c:pt idx="111">
                  <c:v>-27.876368</c:v>
                </c:pt>
                <c:pt idx="112">
                  <c:v>-30.875072</c:v>
                </c:pt>
                <c:pt idx="113">
                  <c:v>-26.71814</c:v>
                </c:pt>
                <c:pt idx="114">
                  <c:v>-29.347468</c:v>
                </c:pt>
                <c:pt idx="115">
                  <c:v>-29.50224</c:v>
                </c:pt>
                <c:pt idx="116">
                  <c:v>-33.014192</c:v>
                </c:pt>
                <c:pt idx="117">
                  <c:v>-32.922404</c:v>
                </c:pt>
                <c:pt idx="118">
                  <c:v>-31.813176</c:v>
                </c:pt>
                <c:pt idx="119">
                  <c:v>-32.06953</c:v>
                </c:pt>
                <c:pt idx="120">
                  <c:v>-34.14184</c:v>
                </c:pt>
                <c:pt idx="121">
                  <c:v>-34.748882</c:v>
                </c:pt>
                <c:pt idx="122">
                  <c:v>-33.379556</c:v>
                </c:pt>
                <c:pt idx="123">
                  <c:v>-33.435496</c:v>
                </c:pt>
                <c:pt idx="124">
                  <c:v>-35.696592</c:v>
                </c:pt>
                <c:pt idx="125">
                  <c:v>-37.215224</c:v>
                </c:pt>
                <c:pt idx="126">
                  <c:v>-36.223126</c:v>
                </c:pt>
                <c:pt idx="127">
                  <c:v>-35.628668</c:v>
                </c:pt>
                <c:pt idx="128">
                  <c:v>-38.358482</c:v>
                </c:pt>
                <c:pt idx="129">
                  <c:v>-39.39481</c:v>
                </c:pt>
                <c:pt idx="130">
                  <c:v>-37.886034</c:v>
                </c:pt>
                <c:pt idx="131">
                  <c:v>-37.869076</c:v>
                </c:pt>
                <c:pt idx="132">
                  <c:v>-38.64628</c:v>
                </c:pt>
                <c:pt idx="133">
                  <c:v>-41.114394</c:v>
                </c:pt>
                <c:pt idx="134">
                  <c:v>-40.662352</c:v>
                </c:pt>
                <c:pt idx="135">
                  <c:v>-40.503416</c:v>
                </c:pt>
                <c:pt idx="136">
                  <c:v>-40.859158</c:v>
                </c:pt>
                <c:pt idx="137">
                  <c:v>-43.57294</c:v>
                </c:pt>
                <c:pt idx="138">
                  <c:v>-42.826362</c:v>
                </c:pt>
                <c:pt idx="139">
                  <c:v>-43.23051</c:v>
                </c:pt>
                <c:pt idx="140">
                  <c:v>-43.01258</c:v>
                </c:pt>
                <c:pt idx="141">
                  <c:v>-47.032982</c:v>
                </c:pt>
                <c:pt idx="142">
                  <c:v>-47.632184</c:v>
                </c:pt>
                <c:pt idx="143">
                  <c:v>-47.113308</c:v>
                </c:pt>
                <c:pt idx="144">
                  <c:v>-47.450584</c:v>
                </c:pt>
                <c:pt idx="145">
                  <c:v>-50.28294200000001</c:v>
                </c:pt>
                <c:pt idx="146">
                  <c:v>-52.31623</c:v>
                </c:pt>
                <c:pt idx="147">
                  <c:v>-52.387694</c:v>
                </c:pt>
                <c:pt idx="148">
                  <c:v>-53.86583399999999</c:v>
                </c:pt>
                <c:pt idx="149">
                  <c:v>-57.6921</c:v>
                </c:pt>
                <c:pt idx="150">
                  <c:v>-61.491438</c:v>
                </c:pt>
                <c:pt idx="151">
                  <c:v>-62.125546</c:v>
                </c:pt>
                <c:pt idx="152">
                  <c:v>-63.562396</c:v>
                </c:pt>
                <c:pt idx="153">
                  <c:v>-63.72669</c:v>
                </c:pt>
                <c:pt idx="154">
                  <c:v>-56.451674</c:v>
                </c:pt>
                <c:pt idx="155">
                  <c:v>-51.55558600000001</c:v>
                </c:pt>
                <c:pt idx="156">
                  <c:v>-46.196402</c:v>
                </c:pt>
                <c:pt idx="157">
                  <c:v>-44.23318</c:v>
                </c:pt>
                <c:pt idx="158">
                  <c:v>-43.622468</c:v>
                </c:pt>
                <c:pt idx="159">
                  <c:v>-42.210862</c:v>
                </c:pt>
                <c:pt idx="160">
                  <c:v>-38.03138800000001</c:v>
                </c:pt>
                <c:pt idx="161">
                  <c:v>-36.651868</c:v>
                </c:pt>
                <c:pt idx="162">
                  <c:v>-37.453608</c:v>
                </c:pt>
                <c:pt idx="163">
                  <c:v>-36.228706</c:v>
                </c:pt>
                <c:pt idx="164">
                  <c:v>-32.823784</c:v>
                </c:pt>
                <c:pt idx="165">
                  <c:v>-31.873044</c:v>
                </c:pt>
                <c:pt idx="166">
                  <c:v>-32.499714</c:v>
                </c:pt>
                <c:pt idx="167">
                  <c:v>-32.91616</c:v>
                </c:pt>
                <c:pt idx="168">
                  <c:v>-32.087372</c:v>
                </c:pt>
                <c:pt idx="169">
                  <c:v>-28.598506</c:v>
                </c:pt>
                <c:pt idx="170">
                  <c:v>-29.70585</c:v>
                </c:pt>
                <c:pt idx="171">
                  <c:v>-29.23483</c:v>
                </c:pt>
                <c:pt idx="172">
                  <c:v>-27.034338</c:v>
                </c:pt>
                <c:pt idx="173">
                  <c:v>-25.461712</c:v>
                </c:pt>
                <c:pt idx="174">
                  <c:v>-25.787242</c:v>
                </c:pt>
                <c:pt idx="175">
                  <c:v>-25.942682</c:v>
                </c:pt>
                <c:pt idx="176">
                  <c:v>-24.750798</c:v>
                </c:pt>
                <c:pt idx="177">
                  <c:v>-22.690784</c:v>
                </c:pt>
                <c:pt idx="178">
                  <c:v>-22.786378</c:v>
                </c:pt>
                <c:pt idx="179">
                  <c:v>-22.867626</c:v>
                </c:pt>
                <c:pt idx="180">
                  <c:v>-22.2</c:v>
                </c:pt>
                <c:pt idx="181">
                  <c:v>-18.758118</c:v>
                </c:pt>
                <c:pt idx="182">
                  <c:v>-18.26498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-18.54119</c:v>
                </c:pt>
                <c:pt idx="1">
                  <c:v>-19.701638</c:v>
                </c:pt>
                <c:pt idx="2">
                  <c:v>-19.283136</c:v>
                </c:pt>
                <c:pt idx="3">
                  <c:v>-16.30537</c:v>
                </c:pt>
                <c:pt idx="4">
                  <c:v>-15.57475</c:v>
                </c:pt>
                <c:pt idx="5">
                  <c:v>-15.901812</c:v>
                </c:pt>
                <c:pt idx="6">
                  <c:v>-15.718962</c:v>
                </c:pt>
                <c:pt idx="7">
                  <c:v>-13.10599</c:v>
                </c:pt>
                <c:pt idx="8">
                  <c:v>-12.727444</c:v>
                </c:pt>
                <c:pt idx="9">
                  <c:v>-11.37938</c:v>
                </c:pt>
                <c:pt idx="10">
                  <c:v>-11.3668838</c:v>
                </c:pt>
                <c:pt idx="11">
                  <c:v>-12.181531</c:v>
                </c:pt>
                <c:pt idx="12">
                  <c:v>-8.18163</c:v>
                </c:pt>
                <c:pt idx="13">
                  <c:v>-8.9122146</c:v>
                </c:pt>
                <c:pt idx="14">
                  <c:v>-8.112015</c:v>
                </c:pt>
                <c:pt idx="15">
                  <c:v>-6.7979638</c:v>
                </c:pt>
                <c:pt idx="16">
                  <c:v>-3.6731846</c:v>
                </c:pt>
                <c:pt idx="17">
                  <c:v>-3.6564678</c:v>
                </c:pt>
                <c:pt idx="18">
                  <c:v>-3.1662532</c:v>
                </c:pt>
                <c:pt idx="19">
                  <c:v>-2.385702</c:v>
                </c:pt>
                <c:pt idx="20">
                  <c:v>1.627047</c:v>
                </c:pt>
                <c:pt idx="21">
                  <c:v>2.4681408</c:v>
                </c:pt>
                <c:pt idx="22">
                  <c:v>2.550946</c:v>
                </c:pt>
                <c:pt idx="23">
                  <c:v>4.6052114</c:v>
                </c:pt>
                <c:pt idx="24">
                  <c:v>7.437235599999999</c:v>
                </c:pt>
                <c:pt idx="25">
                  <c:v>8.652466799999999</c:v>
                </c:pt>
                <c:pt idx="26">
                  <c:v>9.160411399999999</c:v>
                </c:pt>
                <c:pt idx="27">
                  <c:v>9.6743302</c:v>
                </c:pt>
                <c:pt idx="28">
                  <c:v>13.278812</c:v>
                </c:pt>
                <c:pt idx="29">
                  <c:v>15.39099</c:v>
                </c:pt>
                <c:pt idx="30">
                  <c:v>16.229614</c:v>
                </c:pt>
                <c:pt idx="31">
                  <c:v>17.864556</c:v>
                </c:pt>
                <c:pt idx="32">
                  <c:v>22.04959</c:v>
                </c:pt>
                <c:pt idx="33">
                  <c:v>26.26413</c:v>
                </c:pt>
                <c:pt idx="34">
                  <c:v>28.264872</c:v>
                </c:pt>
                <c:pt idx="35">
                  <c:v>30.49499</c:v>
                </c:pt>
                <c:pt idx="36">
                  <c:v>33.351772</c:v>
                </c:pt>
                <c:pt idx="37">
                  <c:v>38.011896</c:v>
                </c:pt>
                <c:pt idx="38">
                  <c:v>38.932704</c:v>
                </c:pt>
                <c:pt idx="39">
                  <c:v>39.55930600000001</c:v>
                </c:pt>
                <c:pt idx="40">
                  <c:v>41.1015</c:v>
                </c:pt>
                <c:pt idx="41">
                  <c:v>43.84856</c:v>
                </c:pt>
                <c:pt idx="42">
                  <c:v>43.347282</c:v>
                </c:pt>
                <c:pt idx="43">
                  <c:v>42.422108</c:v>
                </c:pt>
                <c:pt idx="44">
                  <c:v>42.18379</c:v>
                </c:pt>
                <c:pt idx="45">
                  <c:v>44.109946</c:v>
                </c:pt>
                <c:pt idx="46">
                  <c:v>44.508076</c:v>
                </c:pt>
                <c:pt idx="47">
                  <c:v>43.884444</c:v>
                </c:pt>
                <c:pt idx="48">
                  <c:v>43.412264</c:v>
                </c:pt>
                <c:pt idx="49">
                  <c:v>46.256142</c:v>
                </c:pt>
                <c:pt idx="50">
                  <c:v>46.90192399999999</c:v>
                </c:pt>
                <c:pt idx="51">
                  <c:v>46.900452</c:v>
                </c:pt>
                <c:pt idx="52">
                  <c:v>45.92912199999999</c:v>
                </c:pt>
                <c:pt idx="53">
                  <c:v>47.777072</c:v>
                </c:pt>
                <c:pt idx="54">
                  <c:v>48.849638</c:v>
                </c:pt>
                <c:pt idx="55">
                  <c:v>47.609818</c:v>
                </c:pt>
                <c:pt idx="56">
                  <c:v>47.125328</c:v>
                </c:pt>
                <c:pt idx="57">
                  <c:v>48.228998</c:v>
                </c:pt>
                <c:pt idx="58">
                  <c:v>49.728544</c:v>
                </c:pt>
                <c:pt idx="59">
                  <c:v>48.334188</c:v>
                </c:pt>
                <c:pt idx="60">
                  <c:v>46.977082</c:v>
                </c:pt>
                <c:pt idx="61">
                  <c:v>44.578518</c:v>
                </c:pt>
                <c:pt idx="62">
                  <c:v>37.037248</c:v>
                </c:pt>
                <c:pt idx="63">
                  <c:v>30.435206</c:v>
                </c:pt>
                <c:pt idx="64">
                  <c:v>27.558088</c:v>
                </c:pt>
                <c:pt idx="65">
                  <c:v>26.457964</c:v>
                </c:pt>
                <c:pt idx="66">
                  <c:v>24.561676</c:v>
                </c:pt>
                <c:pt idx="67">
                  <c:v>20.830386</c:v>
                </c:pt>
                <c:pt idx="68">
                  <c:v>19.018556</c:v>
                </c:pt>
                <c:pt idx="69">
                  <c:v>17.967938</c:v>
                </c:pt>
                <c:pt idx="70">
                  <c:v>17.603062</c:v>
                </c:pt>
                <c:pt idx="71">
                  <c:v>13.881094</c:v>
                </c:pt>
                <c:pt idx="72">
                  <c:v>12.730052</c:v>
                </c:pt>
                <c:pt idx="73">
                  <c:v>12.456744</c:v>
                </c:pt>
                <c:pt idx="74">
                  <c:v>12.181858</c:v>
                </c:pt>
                <c:pt idx="75">
                  <c:v>10.3564474</c:v>
                </c:pt>
                <c:pt idx="76">
                  <c:v>8.1233694</c:v>
                </c:pt>
                <c:pt idx="77">
                  <c:v>8.880659</c:v>
                </c:pt>
                <c:pt idx="78">
                  <c:v>7.611261999999999</c:v>
                </c:pt>
                <c:pt idx="79">
                  <c:v>6.0582886</c:v>
                </c:pt>
                <c:pt idx="80">
                  <c:v>4.2436334</c:v>
                </c:pt>
                <c:pt idx="81">
                  <c:v>4.3804752</c:v>
                </c:pt>
                <c:pt idx="82">
                  <c:v>4.2279152</c:v>
                </c:pt>
                <c:pt idx="83">
                  <c:v>3.3525384</c:v>
                </c:pt>
                <c:pt idx="84">
                  <c:v>1.2369828</c:v>
                </c:pt>
                <c:pt idx="85">
                  <c:v>1.257684</c:v>
                </c:pt>
                <c:pt idx="86">
                  <c:v>2.446257</c:v>
                </c:pt>
                <c:pt idx="87">
                  <c:v>0.533094</c:v>
                </c:pt>
                <c:pt idx="88">
                  <c:v>-3.2409094</c:v>
                </c:pt>
                <c:pt idx="89">
                  <c:v>-4.0622616</c:v>
                </c:pt>
                <c:pt idx="90">
                  <c:v>-4.1177586</c:v>
                </c:pt>
                <c:pt idx="91">
                  <c:v>-5.3766008</c:v>
                </c:pt>
                <c:pt idx="92">
                  <c:v>-7.359927600000001</c:v>
                </c:pt>
                <c:pt idx="93">
                  <c:v>-8.9382982</c:v>
                </c:pt>
                <c:pt idx="94">
                  <c:v>-8.7335502</c:v>
                </c:pt>
                <c:pt idx="95">
                  <c:v>-8.8735272</c:v>
                </c:pt>
                <c:pt idx="96">
                  <c:v>-11.625948</c:v>
                </c:pt>
                <c:pt idx="97">
                  <c:v>-12.999098</c:v>
                </c:pt>
                <c:pt idx="98">
                  <c:v>-12.403774</c:v>
                </c:pt>
                <c:pt idx="99">
                  <c:v>-12.04658</c:v>
                </c:pt>
                <c:pt idx="100">
                  <c:v>-14.018804</c:v>
                </c:pt>
                <c:pt idx="101">
                  <c:v>-16.50644</c:v>
                </c:pt>
                <c:pt idx="102">
                  <c:v>-16.18886</c:v>
                </c:pt>
                <c:pt idx="103">
                  <c:v>-16.243928</c:v>
                </c:pt>
                <c:pt idx="104">
                  <c:v>-17.199878</c:v>
                </c:pt>
                <c:pt idx="105">
                  <c:v>-20.758464</c:v>
                </c:pt>
                <c:pt idx="106">
                  <c:v>-20.578882</c:v>
                </c:pt>
                <c:pt idx="107">
                  <c:v>-19.97744</c:v>
                </c:pt>
                <c:pt idx="108">
                  <c:v>-21.949858</c:v>
                </c:pt>
                <c:pt idx="109">
                  <c:v>-23.47547</c:v>
                </c:pt>
                <c:pt idx="110">
                  <c:v>-24.41443</c:v>
                </c:pt>
                <c:pt idx="111">
                  <c:v>-22.193608</c:v>
                </c:pt>
                <c:pt idx="112">
                  <c:v>-23.28514</c:v>
                </c:pt>
                <c:pt idx="113">
                  <c:v>-26.402008</c:v>
                </c:pt>
                <c:pt idx="114">
                  <c:v>-27.436724</c:v>
                </c:pt>
                <c:pt idx="115">
                  <c:v>-26.910866</c:v>
                </c:pt>
                <c:pt idx="116">
                  <c:v>-26.184626</c:v>
                </c:pt>
                <c:pt idx="117">
                  <c:v>-28.265744</c:v>
                </c:pt>
                <c:pt idx="118">
                  <c:v>-29.7674</c:v>
                </c:pt>
                <c:pt idx="119">
                  <c:v>-28.511114</c:v>
                </c:pt>
                <c:pt idx="120">
                  <c:v>-29.058078</c:v>
                </c:pt>
                <c:pt idx="121">
                  <c:v>-30.31283</c:v>
                </c:pt>
                <c:pt idx="122">
                  <c:v>-32.862496</c:v>
                </c:pt>
                <c:pt idx="123">
                  <c:v>-31.222356</c:v>
                </c:pt>
                <c:pt idx="124">
                  <c:v>-30.381636</c:v>
                </c:pt>
                <c:pt idx="125">
                  <c:v>-31.65962</c:v>
                </c:pt>
                <c:pt idx="126">
                  <c:v>-34.959818</c:v>
                </c:pt>
                <c:pt idx="127">
                  <c:v>-33.294366</c:v>
                </c:pt>
                <c:pt idx="128">
                  <c:v>-33.342778</c:v>
                </c:pt>
                <c:pt idx="129">
                  <c:v>-33.903044</c:v>
                </c:pt>
                <c:pt idx="130">
                  <c:v>-37.276036</c:v>
                </c:pt>
                <c:pt idx="131">
                  <c:v>-37.151946</c:v>
                </c:pt>
                <c:pt idx="132">
                  <c:v>-36.215476</c:v>
                </c:pt>
                <c:pt idx="133">
                  <c:v>-36.322336</c:v>
                </c:pt>
                <c:pt idx="134">
                  <c:v>-38.792882</c:v>
                </c:pt>
                <c:pt idx="135">
                  <c:v>-39.895194</c:v>
                </c:pt>
                <c:pt idx="136">
                  <c:v>-38.090012</c:v>
                </c:pt>
                <c:pt idx="137">
                  <c:v>-38.633864</c:v>
                </c:pt>
                <c:pt idx="138">
                  <c:v>-41.42821199999999</c:v>
                </c:pt>
                <c:pt idx="139">
                  <c:v>-43.549804</c:v>
                </c:pt>
                <c:pt idx="140">
                  <c:v>-42.234248</c:v>
                </c:pt>
                <c:pt idx="141">
                  <c:v>-42.36074599999999</c:v>
                </c:pt>
                <c:pt idx="142">
                  <c:v>-44.426278</c:v>
                </c:pt>
                <c:pt idx="143">
                  <c:v>-47.487298</c:v>
                </c:pt>
                <c:pt idx="144">
                  <c:v>-47.465134</c:v>
                </c:pt>
                <c:pt idx="145">
                  <c:v>-47.27429600000001</c:v>
                </c:pt>
                <c:pt idx="146">
                  <c:v>-50.735506</c:v>
                </c:pt>
                <c:pt idx="147">
                  <c:v>-54.464372</c:v>
                </c:pt>
                <c:pt idx="148">
                  <c:v>-56.1826</c:v>
                </c:pt>
                <c:pt idx="149">
                  <c:v>-56.85633800000001</c:v>
                </c:pt>
                <c:pt idx="150">
                  <c:v>-59.14345000000001</c:v>
                </c:pt>
                <c:pt idx="151">
                  <c:v>-60.731236</c:v>
                </c:pt>
                <c:pt idx="152">
                  <c:v>-51.77477</c:v>
                </c:pt>
                <c:pt idx="153">
                  <c:v>-44.588372</c:v>
                </c:pt>
                <c:pt idx="154">
                  <c:v>-41.799936</c:v>
                </c:pt>
                <c:pt idx="155">
                  <c:v>-40.670468</c:v>
                </c:pt>
                <c:pt idx="156">
                  <c:v>-39.082148</c:v>
                </c:pt>
                <c:pt idx="157">
                  <c:v>-36.325448</c:v>
                </c:pt>
                <c:pt idx="158">
                  <c:v>-34.95601000000001</c:v>
                </c:pt>
                <c:pt idx="159">
                  <c:v>-34.77868600000001</c:v>
                </c:pt>
                <c:pt idx="160">
                  <c:v>-33.639518</c:v>
                </c:pt>
                <c:pt idx="161">
                  <c:v>-31.30923</c:v>
                </c:pt>
                <c:pt idx="162">
                  <c:v>-29.023354</c:v>
                </c:pt>
                <c:pt idx="163">
                  <c:v>-29.702872</c:v>
                </c:pt>
                <c:pt idx="164">
                  <c:v>-30.170206</c:v>
                </c:pt>
                <c:pt idx="165">
                  <c:v>-28.40604</c:v>
                </c:pt>
                <c:pt idx="166">
                  <c:v>-27.22277</c:v>
                </c:pt>
                <c:pt idx="167">
                  <c:v>-26.2092</c:v>
                </c:pt>
                <c:pt idx="168">
                  <c:v>-26.98781</c:v>
                </c:pt>
                <c:pt idx="169">
                  <c:v>-24.956774</c:v>
                </c:pt>
                <c:pt idx="170">
                  <c:v>-22.875422</c:v>
                </c:pt>
                <c:pt idx="171">
                  <c:v>-22.832094</c:v>
                </c:pt>
                <c:pt idx="172">
                  <c:v>-23.463564</c:v>
                </c:pt>
                <c:pt idx="173">
                  <c:v>-23.122366</c:v>
                </c:pt>
                <c:pt idx="174">
                  <c:v>-20.074036</c:v>
                </c:pt>
                <c:pt idx="175">
                  <c:v>-19.814066</c:v>
                </c:pt>
                <c:pt idx="176">
                  <c:v>-20.942386</c:v>
                </c:pt>
                <c:pt idx="177">
                  <c:v>-20.303252</c:v>
                </c:pt>
                <c:pt idx="178">
                  <c:v>-16.407338</c:v>
                </c:pt>
                <c:pt idx="179">
                  <c:v>-16.911102</c:v>
                </c:pt>
                <c:pt idx="180">
                  <c:v>-17.269684</c:v>
                </c:pt>
                <c:pt idx="181">
                  <c:v>-17.04563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-14.634342</c:v>
                </c:pt>
                <c:pt idx="1">
                  <c:v>-13.567728</c:v>
                </c:pt>
                <c:pt idx="2">
                  <c:v>-14.207976</c:v>
                </c:pt>
                <c:pt idx="3">
                  <c:v>-14.311416</c:v>
                </c:pt>
                <c:pt idx="4">
                  <c:v>-11.9601128</c:v>
                </c:pt>
                <c:pt idx="5">
                  <c:v>-10.0271204</c:v>
                </c:pt>
                <c:pt idx="6">
                  <c:v>-10.1105264</c:v>
                </c:pt>
                <c:pt idx="7">
                  <c:v>-10.94143</c:v>
                </c:pt>
                <c:pt idx="8">
                  <c:v>-8.541466</c:v>
                </c:pt>
                <c:pt idx="9">
                  <c:v>-11.0612658</c:v>
                </c:pt>
                <c:pt idx="10">
                  <c:v>-7.314743</c:v>
                </c:pt>
                <c:pt idx="11">
                  <c:v>-7.0967664</c:v>
                </c:pt>
                <c:pt idx="12">
                  <c:v>-5.9369202</c:v>
                </c:pt>
                <c:pt idx="13">
                  <c:v>-2.5028824</c:v>
                </c:pt>
                <c:pt idx="14">
                  <c:v>-2.413477</c:v>
                </c:pt>
                <c:pt idx="15">
                  <c:v>-2.3441578</c:v>
                </c:pt>
                <c:pt idx="16">
                  <c:v>-2.5098508</c:v>
                </c:pt>
                <c:pt idx="17">
                  <c:v>2.1193518</c:v>
                </c:pt>
                <c:pt idx="18">
                  <c:v>3.1893854</c:v>
                </c:pt>
                <c:pt idx="19">
                  <c:v>3.9043504</c:v>
                </c:pt>
                <c:pt idx="20">
                  <c:v>4.1777286</c:v>
                </c:pt>
                <c:pt idx="21">
                  <c:v>8.025914199999999</c:v>
                </c:pt>
                <c:pt idx="22">
                  <c:v>8.712163200000001</c:v>
                </c:pt>
                <c:pt idx="23">
                  <c:v>8.9703666</c:v>
                </c:pt>
                <c:pt idx="24">
                  <c:v>9.009055800000001</c:v>
                </c:pt>
                <c:pt idx="25">
                  <c:v>12.531826</c:v>
                </c:pt>
                <c:pt idx="26">
                  <c:v>14.909872</c:v>
                </c:pt>
                <c:pt idx="27">
                  <c:v>15.761184</c:v>
                </c:pt>
                <c:pt idx="28">
                  <c:v>15.928404</c:v>
                </c:pt>
                <c:pt idx="29">
                  <c:v>19.692706</c:v>
                </c:pt>
                <c:pt idx="30">
                  <c:v>23.357416</c:v>
                </c:pt>
                <c:pt idx="31">
                  <c:v>25.530574</c:v>
                </c:pt>
                <c:pt idx="32">
                  <c:v>27.54177</c:v>
                </c:pt>
                <c:pt idx="33">
                  <c:v>30.653664</c:v>
                </c:pt>
                <c:pt idx="34">
                  <c:v>33.289508</c:v>
                </c:pt>
                <c:pt idx="35">
                  <c:v>36.347422</c:v>
                </c:pt>
                <c:pt idx="36">
                  <c:v>36.371866</c:v>
                </c:pt>
                <c:pt idx="37">
                  <c:v>38.43329</c:v>
                </c:pt>
                <c:pt idx="38">
                  <c:v>41.71082</c:v>
                </c:pt>
                <c:pt idx="39">
                  <c:v>41.88556200000001</c:v>
                </c:pt>
                <c:pt idx="40">
                  <c:v>41.02666</c:v>
                </c:pt>
                <c:pt idx="41">
                  <c:v>39.9483</c:v>
                </c:pt>
                <c:pt idx="42">
                  <c:v>41.63727400000001</c:v>
                </c:pt>
                <c:pt idx="43">
                  <c:v>42.690122</c:v>
                </c:pt>
                <c:pt idx="44">
                  <c:v>41.078546</c:v>
                </c:pt>
                <c:pt idx="45">
                  <c:v>40.79672</c:v>
                </c:pt>
                <c:pt idx="46">
                  <c:v>43.032418</c:v>
                </c:pt>
                <c:pt idx="47">
                  <c:v>43.766564</c:v>
                </c:pt>
                <c:pt idx="48">
                  <c:v>43.534738</c:v>
                </c:pt>
                <c:pt idx="49">
                  <c:v>42.422156</c:v>
                </c:pt>
                <c:pt idx="50">
                  <c:v>42.981092</c:v>
                </c:pt>
                <c:pt idx="51">
                  <c:v>45.123964</c:v>
                </c:pt>
                <c:pt idx="52">
                  <c:v>44.204038</c:v>
                </c:pt>
                <c:pt idx="53">
                  <c:v>42.67823</c:v>
                </c:pt>
                <c:pt idx="54">
                  <c:v>43.990178</c:v>
                </c:pt>
                <c:pt idx="55">
                  <c:v>46.34186</c:v>
                </c:pt>
                <c:pt idx="56">
                  <c:v>45.165714</c:v>
                </c:pt>
                <c:pt idx="57">
                  <c:v>43.87316</c:v>
                </c:pt>
                <c:pt idx="58">
                  <c:v>44.093224</c:v>
                </c:pt>
                <c:pt idx="59">
                  <c:v>43.008852</c:v>
                </c:pt>
                <c:pt idx="60">
                  <c:v>33.9154</c:v>
                </c:pt>
                <c:pt idx="61">
                  <c:v>29.475428</c:v>
                </c:pt>
                <c:pt idx="62">
                  <c:v>28.530664</c:v>
                </c:pt>
                <c:pt idx="63">
                  <c:v>26.183306</c:v>
                </c:pt>
                <c:pt idx="64">
                  <c:v>22.497754</c:v>
                </c:pt>
                <c:pt idx="65">
                  <c:v>21.13583</c:v>
                </c:pt>
                <c:pt idx="66">
                  <c:v>20.340176</c:v>
                </c:pt>
                <c:pt idx="67">
                  <c:v>19.44308</c:v>
                </c:pt>
                <c:pt idx="68">
                  <c:v>16.020646</c:v>
                </c:pt>
                <c:pt idx="69">
                  <c:v>13.261248</c:v>
                </c:pt>
                <c:pt idx="70">
                  <c:v>14.174406</c:v>
                </c:pt>
                <c:pt idx="71">
                  <c:v>13.441734</c:v>
                </c:pt>
                <c:pt idx="72">
                  <c:v>11.905438</c:v>
                </c:pt>
                <c:pt idx="73">
                  <c:v>9.859525600000001</c:v>
                </c:pt>
                <c:pt idx="74">
                  <c:v>9.0334766</c:v>
                </c:pt>
                <c:pt idx="75">
                  <c:v>9.6654774</c:v>
                </c:pt>
                <c:pt idx="76">
                  <c:v>8.104725800000001</c:v>
                </c:pt>
                <c:pt idx="77">
                  <c:v>6.1307572</c:v>
                </c:pt>
                <c:pt idx="78">
                  <c:v>6.1858874</c:v>
                </c:pt>
                <c:pt idx="79">
                  <c:v>5.9816772</c:v>
                </c:pt>
                <c:pt idx="80">
                  <c:v>5.674777799999999</c:v>
                </c:pt>
                <c:pt idx="81">
                  <c:v>2.5067772</c:v>
                </c:pt>
                <c:pt idx="82">
                  <c:v>2.5236288</c:v>
                </c:pt>
                <c:pt idx="83">
                  <c:v>1.8307404</c:v>
                </c:pt>
                <c:pt idx="84">
                  <c:v>3.1855434</c:v>
                </c:pt>
                <c:pt idx="85">
                  <c:v>-0.505505</c:v>
                </c:pt>
                <c:pt idx="86">
                  <c:v>-2.2070942</c:v>
                </c:pt>
                <c:pt idx="87">
                  <c:v>-1.8149886</c:v>
                </c:pt>
                <c:pt idx="88">
                  <c:v>-3.1431912</c:v>
                </c:pt>
                <c:pt idx="89">
                  <c:v>-6.178967200000001</c:v>
                </c:pt>
                <c:pt idx="90">
                  <c:v>-6.621616</c:v>
                </c:pt>
                <c:pt idx="91">
                  <c:v>-7.2310434</c:v>
                </c:pt>
                <c:pt idx="92">
                  <c:v>-7.9821066</c:v>
                </c:pt>
                <c:pt idx="93">
                  <c:v>-9.3832994</c:v>
                </c:pt>
                <c:pt idx="94">
                  <c:v>-11.669514</c:v>
                </c:pt>
                <c:pt idx="95">
                  <c:v>-10.6156918</c:v>
                </c:pt>
                <c:pt idx="96">
                  <c:v>-10.5312594</c:v>
                </c:pt>
                <c:pt idx="97">
                  <c:v>-12.236794</c:v>
                </c:pt>
                <c:pt idx="98">
                  <c:v>-14.21768</c:v>
                </c:pt>
                <c:pt idx="99">
                  <c:v>-14.191788</c:v>
                </c:pt>
                <c:pt idx="100">
                  <c:v>-14.247822</c:v>
                </c:pt>
                <c:pt idx="101">
                  <c:v>-14.954948</c:v>
                </c:pt>
                <c:pt idx="102">
                  <c:v>-18.023848</c:v>
                </c:pt>
                <c:pt idx="103">
                  <c:v>-18.206588</c:v>
                </c:pt>
                <c:pt idx="104">
                  <c:v>-18.516006</c:v>
                </c:pt>
                <c:pt idx="105">
                  <c:v>-18.226436</c:v>
                </c:pt>
                <c:pt idx="106">
                  <c:v>-21.380436</c:v>
                </c:pt>
                <c:pt idx="107">
                  <c:v>-21.685234</c:v>
                </c:pt>
                <c:pt idx="108">
                  <c:v>-21.716808</c:v>
                </c:pt>
                <c:pt idx="109">
                  <c:v>-20.352494</c:v>
                </c:pt>
                <c:pt idx="110">
                  <c:v>-23.847278</c:v>
                </c:pt>
                <c:pt idx="111">
                  <c:v>-24.26115</c:v>
                </c:pt>
                <c:pt idx="112">
                  <c:v>-24.628564</c:v>
                </c:pt>
                <c:pt idx="113">
                  <c:v>-23.618162</c:v>
                </c:pt>
                <c:pt idx="114">
                  <c:v>-26.086378</c:v>
                </c:pt>
                <c:pt idx="115">
                  <c:v>-27.490758</c:v>
                </c:pt>
                <c:pt idx="116">
                  <c:v>-26.849614</c:v>
                </c:pt>
                <c:pt idx="117">
                  <c:v>-25.487026</c:v>
                </c:pt>
                <c:pt idx="118">
                  <c:v>-27.74645</c:v>
                </c:pt>
                <c:pt idx="119">
                  <c:v>-29.98872</c:v>
                </c:pt>
                <c:pt idx="120">
                  <c:v>-29.333726</c:v>
                </c:pt>
                <c:pt idx="121">
                  <c:v>-28.712202</c:v>
                </c:pt>
                <c:pt idx="122">
                  <c:v>-29.50749</c:v>
                </c:pt>
                <c:pt idx="123">
                  <c:v>-30.848826</c:v>
                </c:pt>
                <c:pt idx="124">
                  <c:v>-31.796094</c:v>
                </c:pt>
                <c:pt idx="125">
                  <c:v>-30.81353</c:v>
                </c:pt>
                <c:pt idx="126">
                  <c:v>-30.893968</c:v>
                </c:pt>
                <c:pt idx="127">
                  <c:v>-34.352292</c:v>
                </c:pt>
                <c:pt idx="128">
                  <c:v>-34.684942</c:v>
                </c:pt>
                <c:pt idx="129">
                  <c:v>-33.572652</c:v>
                </c:pt>
                <c:pt idx="130">
                  <c:v>-33.842788</c:v>
                </c:pt>
                <c:pt idx="131">
                  <c:v>-36.002564</c:v>
                </c:pt>
                <c:pt idx="132">
                  <c:v>-36.722234</c:v>
                </c:pt>
                <c:pt idx="133">
                  <c:v>-36.745914</c:v>
                </c:pt>
                <c:pt idx="134">
                  <c:v>-36.074854</c:v>
                </c:pt>
                <c:pt idx="135">
                  <c:v>-38.24936</c:v>
                </c:pt>
                <c:pt idx="136">
                  <c:v>-40.353688</c:v>
                </c:pt>
                <c:pt idx="137">
                  <c:v>-40.082774</c:v>
                </c:pt>
                <c:pt idx="138">
                  <c:v>-39.911034</c:v>
                </c:pt>
                <c:pt idx="139">
                  <c:v>-41.607004</c:v>
                </c:pt>
                <c:pt idx="140">
                  <c:v>-44.157738</c:v>
                </c:pt>
                <c:pt idx="141">
                  <c:v>-43.863902</c:v>
                </c:pt>
                <c:pt idx="142">
                  <c:v>-44.641268</c:v>
                </c:pt>
                <c:pt idx="143">
                  <c:v>-45.958062</c:v>
                </c:pt>
                <c:pt idx="144">
                  <c:v>-50.893448</c:v>
                </c:pt>
                <c:pt idx="145">
                  <c:v>-50.995026</c:v>
                </c:pt>
                <c:pt idx="146">
                  <c:v>-51.959842</c:v>
                </c:pt>
                <c:pt idx="147">
                  <c:v>-54.05414399999999</c:v>
                </c:pt>
                <c:pt idx="148">
                  <c:v>-58.905424</c:v>
                </c:pt>
                <c:pt idx="149">
                  <c:v>-57.935524</c:v>
                </c:pt>
                <c:pt idx="150">
                  <c:v>-46.937978</c:v>
                </c:pt>
                <c:pt idx="151">
                  <c:v>-42.302428</c:v>
                </c:pt>
                <c:pt idx="152">
                  <c:v>-41.983412</c:v>
                </c:pt>
                <c:pt idx="153">
                  <c:v>-39.02129</c:v>
                </c:pt>
                <c:pt idx="154">
                  <c:v>-35.72181</c:v>
                </c:pt>
                <c:pt idx="155">
                  <c:v>-33.314346</c:v>
                </c:pt>
                <c:pt idx="156">
                  <c:v>-33.893554</c:v>
                </c:pt>
                <c:pt idx="157">
                  <c:v>-33.092976</c:v>
                </c:pt>
                <c:pt idx="158">
                  <c:v>-30.520526</c:v>
                </c:pt>
                <c:pt idx="159">
                  <c:v>-28.5809</c:v>
                </c:pt>
                <c:pt idx="160">
                  <c:v>-28.65776</c:v>
                </c:pt>
                <c:pt idx="161">
                  <c:v>-29.775796</c:v>
                </c:pt>
                <c:pt idx="162">
                  <c:v>-27.389008</c:v>
                </c:pt>
                <c:pt idx="163">
                  <c:v>-25.0986</c:v>
                </c:pt>
                <c:pt idx="164">
                  <c:v>-25.962118</c:v>
                </c:pt>
                <c:pt idx="165">
                  <c:v>-25.686672</c:v>
                </c:pt>
                <c:pt idx="166">
                  <c:v>-25.151982</c:v>
                </c:pt>
                <c:pt idx="167">
                  <c:v>-21.854294</c:v>
                </c:pt>
                <c:pt idx="168">
                  <c:v>-22.380016</c:v>
                </c:pt>
                <c:pt idx="169">
                  <c:v>-22.115242</c:v>
                </c:pt>
                <c:pt idx="170">
                  <c:v>-22.012146</c:v>
                </c:pt>
                <c:pt idx="171">
                  <c:v>-19.191888</c:v>
                </c:pt>
                <c:pt idx="172">
                  <c:v>-19.011142</c:v>
                </c:pt>
                <c:pt idx="173">
                  <c:v>-19.8174</c:v>
                </c:pt>
                <c:pt idx="174">
                  <c:v>-19.20721</c:v>
                </c:pt>
                <c:pt idx="175">
                  <c:v>-16.49627</c:v>
                </c:pt>
                <c:pt idx="176">
                  <c:v>-15.028424</c:v>
                </c:pt>
                <c:pt idx="177">
                  <c:v>-16.368516</c:v>
                </c:pt>
                <c:pt idx="178">
                  <c:v>-16.654236</c:v>
                </c:pt>
                <c:pt idx="179">
                  <c:v>-14.57003</c:v>
                </c:pt>
                <c:pt idx="180">
                  <c:v>-12.654164</c:v>
                </c:pt>
                <c:pt idx="181">
                  <c:v>-12.949025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-12.5801</c:v>
                </c:pt>
                <c:pt idx="1">
                  <c:v>-13.069668</c:v>
                </c:pt>
                <c:pt idx="2">
                  <c:v>-11.6057028</c:v>
                </c:pt>
                <c:pt idx="3">
                  <c:v>-9.477345</c:v>
                </c:pt>
                <c:pt idx="4">
                  <c:v>-9.424785</c:v>
                </c:pt>
                <c:pt idx="5">
                  <c:v>-9.9849684</c:v>
                </c:pt>
                <c:pt idx="6">
                  <c:v>-8.6814806</c:v>
                </c:pt>
                <c:pt idx="7">
                  <c:v>-5.856375</c:v>
                </c:pt>
                <c:pt idx="8">
                  <c:v>-8.977085800000001</c:v>
                </c:pt>
                <c:pt idx="9">
                  <c:v>-7.083726400000001</c:v>
                </c:pt>
                <c:pt idx="10">
                  <c:v>-6.148079</c:v>
                </c:pt>
                <c:pt idx="11">
                  <c:v>-2.9505534</c:v>
                </c:pt>
                <c:pt idx="12">
                  <c:v>-1.617992</c:v>
                </c:pt>
                <c:pt idx="13">
                  <c:v>-1.7217622</c:v>
                </c:pt>
                <c:pt idx="14">
                  <c:v>-1.4191522</c:v>
                </c:pt>
                <c:pt idx="15">
                  <c:v>1.5105616</c:v>
                </c:pt>
                <c:pt idx="16">
                  <c:v>3.9223634</c:v>
                </c:pt>
                <c:pt idx="17">
                  <c:v>3.1600116</c:v>
                </c:pt>
                <c:pt idx="18">
                  <c:v>3.290356</c:v>
                </c:pt>
                <c:pt idx="19">
                  <c:v>6.524397400000001</c:v>
                </c:pt>
                <c:pt idx="20">
                  <c:v>9.320453000000001</c:v>
                </c:pt>
                <c:pt idx="21">
                  <c:v>8.851889199999999</c:v>
                </c:pt>
                <c:pt idx="22">
                  <c:v>8.982823</c:v>
                </c:pt>
                <c:pt idx="23">
                  <c:v>10.9800974</c:v>
                </c:pt>
                <c:pt idx="24">
                  <c:v>13.724438</c:v>
                </c:pt>
                <c:pt idx="25">
                  <c:v>14.59267</c:v>
                </c:pt>
                <c:pt idx="26">
                  <c:v>14.839288</c:v>
                </c:pt>
                <c:pt idx="27">
                  <c:v>17.310922</c:v>
                </c:pt>
                <c:pt idx="28">
                  <c:v>22.63336</c:v>
                </c:pt>
                <c:pt idx="29">
                  <c:v>23.537892</c:v>
                </c:pt>
                <c:pt idx="30">
                  <c:v>24.805742</c:v>
                </c:pt>
                <c:pt idx="31">
                  <c:v>27.374218</c:v>
                </c:pt>
                <c:pt idx="32">
                  <c:v>31.919984</c:v>
                </c:pt>
                <c:pt idx="33">
                  <c:v>32.900214</c:v>
                </c:pt>
                <c:pt idx="34">
                  <c:v>34.840798</c:v>
                </c:pt>
                <c:pt idx="35">
                  <c:v>36.332992</c:v>
                </c:pt>
                <c:pt idx="36">
                  <c:v>39.352338</c:v>
                </c:pt>
                <c:pt idx="37">
                  <c:v>40.694182</c:v>
                </c:pt>
                <c:pt idx="38">
                  <c:v>40.208112</c:v>
                </c:pt>
                <c:pt idx="39">
                  <c:v>38.837802</c:v>
                </c:pt>
                <c:pt idx="40">
                  <c:v>40.393994</c:v>
                </c:pt>
                <c:pt idx="41">
                  <c:v>41.694568</c:v>
                </c:pt>
                <c:pt idx="42">
                  <c:v>40.830478</c:v>
                </c:pt>
                <c:pt idx="43">
                  <c:v>39.931454</c:v>
                </c:pt>
                <c:pt idx="44">
                  <c:v>40.46124200000001</c:v>
                </c:pt>
                <c:pt idx="45">
                  <c:v>42.48284</c:v>
                </c:pt>
                <c:pt idx="46">
                  <c:v>42.468516</c:v>
                </c:pt>
                <c:pt idx="47">
                  <c:v>40.518936</c:v>
                </c:pt>
                <c:pt idx="48">
                  <c:v>41.608866</c:v>
                </c:pt>
                <c:pt idx="49">
                  <c:v>42.842512</c:v>
                </c:pt>
                <c:pt idx="50">
                  <c:v>42.52471</c:v>
                </c:pt>
                <c:pt idx="51">
                  <c:v>42.229722</c:v>
                </c:pt>
                <c:pt idx="52">
                  <c:v>41.261128</c:v>
                </c:pt>
                <c:pt idx="53">
                  <c:v>44.019038</c:v>
                </c:pt>
                <c:pt idx="54">
                  <c:v>44.56288</c:v>
                </c:pt>
                <c:pt idx="55">
                  <c:v>43.26174</c:v>
                </c:pt>
                <c:pt idx="56">
                  <c:v>42.91915</c:v>
                </c:pt>
                <c:pt idx="57">
                  <c:v>44.96732</c:v>
                </c:pt>
                <c:pt idx="58">
                  <c:v>41.20896399999999</c:v>
                </c:pt>
                <c:pt idx="59">
                  <c:v>32.40651</c:v>
                </c:pt>
                <c:pt idx="60">
                  <c:v>31.536484</c:v>
                </c:pt>
                <c:pt idx="61">
                  <c:v>28.756602</c:v>
                </c:pt>
                <c:pt idx="62">
                  <c:v>24.426628</c:v>
                </c:pt>
                <c:pt idx="63">
                  <c:v>22.246508</c:v>
                </c:pt>
                <c:pt idx="64">
                  <c:v>21.340652</c:v>
                </c:pt>
                <c:pt idx="65">
                  <c:v>20.958638</c:v>
                </c:pt>
                <c:pt idx="66">
                  <c:v>18.18708</c:v>
                </c:pt>
                <c:pt idx="67">
                  <c:v>15.28197</c:v>
                </c:pt>
                <c:pt idx="68">
                  <c:v>15.060214</c:v>
                </c:pt>
                <c:pt idx="69">
                  <c:v>14.584272</c:v>
                </c:pt>
                <c:pt idx="70">
                  <c:v>12.784328</c:v>
                </c:pt>
                <c:pt idx="71">
                  <c:v>10.2901234</c:v>
                </c:pt>
                <c:pt idx="72">
                  <c:v>10.4060296</c:v>
                </c:pt>
                <c:pt idx="73">
                  <c:v>10.3040436</c:v>
                </c:pt>
                <c:pt idx="74">
                  <c:v>9.4159796</c:v>
                </c:pt>
                <c:pt idx="75">
                  <c:v>6.5434978</c:v>
                </c:pt>
                <c:pt idx="76">
                  <c:v>6.1711426</c:v>
                </c:pt>
                <c:pt idx="77">
                  <c:v>7.162669200000001</c:v>
                </c:pt>
                <c:pt idx="78">
                  <c:v>6.5819142</c:v>
                </c:pt>
                <c:pt idx="79">
                  <c:v>3.928726</c:v>
                </c:pt>
                <c:pt idx="80">
                  <c:v>2.7825482</c:v>
                </c:pt>
                <c:pt idx="81">
                  <c:v>3.7165938</c:v>
                </c:pt>
                <c:pt idx="82">
                  <c:v>3.5330756</c:v>
                </c:pt>
                <c:pt idx="83">
                  <c:v>0.5741059999999999</c:v>
                </c:pt>
                <c:pt idx="84">
                  <c:v>-1.16779</c:v>
                </c:pt>
                <c:pt idx="85">
                  <c:v>0.1881432</c:v>
                </c:pt>
                <c:pt idx="86">
                  <c:v>-0.7545733999999999</c:v>
                </c:pt>
                <c:pt idx="87">
                  <c:v>-3.911727</c:v>
                </c:pt>
                <c:pt idx="88">
                  <c:v>-6.189266</c:v>
                </c:pt>
                <c:pt idx="89">
                  <c:v>-5.9540542</c:v>
                </c:pt>
                <c:pt idx="90">
                  <c:v>-5.9056298</c:v>
                </c:pt>
                <c:pt idx="91">
                  <c:v>-8.083298600000001</c:v>
                </c:pt>
                <c:pt idx="92">
                  <c:v>-10.424618</c:v>
                </c:pt>
                <c:pt idx="93">
                  <c:v>-10.837642</c:v>
                </c:pt>
                <c:pt idx="94">
                  <c:v>-9.875182000000001</c:v>
                </c:pt>
                <c:pt idx="95">
                  <c:v>-10.4136394</c:v>
                </c:pt>
                <c:pt idx="96">
                  <c:v>-13.556612</c:v>
                </c:pt>
                <c:pt idx="97">
                  <c:v>-12.634134</c:v>
                </c:pt>
                <c:pt idx="98">
                  <c:v>-12.98941</c:v>
                </c:pt>
                <c:pt idx="99">
                  <c:v>-12.988928</c:v>
                </c:pt>
                <c:pt idx="100">
                  <c:v>-16.371074</c:v>
                </c:pt>
                <c:pt idx="101">
                  <c:v>-16.73054</c:v>
                </c:pt>
                <c:pt idx="102">
                  <c:v>-16.439696</c:v>
                </c:pt>
                <c:pt idx="103">
                  <c:v>-16.17668</c:v>
                </c:pt>
                <c:pt idx="104">
                  <c:v>-19.450062</c:v>
                </c:pt>
                <c:pt idx="105">
                  <c:v>-19.801282</c:v>
                </c:pt>
                <c:pt idx="106">
                  <c:v>-19.998338</c:v>
                </c:pt>
                <c:pt idx="107">
                  <c:v>-19.916348</c:v>
                </c:pt>
                <c:pt idx="108">
                  <c:v>-21.370766</c:v>
                </c:pt>
                <c:pt idx="109">
                  <c:v>-23.081684</c:v>
                </c:pt>
                <c:pt idx="110">
                  <c:v>-22.39431</c:v>
                </c:pt>
                <c:pt idx="111">
                  <c:v>-22.57838</c:v>
                </c:pt>
                <c:pt idx="112">
                  <c:v>-23.73394</c:v>
                </c:pt>
                <c:pt idx="113">
                  <c:v>-24.979494</c:v>
                </c:pt>
                <c:pt idx="114">
                  <c:v>-24.28337</c:v>
                </c:pt>
                <c:pt idx="115">
                  <c:v>-24.567046</c:v>
                </c:pt>
                <c:pt idx="116">
                  <c:v>-25.761972</c:v>
                </c:pt>
                <c:pt idx="117">
                  <c:v>-27.998538</c:v>
                </c:pt>
                <c:pt idx="118">
                  <c:v>-27.861218</c:v>
                </c:pt>
                <c:pt idx="119">
                  <c:v>-27.5688</c:v>
                </c:pt>
                <c:pt idx="120">
                  <c:v>-27.429628</c:v>
                </c:pt>
                <c:pt idx="121">
                  <c:v>-30.155782</c:v>
                </c:pt>
                <c:pt idx="122">
                  <c:v>-29.08728</c:v>
                </c:pt>
                <c:pt idx="123">
                  <c:v>-29.684854</c:v>
                </c:pt>
                <c:pt idx="124">
                  <c:v>-29.10886</c:v>
                </c:pt>
                <c:pt idx="125">
                  <c:v>-32.49028</c:v>
                </c:pt>
                <c:pt idx="126">
                  <c:v>-33.689074</c:v>
                </c:pt>
                <c:pt idx="127">
                  <c:v>-31.910582</c:v>
                </c:pt>
                <c:pt idx="128">
                  <c:v>-31.694596</c:v>
                </c:pt>
                <c:pt idx="129">
                  <c:v>-34.178642</c:v>
                </c:pt>
                <c:pt idx="130">
                  <c:v>-36.111462</c:v>
                </c:pt>
                <c:pt idx="131">
                  <c:v>-34.275454</c:v>
                </c:pt>
                <c:pt idx="132">
                  <c:v>-33.906638</c:v>
                </c:pt>
                <c:pt idx="133">
                  <c:v>-35.7709</c:v>
                </c:pt>
                <c:pt idx="134">
                  <c:v>-38.383492</c:v>
                </c:pt>
                <c:pt idx="135">
                  <c:v>-38.118138</c:v>
                </c:pt>
                <c:pt idx="136">
                  <c:v>-37.147838</c:v>
                </c:pt>
                <c:pt idx="137">
                  <c:v>-39.23439</c:v>
                </c:pt>
                <c:pt idx="138">
                  <c:v>-41.523228</c:v>
                </c:pt>
                <c:pt idx="139">
                  <c:v>-41.9852</c:v>
                </c:pt>
                <c:pt idx="140">
                  <c:v>-41.976122</c:v>
                </c:pt>
                <c:pt idx="141">
                  <c:v>-43.470468</c:v>
                </c:pt>
                <c:pt idx="142">
                  <c:v>-46.614412</c:v>
                </c:pt>
                <c:pt idx="143">
                  <c:v>-48.595248</c:v>
                </c:pt>
                <c:pt idx="144">
                  <c:v>-49.064256</c:v>
                </c:pt>
                <c:pt idx="145">
                  <c:v>-50.187876</c:v>
                </c:pt>
                <c:pt idx="146">
                  <c:v>-55.27317000000001</c:v>
                </c:pt>
                <c:pt idx="147">
                  <c:v>-57.418962</c:v>
                </c:pt>
                <c:pt idx="148">
                  <c:v>-53.989472</c:v>
                </c:pt>
                <c:pt idx="149">
                  <c:v>-44.927356</c:v>
                </c:pt>
                <c:pt idx="150">
                  <c:v>-43.21017</c:v>
                </c:pt>
                <c:pt idx="151">
                  <c:v>-41.021132</c:v>
                </c:pt>
                <c:pt idx="152">
                  <c:v>-37.292808</c:v>
                </c:pt>
                <c:pt idx="153">
                  <c:v>-34.17174</c:v>
                </c:pt>
                <c:pt idx="154">
                  <c:v>-33.916566</c:v>
                </c:pt>
                <c:pt idx="155">
                  <c:v>-33.206042</c:v>
                </c:pt>
                <c:pt idx="156">
                  <c:v>-30.826492</c:v>
                </c:pt>
                <c:pt idx="157">
                  <c:v>-28.048218</c:v>
                </c:pt>
                <c:pt idx="158">
                  <c:v>-28.470036</c:v>
                </c:pt>
                <c:pt idx="159">
                  <c:v>-28.758106</c:v>
                </c:pt>
                <c:pt idx="160">
                  <c:v>-27.335726</c:v>
                </c:pt>
                <c:pt idx="161">
                  <c:v>-24.439724</c:v>
                </c:pt>
                <c:pt idx="162">
                  <c:v>-25.00847</c:v>
                </c:pt>
                <c:pt idx="163">
                  <c:v>-25.792272</c:v>
                </c:pt>
                <c:pt idx="164">
                  <c:v>-24.261398</c:v>
                </c:pt>
                <c:pt idx="165">
                  <c:v>-21.595734</c:v>
                </c:pt>
                <c:pt idx="166">
                  <c:v>-21.683642</c:v>
                </c:pt>
                <c:pt idx="167">
                  <c:v>-22.213146</c:v>
                </c:pt>
                <c:pt idx="168">
                  <c:v>-21.576412</c:v>
                </c:pt>
                <c:pt idx="169">
                  <c:v>-19.874872</c:v>
                </c:pt>
                <c:pt idx="170">
                  <c:v>-18.709212</c:v>
                </c:pt>
                <c:pt idx="171">
                  <c:v>-19.31086</c:v>
                </c:pt>
                <c:pt idx="172">
                  <c:v>-19.102484</c:v>
                </c:pt>
                <c:pt idx="173">
                  <c:v>-16.754592</c:v>
                </c:pt>
                <c:pt idx="174">
                  <c:v>-15.65392</c:v>
                </c:pt>
                <c:pt idx="175">
                  <c:v>-16.053876</c:v>
                </c:pt>
                <c:pt idx="176">
                  <c:v>-16.260244</c:v>
                </c:pt>
                <c:pt idx="177">
                  <c:v>-14.243772</c:v>
                </c:pt>
                <c:pt idx="178">
                  <c:v>-12.60881</c:v>
                </c:pt>
                <c:pt idx="179">
                  <c:v>-12.786438</c:v>
                </c:pt>
                <c:pt idx="180">
                  <c:v>-13.20651</c:v>
                </c:pt>
                <c:pt idx="181">
                  <c:v>-11.843882</c:v>
                </c:pt>
                <c:pt idx="182">
                  <c:v>-9.233443666666666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-8.709941000000001</c:v>
                </c:pt>
                <c:pt idx="1">
                  <c:v>-9.425193</c:v>
                </c:pt>
                <c:pt idx="2">
                  <c:v>-10.2067534</c:v>
                </c:pt>
                <c:pt idx="3">
                  <c:v>-8.647624199999999</c:v>
                </c:pt>
                <c:pt idx="4">
                  <c:v>-6.5072158</c:v>
                </c:pt>
                <c:pt idx="5">
                  <c:v>-6.1448802</c:v>
                </c:pt>
                <c:pt idx="6">
                  <c:v>-8.399217199999999</c:v>
                </c:pt>
                <c:pt idx="7">
                  <c:v>-6.1765596</c:v>
                </c:pt>
                <c:pt idx="8">
                  <c:v>-3.0703086</c:v>
                </c:pt>
                <c:pt idx="9">
                  <c:v>-1.7446864</c:v>
                </c:pt>
                <c:pt idx="10">
                  <c:v>-2.5081276</c:v>
                </c:pt>
                <c:pt idx="11">
                  <c:v>-2.72914475</c:v>
                </c:pt>
                <c:pt idx="12">
                  <c:v>-0.5281650000000001</c:v>
                </c:pt>
                <c:pt idx="13">
                  <c:v>2.2740256</c:v>
                </c:pt>
                <c:pt idx="14">
                  <c:v>2.7245996</c:v>
                </c:pt>
                <c:pt idx="15">
                  <c:v>2.9039802</c:v>
                </c:pt>
                <c:pt idx="16">
                  <c:v>5.1620934</c:v>
                </c:pt>
                <c:pt idx="17">
                  <c:v>8.661311</c:v>
                </c:pt>
                <c:pt idx="18">
                  <c:v>8.5493296</c:v>
                </c:pt>
                <c:pt idx="19">
                  <c:v>8.265684</c:v>
                </c:pt>
                <c:pt idx="20">
                  <c:v>9.7602502</c:v>
                </c:pt>
                <c:pt idx="21">
                  <c:v>13.02244</c:v>
                </c:pt>
                <c:pt idx="22">
                  <c:v>13.401568</c:v>
                </c:pt>
                <c:pt idx="23">
                  <c:v>14.026666</c:v>
                </c:pt>
                <c:pt idx="24">
                  <c:v>15.381168</c:v>
                </c:pt>
                <c:pt idx="25">
                  <c:v>18.956106</c:v>
                </c:pt>
                <c:pt idx="26">
                  <c:v>21.120358</c:v>
                </c:pt>
                <c:pt idx="27">
                  <c:v>22.055178</c:v>
                </c:pt>
                <c:pt idx="28">
                  <c:v>24.095566</c:v>
                </c:pt>
                <c:pt idx="29">
                  <c:v>28.080222</c:v>
                </c:pt>
                <c:pt idx="30">
                  <c:v>31.814334</c:v>
                </c:pt>
                <c:pt idx="31">
                  <c:v>31.983752</c:v>
                </c:pt>
                <c:pt idx="32">
                  <c:v>33.32875</c:v>
                </c:pt>
                <c:pt idx="33">
                  <c:v>36.87647399999999</c:v>
                </c:pt>
                <c:pt idx="34">
                  <c:v>39.454584</c:v>
                </c:pt>
                <c:pt idx="35">
                  <c:v>38.889836</c:v>
                </c:pt>
                <c:pt idx="36">
                  <c:v>37.970924</c:v>
                </c:pt>
                <c:pt idx="37">
                  <c:v>38.976558</c:v>
                </c:pt>
                <c:pt idx="38">
                  <c:v>39.78637</c:v>
                </c:pt>
                <c:pt idx="39">
                  <c:v>39.614098</c:v>
                </c:pt>
                <c:pt idx="40">
                  <c:v>39.170472</c:v>
                </c:pt>
                <c:pt idx="41">
                  <c:v>39.67042</c:v>
                </c:pt>
                <c:pt idx="42">
                  <c:v>41.834292</c:v>
                </c:pt>
                <c:pt idx="43">
                  <c:v>41.84049</c:v>
                </c:pt>
                <c:pt idx="44">
                  <c:v>40.216268</c:v>
                </c:pt>
                <c:pt idx="45">
                  <c:v>39.96238200000001</c:v>
                </c:pt>
                <c:pt idx="46">
                  <c:v>41.639928</c:v>
                </c:pt>
                <c:pt idx="47">
                  <c:v>42.358422</c:v>
                </c:pt>
                <c:pt idx="48">
                  <c:v>40.766872</c:v>
                </c:pt>
                <c:pt idx="49">
                  <c:v>41.126096</c:v>
                </c:pt>
                <c:pt idx="50">
                  <c:v>43.002918</c:v>
                </c:pt>
                <c:pt idx="51">
                  <c:v>43.296346</c:v>
                </c:pt>
                <c:pt idx="52">
                  <c:v>43.05199</c:v>
                </c:pt>
                <c:pt idx="53">
                  <c:v>42.442474</c:v>
                </c:pt>
                <c:pt idx="54">
                  <c:v>43.588302</c:v>
                </c:pt>
                <c:pt idx="55">
                  <c:v>44.77966</c:v>
                </c:pt>
                <c:pt idx="56">
                  <c:v>42.16411</c:v>
                </c:pt>
                <c:pt idx="57">
                  <c:v>34.566872</c:v>
                </c:pt>
                <c:pt idx="58">
                  <c:v>31.466358</c:v>
                </c:pt>
                <c:pt idx="59">
                  <c:v>28.314412</c:v>
                </c:pt>
                <c:pt idx="60">
                  <c:v>24.549118</c:v>
                </c:pt>
                <c:pt idx="61">
                  <c:v>23.601914</c:v>
                </c:pt>
                <c:pt idx="62">
                  <c:v>22.474114</c:v>
                </c:pt>
                <c:pt idx="63">
                  <c:v>20.855486</c:v>
                </c:pt>
                <c:pt idx="64">
                  <c:v>17.181676</c:v>
                </c:pt>
                <c:pt idx="65">
                  <c:v>16.004672</c:v>
                </c:pt>
                <c:pt idx="66">
                  <c:v>15.732878</c:v>
                </c:pt>
                <c:pt idx="67">
                  <c:v>15.534704</c:v>
                </c:pt>
                <c:pt idx="68">
                  <c:v>12.12446</c:v>
                </c:pt>
                <c:pt idx="69">
                  <c:v>12.125094</c:v>
                </c:pt>
                <c:pt idx="70">
                  <c:v>11.56976</c:v>
                </c:pt>
                <c:pt idx="71">
                  <c:v>11.270518</c:v>
                </c:pt>
                <c:pt idx="72">
                  <c:v>8.1571064</c:v>
                </c:pt>
                <c:pt idx="73">
                  <c:v>7.0704388</c:v>
                </c:pt>
                <c:pt idx="74">
                  <c:v>7.516178600000001</c:v>
                </c:pt>
                <c:pt idx="75">
                  <c:v>7.4426868</c:v>
                </c:pt>
                <c:pt idx="76">
                  <c:v>5.788675</c:v>
                </c:pt>
                <c:pt idx="77">
                  <c:v>3.5019884</c:v>
                </c:pt>
                <c:pt idx="78">
                  <c:v>4.015015</c:v>
                </c:pt>
                <c:pt idx="79">
                  <c:v>4.377477799999999</c:v>
                </c:pt>
                <c:pt idx="80">
                  <c:v>2.180012</c:v>
                </c:pt>
                <c:pt idx="81">
                  <c:v>-0.06740959999999996</c:v>
                </c:pt>
                <c:pt idx="82">
                  <c:v>0.6548608</c:v>
                </c:pt>
                <c:pt idx="83">
                  <c:v>0.8186226</c:v>
                </c:pt>
                <c:pt idx="84">
                  <c:v>-0.3876052</c:v>
                </c:pt>
                <c:pt idx="85">
                  <c:v>-4.082787000000001</c:v>
                </c:pt>
                <c:pt idx="86">
                  <c:v>-4.6752566</c:v>
                </c:pt>
                <c:pt idx="87">
                  <c:v>-4.93651</c:v>
                </c:pt>
                <c:pt idx="88">
                  <c:v>-5.412948800000001</c:v>
                </c:pt>
                <c:pt idx="89">
                  <c:v>-9.184408400000001</c:v>
                </c:pt>
                <c:pt idx="90">
                  <c:v>-9.6704604</c:v>
                </c:pt>
                <c:pt idx="91">
                  <c:v>-9.172186399999999</c:v>
                </c:pt>
                <c:pt idx="92">
                  <c:v>-9.1953876</c:v>
                </c:pt>
                <c:pt idx="93">
                  <c:v>-12.293626</c:v>
                </c:pt>
                <c:pt idx="94">
                  <c:v>-12.491196</c:v>
                </c:pt>
                <c:pt idx="95">
                  <c:v>-11.504158</c:v>
                </c:pt>
                <c:pt idx="96">
                  <c:v>-11.821408</c:v>
                </c:pt>
                <c:pt idx="97">
                  <c:v>-14.395694</c:v>
                </c:pt>
                <c:pt idx="98">
                  <c:v>-15.97536</c:v>
                </c:pt>
                <c:pt idx="99">
                  <c:v>-15.058278</c:v>
                </c:pt>
                <c:pt idx="100">
                  <c:v>-15.319602</c:v>
                </c:pt>
                <c:pt idx="101">
                  <c:v>-16.509112</c:v>
                </c:pt>
                <c:pt idx="102">
                  <c:v>-18.591602</c:v>
                </c:pt>
                <c:pt idx="103">
                  <c:v>-18.396024</c:v>
                </c:pt>
                <c:pt idx="104">
                  <c:v>-18.95947</c:v>
                </c:pt>
                <c:pt idx="105">
                  <c:v>-20.438622</c:v>
                </c:pt>
                <c:pt idx="106">
                  <c:v>-21.914732</c:v>
                </c:pt>
                <c:pt idx="107">
                  <c:v>-21.278732</c:v>
                </c:pt>
                <c:pt idx="108">
                  <c:v>-20.957472</c:v>
                </c:pt>
                <c:pt idx="109">
                  <c:v>-22.236488</c:v>
                </c:pt>
                <c:pt idx="110">
                  <c:v>-23.890162</c:v>
                </c:pt>
                <c:pt idx="111">
                  <c:v>-23.80607</c:v>
                </c:pt>
                <c:pt idx="112">
                  <c:v>-23.811876</c:v>
                </c:pt>
                <c:pt idx="113">
                  <c:v>-24.48964</c:v>
                </c:pt>
                <c:pt idx="114">
                  <c:v>-26.696642</c:v>
                </c:pt>
                <c:pt idx="115">
                  <c:v>-26.998434</c:v>
                </c:pt>
                <c:pt idx="116">
                  <c:v>-25.744298</c:v>
                </c:pt>
                <c:pt idx="117">
                  <c:v>-26.092798</c:v>
                </c:pt>
                <c:pt idx="118">
                  <c:v>-28.088636</c:v>
                </c:pt>
                <c:pt idx="119">
                  <c:v>-28.231428</c:v>
                </c:pt>
                <c:pt idx="120">
                  <c:v>-28.328484</c:v>
                </c:pt>
                <c:pt idx="121">
                  <c:v>-28.39818</c:v>
                </c:pt>
                <c:pt idx="122">
                  <c:v>-29.723438</c:v>
                </c:pt>
                <c:pt idx="123">
                  <c:v>-32.256898</c:v>
                </c:pt>
                <c:pt idx="124">
                  <c:v>-31.139716</c:v>
                </c:pt>
                <c:pt idx="125">
                  <c:v>-30.42281</c:v>
                </c:pt>
                <c:pt idx="126">
                  <c:v>-31.257104</c:v>
                </c:pt>
                <c:pt idx="127">
                  <c:v>-34.670262</c:v>
                </c:pt>
                <c:pt idx="128">
                  <c:v>-33.17252000000001</c:v>
                </c:pt>
                <c:pt idx="129">
                  <c:v>-33.329956</c:v>
                </c:pt>
                <c:pt idx="130">
                  <c:v>-33.782396</c:v>
                </c:pt>
                <c:pt idx="131">
                  <c:v>-37.456986</c:v>
                </c:pt>
                <c:pt idx="132">
                  <c:v>-36.402922</c:v>
                </c:pt>
                <c:pt idx="133">
                  <c:v>-35.929766</c:v>
                </c:pt>
                <c:pt idx="134">
                  <c:v>-36.797486</c:v>
                </c:pt>
                <c:pt idx="135">
                  <c:v>-39.670852</c:v>
                </c:pt>
                <c:pt idx="136">
                  <c:v>-40.203568</c:v>
                </c:pt>
                <c:pt idx="137">
                  <c:v>-40.498352</c:v>
                </c:pt>
                <c:pt idx="138">
                  <c:v>-40.993016</c:v>
                </c:pt>
                <c:pt idx="139">
                  <c:v>-44.162716</c:v>
                </c:pt>
                <c:pt idx="140">
                  <c:v>-46.335368</c:v>
                </c:pt>
                <c:pt idx="141">
                  <c:v>-45.885698</c:v>
                </c:pt>
                <c:pt idx="142">
                  <c:v>-46.808412</c:v>
                </c:pt>
                <c:pt idx="143">
                  <c:v>-50.23155999999999</c:v>
                </c:pt>
                <c:pt idx="144">
                  <c:v>-52.71460399999999</c:v>
                </c:pt>
                <c:pt idx="145">
                  <c:v>-55.377734</c:v>
                </c:pt>
                <c:pt idx="146">
                  <c:v>-53.639872</c:v>
                </c:pt>
                <c:pt idx="147">
                  <c:v>-45.20258800000001</c:v>
                </c:pt>
                <c:pt idx="148">
                  <c:v>-42.139634</c:v>
                </c:pt>
                <c:pt idx="149">
                  <c:v>-39.726748</c:v>
                </c:pt>
                <c:pt idx="150">
                  <c:v>-35.224232</c:v>
                </c:pt>
                <c:pt idx="151">
                  <c:v>-34.288378</c:v>
                </c:pt>
                <c:pt idx="152">
                  <c:v>-33.501392</c:v>
                </c:pt>
                <c:pt idx="153">
                  <c:v>-31.994022</c:v>
                </c:pt>
                <c:pt idx="154">
                  <c:v>-27.851506</c:v>
                </c:pt>
                <c:pt idx="155">
                  <c:v>-27.438988</c:v>
                </c:pt>
                <c:pt idx="156">
                  <c:v>-28.606688</c:v>
                </c:pt>
                <c:pt idx="157">
                  <c:v>-28.258692</c:v>
                </c:pt>
                <c:pt idx="158">
                  <c:v>-24.979414</c:v>
                </c:pt>
                <c:pt idx="159">
                  <c:v>-24.455858</c:v>
                </c:pt>
                <c:pt idx="160">
                  <c:v>-25.401598</c:v>
                </c:pt>
                <c:pt idx="161">
                  <c:v>-25.33931</c:v>
                </c:pt>
                <c:pt idx="162">
                  <c:v>-22.252502</c:v>
                </c:pt>
                <c:pt idx="163">
                  <c:v>-21.148282</c:v>
                </c:pt>
                <c:pt idx="164">
                  <c:v>-21.840128</c:v>
                </c:pt>
                <c:pt idx="165">
                  <c:v>-21.867508</c:v>
                </c:pt>
                <c:pt idx="166">
                  <c:v>-19.959066</c:v>
                </c:pt>
                <c:pt idx="167">
                  <c:v>-18.665392</c:v>
                </c:pt>
                <c:pt idx="168">
                  <c:v>-19.424212</c:v>
                </c:pt>
                <c:pt idx="169">
                  <c:v>-18.771294</c:v>
                </c:pt>
                <c:pt idx="170">
                  <c:v>-17.959318</c:v>
                </c:pt>
                <c:pt idx="171">
                  <c:v>-14.8474</c:v>
                </c:pt>
                <c:pt idx="172">
                  <c:v>-15.162778</c:v>
                </c:pt>
                <c:pt idx="173">
                  <c:v>-15.691054</c:v>
                </c:pt>
                <c:pt idx="174">
                  <c:v>-15.366018</c:v>
                </c:pt>
                <c:pt idx="175">
                  <c:v>-13.26571</c:v>
                </c:pt>
                <c:pt idx="176">
                  <c:v>-12.54727</c:v>
                </c:pt>
                <c:pt idx="177">
                  <c:v>-13.675566</c:v>
                </c:pt>
                <c:pt idx="178">
                  <c:v>-13.198294</c:v>
                </c:pt>
                <c:pt idx="179">
                  <c:v>-9.4115234</c:v>
                </c:pt>
                <c:pt idx="180">
                  <c:v>-8.859707800000001</c:v>
                </c:pt>
                <c:pt idx="181">
                  <c:v>-9.104324200000001</c:v>
                </c:pt>
                <c:pt idx="182">
                  <c:v>-10.28096566666667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-10.314465</c:v>
                </c:pt>
                <c:pt idx="1">
                  <c:v>-7.4045316</c:v>
                </c:pt>
                <c:pt idx="2">
                  <c:v>-5.7693236</c:v>
                </c:pt>
                <c:pt idx="3">
                  <c:v>-6.5405678</c:v>
                </c:pt>
                <c:pt idx="4">
                  <c:v>-8.3001498</c:v>
                </c:pt>
                <c:pt idx="5">
                  <c:v>-3.7755914</c:v>
                </c:pt>
                <c:pt idx="6">
                  <c:v>-2.515321</c:v>
                </c:pt>
                <c:pt idx="7">
                  <c:v>-3.0678876</c:v>
                </c:pt>
                <c:pt idx="8">
                  <c:v>-3.2595506</c:v>
                </c:pt>
                <c:pt idx="9">
                  <c:v>-0.9519158000000001</c:v>
                </c:pt>
                <c:pt idx="10">
                  <c:v>1.0202826</c:v>
                </c:pt>
                <c:pt idx="11">
                  <c:v>1.8988536</c:v>
                </c:pt>
                <c:pt idx="12">
                  <c:v>2.452181</c:v>
                </c:pt>
                <c:pt idx="13">
                  <c:v>3.727813</c:v>
                </c:pt>
                <c:pt idx="14">
                  <c:v>6.743154200000001</c:v>
                </c:pt>
                <c:pt idx="15">
                  <c:v>7.185852199999999</c:v>
                </c:pt>
                <c:pt idx="16">
                  <c:v>7.234613</c:v>
                </c:pt>
                <c:pt idx="17">
                  <c:v>9.040580199999999</c:v>
                </c:pt>
                <c:pt idx="18">
                  <c:v>12.344202</c:v>
                </c:pt>
                <c:pt idx="19">
                  <c:v>12.689504</c:v>
                </c:pt>
                <c:pt idx="20">
                  <c:v>12.526378</c:v>
                </c:pt>
                <c:pt idx="21">
                  <c:v>13.320412</c:v>
                </c:pt>
                <c:pt idx="22">
                  <c:v>17.338048</c:v>
                </c:pt>
                <c:pt idx="23">
                  <c:v>19.576486</c:v>
                </c:pt>
                <c:pt idx="24">
                  <c:v>20.174206</c:v>
                </c:pt>
                <c:pt idx="25">
                  <c:v>21.22854</c:v>
                </c:pt>
                <c:pt idx="26">
                  <c:v>25.31676</c:v>
                </c:pt>
                <c:pt idx="27">
                  <c:v>29.235986</c:v>
                </c:pt>
                <c:pt idx="28">
                  <c:v>30.722614</c:v>
                </c:pt>
                <c:pt idx="29">
                  <c:v>31.524092</c:v>
                </c:pt>
                <c:pt idx="30">
                  <c:v>34.072294</c:v>
                </c:pt>
                <c:pt idx="31">
                  <c:v>37.80062</c:v>
                </c:pt>
                <c:pt idx="32">
                  <c:v>38.24760999999999</c:v>
                </c:pt>
                <c:pt idx="33">
                  <c:v>38.30247</c:v>
                </c:pt>
                <c:pt idx="34">
                  <c:v>37.803272</c:v>
                </c:pt>
                <c:pt idx="35">
                  <c:v>39.633668</c:v>
                </c:pt>
                <c:pt idx="36">
                  <c:v>39.717388</c:v>
                </c:pt>
                <c:pt idx="37">
                  <c:v>38.780092</c:v>
                </c:pt>
                <c:pt idx="38">
                  <c:v>38.530224</c:v>
                </c:pt>
                <c:pt idx="39">
                  <c:v>41.407008</c:v>
                </c:pt>
                <c:pt idx="40">
                  <c:v>40.979686</c:v>
                </c:pt>
                <c:pt idx="41">
                  <c:v>39.673076</c:v>
                </c:pt>
                <c:pt idx="42">
                  <c:v>38.92706</c:v>
                </c:pt>
                <c:pt idx="43">
                  <c:v>41.657718</c:v>
                </c:pt>
                <c:pt idx="44">
                  <c:v>41.91637</c:v>
                </c:pt>
                <c:pt idx="45">
                  <c:v>40.80586</c:v>
                </c:pt>
                <c:pt idx="46">
                  <c:v>40.294004</c:v>
                </c:pt>
                <c:pt idx="47">
                  <c:v>42.02256</c:v>
                </c:pt>
                <c:pt idx="48">
                  <c:v>42.766384</c:v>
                </c:pt>
                <c:pt idx="49">
                  <c:v>41.79559</c:v>
                </c:pt>
                <c:pt idx="50">
                  <c:v>41.062996</c:v>
                </c:pt>
                <c:pt idx="51">
                  <c:v>42.162164</c:v>
                </c:pt>
                <c:pt idx="52">
                  <c:v>44.642516</c:v>
                </c:pt>
                <c:pt idx="53">
                  <c:v>43.51463800000001</c:v>
                </c:pt>
                <c:pt idx="54">
                  <c:v>41.250112</c:v>
                </c:pt>
                <c:pt idx="55">
                  <c:v>35.16775</c:v>
                </c:pt>
                <c:pt idx="56">
                  <c:v>31.664106</c:v>
                </c:pt>
                <c:pt idx="57">
                  <c:v>26.82206</c:v>
                </c:pt>
                <c:pt idx="58">
                  <c:v>25.331614</c:v>
                </c:pt>
                <c:pt idx="59">
                  <c:v>24.47199</c:v>
                </c:pt>
                <c:pt idx="60">
                  <c:v>22.076808</c:v>
                </c:pt>
                <c:pt idx="61">
                  <c:v>19.050032</c:v>
                </c:pt>
                <c:pt idx="62">
                  <c:v>17.884262</c:v>
                </c:pt>
                <c:pt idx="63">
                  <c:v>16.975286</c:v>
                </c:pt>
                <c:pt idx="64">
                  <c:v>16.73403</c:v>
                </c:pt>
                <c:pt idx="65">
                  <c:v>13.533564</c:v>
                </c:pt>
                <c:pt idx="66">
                  <c:v>12.303336</c:v>
                </c:pt>
                <c:pt idx="67">
                  <c:v>13.08025</c:v>
                </c:pt>
                <c:pt idx="68">
                  <c:v>11.9285078</c:v>
                </c:pt>
                <c:pt idx="69">
                  <c:v>9.4825062</c:v>
                </c:pt>
                <c:pt idx="70">
                  <c:v>7.663367599999999</c:v>
                </c:pt>
                <c:pt idx="71">
                  <c:v>8.135386800000001</c:v>
                </c:pt>
                <c:pt idx="72">
                  <c:v>8.2349368</c:v>
                </c:pt>
                <c:pt idx="73">
                  <c:v>6.485019199999999</c:v>
                </c:pt>
                <c:pt idx="74">
                  <c:v>5.0777</c:v>
                </c:pt>
                <c:pt idx="75">
                  <c:v>4.8743296</c:v>
                </c:pt>
                <c:pt idx="76">
                  <c:v>5.353472</c:v>
                </c:pt>
                <c:pt idx="77">
                  <c:v>4.1960838</c:v>
                </c:pt>
                <c:pt idx="78">
                  <c:v>1.1477824</c:v>
                </c:pt>
                <c:pt idx="79">
                  <c:v>0.7382628</c:v>
                </c:pt>
                <c:pt idx="80">
                  <c:v>2.0173528</c:v>
                </c:pt>
                <c:pt idx="81">
                  <c:v>0.4552668</c:v>
                </c:pt>
                <c:pt idx="82">
                  <c:v>-2.5238872</c:v>
                </c:pt>
                <c:pt idx="83">
                  <c:v>-3.3822172</c:v>
                </c:pt>
                <c:pt idx="84">
                  <c:v>-3.6288762</c:v>
                </c:pt>
                <c:pt idx="85">
                  <c:v>-4.4683222</c:v>
                </c:pt>
                <c:pt idx="86">
                  <c:v>-7.233869</c:v>
                </c:pt>
                <c:pt idx="87">
                  <c:v>-8.773361400000001</c:v>
                </c:pt>
                <c:pt idx="88">
                  <c:v>-8.1976586</c:v>
                </c:pt>
                <c:pt idx="89">
                  <c:v>-8.287571400000001</c:v>
                </c:pt>
                <c:pt idx="90">
                  <c:v>-10.687548</c:v>
                </c:pt>
                <c:pt idx="91">
                  <c:v>-11.644418</c:v>
                </c:pt>
                <c:pt idx="92">
                  <c:v>-10.542235</c:v>
                </c:pt>
                <c:pt idx="93">
                  <c:v>-10.2570408</c:v>
                </c:pt>
                <c:pt idx="94">
                  <c:v>-12.59213</c:v>
                </c:pt>
                <c:pt idx="95">
                  <c:v>-14.692516</c:v>
                </c:pt>
                <c:pt idx="96">
                  <c:v>-14.38045</c:v>
                </c:pt>
                <c:pt idx="97">
                  <c:v>-14.22725</c:v>
                </c:pt>
                <c:pt idx="98">
                  <c:v>-15.74836</c:v>
                </c:pt>
                <c:pt idx="99">
                  <c:v>-18.135694</c:v>
                </c:pt>
                <c:pt idx="100">
                  <c:v>-18.083898</c:v>
                </c:pt>
                <c:pt idx="101">
                  <c:v>-17.458982</c:v>
                </c:pt>
                <c:pt idx="102">
                  <c:v>-18.981692</c:v>
                </c:pt>
                <c:pt idx="103">
                  <c:v>-21.879376</c:v>
                </c:pt>
                <c:pt idx="104">
                  <c:v>-20.618198</c:v>
                </c:pt>
                <c:pt idx="105">
                  <c:v>-19.747512</c:v>
                </c:pt>
                <c:pt idx="106">
                  <c:v>-20.320452</c:v>
                </c:pt>
                <c:pt idx="107">
                  <c:v>-23.206932</c:v>
                </c:pt>
                <c:pt idx="108">
                  <c:v>-23.083634</c:v>
                </c:pt>
                <c:pt idx="109">
                  <c:v>-22.509454</c:v>
                </c:pt>
                <c:pt idx="110">
                  <c:v>-22.781708</c:v>
                </c:pt>
                <c:pt idx="111">
                  <c:v>-25.156934</c:v>
                </c:pt>
                <c:pt idx="112">
                  <c:v>-26.265028</c:v>
                </c:pt>
                <c:pt idx="113">
                  <c:v>-25.528678</c:v>
                </c:pt>
                <c:pt idx="114">
                  <c:v>-24.751422</c:v>
                </c:pt>
                <c:pt idx="115">
                  <c:v>-27.285898</c:v>
                </c:pt>
                <c:pt idx="116">
                  <c:v>-28.791772</c:v>
                </c:pt>
                <c:pt idx="117">
                  <c:v>-27.33703</c:v>
                </c:pt>
                <c:pt idx="118">
                  <c:v>-27.389204</c:v>
                </c:pt>
                <c:pt idx="119">
                  <c:v>-29.188904</c:v>
                </c:pt>
                <c:pt idx="120">
                  <c:v>-31.057436</c:v>
                </c:pt>
                <c:pt idx="121">
                  <c:v>-29.65102</c:v>
                </c:pt>
                <c:pt idx="122">
                  <c:v>-30.138826</c:v>
                </c:pt>
                <c:pt idx="123">
                  <c:v>-30.10959</c:v>
                </c:pt>
                <c:pt idx="124">
                  <c:v>-32.710632</c:v>
                </c:pt>
                <c:pt idx="125">
                  <c:v>-33.32364</c:v>
                </c:pt>
                <c:pt idx="126">
                  <c:v>-32.829778</c:v>
                </c:pt>
                <c:pt idx="127">
                  <c:v>-32.647564</c:v>
                </c:pt>
                <c:pt idx="128">
                  <c:v>-35.283334</c:v>
                </c:pt>
                <c:pt idx="129">
                  <c:v>-36.451774</c:v>
                </c:pt>
                <c:pt idx="130">
                  <c:v>-34.963416</c:v>
                </c:pt>
                <c:pt idx="131">
                  <c:v>-35.27852</c:v>
                </c:pt>
                <c:pt idx="132">
                  <c:v>-37.87639</c:v>
                </c:pt>
                <c:pt idx="133">
                  <c:v>-39.900648</c:v>
                </c:pt>
                <c:pt idx="134">
                  <c:v>-38.700514</c:v>
                </c:pt>
                <c:pt idx="135">
                  <c:v>-38.692372</c:v>
                </c:pt>
                <c:pt idx="136">
                  <c:v>-42.020912</c:v>
                </c:pt>
                <c:pt idx="137">
                  <c:v>-44.392744</c:v>
                </c:pt>
                <c:pt idx="138">
                  <c:v>-44.774392</c:v>
                </c:pt>
                <c:pt idx="139">
                  <c:v>-44.53912</c:v>
                </c:pt>
                <c:pt idx="140">
                  <c:v>-47.51662</c:v>
                </c:pt>
                <c:pt idx="141">
                  <c:v>-51.80947200000001</c:v>
                </c:pt>
                <c:pt idx="142">
                  <c:v>-51.86253799999999</c:v>
                </c:pt>
                <c:pt idx="143">
                  <c:v>-53.571406</c:v>
                </c:pt>
                <c:pt idx="144">
                  <c:v>-52.982836</c:v>
                </c:pt>
                <c:pt idx="145">
                  <c:v>-46.225298</c:v>
                </c:pt>
                <c:pt idx="146">
                  <c:v>-42.511424</c:v>
                </c:pt>
                <c:pt idx="147">
                  <c:v>-37.450288</c:v>
                </c:pt>
                <c:pt idx="148">
                  <c:v>-35.420668</c:v>
                </c:pt>
                <c:pt idx="149">
                  <c:v>-34.71311799999999</c:v>
                </c:pt>
                <c:pt idx="150">
                  <c:v>-33.464284</c:v>
                </c:pt>
                <c:pt idx="151">
                  <c:v>-29.265546</c:v>
                </c:pt>
                <c:pt idx="152">
                  <c:v>-28.154612</c:v>
                </c:pt>
                <c:pt idx="153">
                  <c:v>-28.356976</c:v>
                </c:pt>
                <c:pt idx="154">
                  <c:v>-27.899984</c:v>
                </c:pt>
                <c:pt idx="155">
                  <c:v>-25.4466</c:v>
                </c:pt>
                <c:pt idx="156">
                  <c:v>-25.257672</c:v>
                </c:pt>
                <c:pt idx="157">
                  <c:v>-25.060816</c:v>
                </c:pt>
                <c:pt idx="158">
                  <c:v>-25.210484</c:v>
                </c:pt>
                <c:pt idx="159">
                  <c:v>-23.298396</c:v>
                </c:pt>
                <c:pt idx="160">
                  <c:v>-20.864286</c:v>
                </c:pt>
                <c:pt idx="161">
                  <c:v>-22.08843</c:v>
                </c:pt>
                <c:pt idx="162">
                  <c:v>-21.940386</c:v>
                </c:pt>
                <c:pt idx="163">
                  <c:v>-19.712192</c:v>
                </c:pt>
                <c:pt idx="164">
                  <c:v>-17.81476</c:v>
                </c:pt>
                <c:pt idx="165">
                  <c:v>-18.54898</c:v>
                </c:pt>
                <c:pt idx="166">
                  <c:v>-19.107172</c:v>
                </c:pt>
                <c:pt idx="167">
                  <c:v>-18.261848</c:v>
                </c:pt>
                <c:pt idx="168">
                  <c:v>-14.59053</c:v>
                </c:pt>
                <c:pt idx="169">
                  <c:v>-15.626788</c:v>
                </c:pt>
                <c:pt idx="170">
                  <c:v>-16.665004</c:v>
                </c:pt>
                <c:pt idx="171">
                  <c:v>-15.304008</c:v>
                </c:pt>
                <c:pt idx="172">
                  <c:v>-13.523162</c:v>
                </c:pt>
                <c:pt idx="173">
                  <c:v>-12.794158</c:v>
                </c:pt>
                <c:pt idx="174">
                  <c:v>-13.345782</c:v>
                </c:pt>
                <c:pt idx="175">
                  <c:v>-13.407286</c:v>
                </c:pt>
                <c:pt idx="176">
                  <c:v>-10.3729984</c:v>
                </c:pt>
                <c:pt idx="177">
                  <c:v>-9.112831799999999</c:v>
                </c:pt>
                <c:pt idx="178">
                  <c:v>-10.9000362</c:v>
                </c:pt>
                <c:pt idx="179">
                  <c:v>-9.769218800000001</c:v>
                </c:pt>
                <c:pt idx="180">
                  <c:v>-7.8728076</c:v>
                </c:pt>
                <c:pt idx="181">
                  <c:v>-6.5065026</c:v>
                </c:pt>
                <c:pt idx="182">
                  <c:v>-7.203523000000001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-6.639757333333333</c:v>
                </c:pt>
                <c:pt idx="1">
                  <c:v>-6.4695084</c:v>
                </c:pt>
                <c:pt idx="2">
                  <c:v>-5.364386000000001</c:v>
                </c:pt>
                <c:pt idx="3">
                  <c:v>-3.233115</c:v>
                </c:pt>
                <c:pt idx="4">
                  <c:v>-3.0070334</c:v>
                </c:pt>
                <c:pt idx="5">
                  <c:v>-4.072526600000001</c:v>
                </c:pt>
                <c:pt idx="6">
                  <c:v>-1.785742</c:v>
                </c:pt>
                <c:pt idx="7">
                  <c:v>1.5889816</c:v>
                </c:pt>
                <c:pt idx="8">
                  <c:v>1.0428204</c:v>
                </c:pt>
                <c:pt idx="9">
                  <c:v>1.2322806</c:v>
                </c:pt>
                <c:pt idx="10">
                  <c:v>2.3939312</c:v>
                </c:pt>
                <c:pt idx="11">
                  <c:v>6.137147799999999</c:v>
                </c:pt>
                <c:pt idx="12">
                  <c:v>7.186183</c:v>
                </c:pt>
                <c:pt idx="13">
                  <c:v>7.004978800000001</c:v>
                </c:pt>
                <c:pt idx="14">
                  <c:v>7.320836</c:v>
                </c:pt>
                <c:pt idx="15">
                  <c:v>9.8913008</c:v>
                </c:pt>
                <c:pt idx="16">
                  <c:v>11.400528</c:v>
                </c:pt>
                <c:pt idx="17">
                  <c:v>12.23392</c:v>
                </c:pt>
                <c:pt idx="18">
                  <c:v>12.588676</c:v>
                </c:pt>
                <c:pt idx="19">
                  <c:v>15.806686</c:v>
                </c:pt>
                <c:pt idx="20">
                  <c:v>18.070824</c:v>
                </c:pt>
                <c:pt idx="21">
                  <c:v>18.046834</c:v>
                </c:pt>
                <c:pt idx="22">
                  <c:v>19.5729</c:v>
                </c:pt>
                <c:pt idx="23">
                  <c:v>22.1378</c:v>
                </c:pt>
                <c:pt idx="24">
                  <c:v>25.599312</c:v>
                </c:pt>
                <c:pt idx="25">
                  <c:v>28.09672</c:v>
                </c:pt>
                <c:pt idx="26">
                  <c:v>29.766762</c:v>
                </c:pt>
                <c:pt idx="27">
                  <c:v>32.334278</c:v>
                </c:pt>
                <c:pt idx="28">
                  <c:v>35.903748</c:v>
                </c:pt>
                <c:pt idx="29">
                  <c:v>36.19347</c:v>
                </c:pt>
                <c:pt idx="30">
                  <c:v>36.878198</c:v>
                </c:pt>
                <c:pt idx="31">
                  <c:v>37.898618</c:v>
                </c:pt>
                <c:pt idx="32">
                  <c:v>40.091182</c:v>
                </c:pt>
                <c:pt idx="33">
                  <c:v>39.132298</c:v>
                </c:pt>
                <c:pt idx="34">
                  <c:v>38.362044</c:v>
                </c:pt>
                <c:pt idx="35">
                  <c:v>38.155218</c:v>
                </c:pt>
                <c:pt idx="36">
                  <c:v>39.979248</c:v>
                </c:pt>
                <c:pt idx="37">
                  <c:v>40.67964600000001</c:v>
                </c:pt>
                <c:pt idx="38">
                  <c:v>39.57359599999999</c:v>
                </c:pt>
                <c:pt idx="39">
                  <c:v>38.78482200000001</c:v>
                </c:pt>
                <c:pt idx="40">
                  <c:v>40.759464</c:v>
                </c:pt>
                <c:pt idx="41">
                  <c:v>41.321488</c:v>
                </c:pt>
                <c:pt idx="42">
                  <c:v>40.398152</c:v>
                </c:pt>
                <c:pt idx="43">
                  <c:v>40.098402</c:v>
                </c:pt>
                <c:pt idx="44">
                  <c:v>41.271252</c:v>
                </c:pt>
                <c:pt idx="45">
                  <c:v>43.118906</c:v>
                </c:pt>
                <c:pt idx="46">
                  <c:v>41.344368</c:v>
                </c:pt>
                <c:pt idx="47">
                  <c:v>41.391356</c:v>
                </c:pt>
                <c:pt idx="48">
                  <c:v>41.982706</c:v>
                </c:pt>
                <c:pt idx="49">
                  <c:v>43.418164</c:v>
                </c:pt>
                <c:pt idx="50">
                  <c:v>43.332068</c:v>
                </c:pt>
                <c:pt idx="51">
                  <c:v>43.14354</c:v>
                </c:pt>
                <c:pt idx="52">
                  <c:v>42.146462</c:v>
                </c:pt>
                <c:pt idx="53">
                  <c:v>35.266774</c:v>
                </c:pt>
                <c:pt idx="54">
                  <c:v>30.065104</c:v>
                </c:pt>
                <c:pt idx="55">
                  <c:v>27.795134</c:v>
                </c:pt>
                <c:pt idx="56">
                  <c:v>26.855072</c:v>
                </c:pt>
                <c:pt idx="57">
                  <c:v>24.71686</c:v>
                </c:pt>
                <c:pt idx="58">
                  <c:v>20.84848</c:v>
                </c:pt>
                <c:pt idx="59">
                  <c:v>19.201648</c:v>
                </c:pt>
                <c:pt idx="60">
                  <c:v>18.742816</c:v>
                </c:pt>
                <c:pt idx="61">
                  <c:v>18.135476</c:v>
                </c:pt>
                <c:pt idx="62">
                  <c:v>15.073354</c:v>
                </c:pt>
                <c:pt idx="63">
                  <c:v>13.23664</c:v>
                </c:pt>
                <c:pt idx="64">
                  <c:v>13.18077</c:v>
                </c:pt>
                <c:pt idx="65">
                  <c:v>13.258322</c:v>
                </c:pt>
                <c:pt idx="66">
                  <c:v>10.917426</c:v>
                </c:pt>
                <c:pt idx="67">
                  <c:v>9.1743568</c:v>
                </c:pt>
                <c:pt idx="68">
                  <c:v>8.893772</c:v>
                </c:pt>
                <c:pt idx="69">
                  <c:v>8.843897200000001</c:v>
                </c:pt>
                <c:pt idx="70">
                  <c:v>8.4392306</c:v>
                </c:pt>
                <c:pt idx="71">
                  <c:v>5.5265078</c:v>
                </c:pt>
                <c:pt idx="72">
                  <c:v>5.9385148</c:v>
                </c:pt>
                <c:pt idx="73">
                  <c:v>5.9139008</c:v>
                </c:pt>
                <c:pt idx="74">
                  <c:v>4.6445768</c:v>
                </c:pt>
                <c:pt idx="75">
                  <c:v>1.8044058</c:v>
                </c:pt>
                <c:pt idx="76">
                  <c:v>1.642937</c:v>
                </c:pt>
                <c:pt idx="77">
                  <c:v>2.5066852</c:v>
                </c:pt>
                <c:pt idx="78">
                  <c:v>2.305738</c:v>
                </c:pt>
                <c:pt idx="79">
                  <c:v>-1.1067126</c:v>
                </c:pt>
                <c:pt idx="80">
                  <c:v>-1.6393022</c:v>
                </c:pt>
                <c:pt idx="81">
                  <c:v>-1.917987</c:v>
                </c:pt>
                <c:pt idx="82">
                  <c:v>-2.6702962</c:v>
                </c:pt>
                <c:pt idx="83">
                  <c:v>-6.0442674</c:v>
                </c:pt>
                <c:pt idx="84">
                  <c:v>-7.3401082</c:v>
                </c:pt>
                <c:pt idx="85">
                  <c:v>-7.3927678</c:v>
                </c:pt>
                <c:pt idx="86">
                  <c:v>-7.604877999999999</c:v>
                </c:pt>
                <c:pt idx="87">
                  <c:v>-9.6909844</c:v>
                </c:pt>
                <c:pt idx="88">
                  <c:v>-10.6342142</c:v>
                </c:pt>
                <c:pt idx="89">
                  <c:v>-10.3912698</c:v>
                </c:pt>
                <c:pt idx="90">
                  <c:v>-10.4894104</c:v>
                </c:pt>
                <c:pt idx="91">
                  <c:v>-10.984606</c:v>
                </c:pt>
                <c:pt idx="92">
                  <c:v>-14.072282</c:v>
                </c:pt>
                <c:pt idx="93">
                  <c:v>-13.717136</c:v>
                </c:pt>
                <c:pt idx="94">
                  <c:v>-13.183954</c:v>
                </c:pt>
                <c:pt idx="95">
                  <c:v>-13.775928</c:v>
                </c:pt>
                <c:pt idx="96">
                  <c:v>-16.501494</c:v>
                </c:pt>
                <c:pt idx="97">
                  <c:v>-16.56686</c:v>
                </c:pt>
                <c:pt idx="98">
                  <c:v>-16.84232</c:v>
                </c:pt>
                <c:pt idx="99">
                  <c:v>-17.265844</c:v>
                </c:pt>
                <c:pt idx="100">
                  <c:v>-21.269066</c:v>
                </c:pt>
                <c:pt idx="101">
                  <c:v>-20.769214</c:v>
                </c:pt>
                <c:pt idx="102">
                  <c:v>-20.088868</c:v>
                </c:pt>
                <c:pt idx="103">
                  <c:v>-19.239332</c:v>
                </c:pt>
                <c:pt idx="104">
                  <c:v>-22.448068</c:v>
                </c:pt>
                <c:pt idx="105">
                  <c:v>-22.654084</c:v>
                </c:pt>
                <c:pt idx="106">
                  <c:v>-21.923232</c:v>
                </c:pt>
                <c:pt idx="107">
                  <c:v>-22.451164</c:v>
                </c:pt>
                <c:pt idx="108">
                  <c:v>-24.665318</c:v>
                </c:pt>
                <c:pt idx="109">
                  <c:v>-25.8131</c:v>
                </c:pt>
                <c:pt idx="110">
                  <c:v>-24.776056</c:v>
                </c:pt>
                <c:pt idx="111">
                  <c:v>-24.165704</c:v>
                </c:pt>
                <c:pt idx="112">
                  <c:v>-26.10342</c:v>
                </c:pt>
                <c:pt idx="113">
                  <c:v>-27.339196</c:v>
                </c:pt>
                <c:pt idx="114">
                  <c:v>-27.321926</c:v>
                </c:pt>
                <c:pt idx="115">
                  <c:v>-26.618654</c:v>
                </c:pt>
                <c:pt idx="116">
                  <c:v>-27.518136</c:v>
                </c:pt>
                <c:pt idx="117">
                  <c:v>-30.615696</c:v>
                </c:pt>
                <c:pt idx="118">
                  <c:v>-29.88151</c:v>
                </c:pt>
                <c:pt idx="119">
                  <c:v>-29.16424</c:v>
                </c:pt>
                <c:pt idx="120">
                  <c:v>-29.673562</c:v>
                </c:pt>
                <c:pt idx="121">
                  <c:v>-31.296296</c:v>
                </c:pt>
                <c:pt idx="122">
                  <c:v>-32.581452</c:v>
                </c:pt>
                <c:pt idx="123">
                  <c:v>-31.328724</c:v>
                </c:pt>
                <c:pt idx="124">
                  <c:v>-31.033222</c:v>
                </c:pt>
                <c:pt idx="125">
                  <c:v>-34.56824</c:v>
                </c:pt>
                <c:pt idx="126">
                  <c:v>-34.568838</c:v>
                </c:pt>
                <c:pt idx="127">
                  <c:v>-34.40429</c:v>
                </c:pt>
                <c:pt idx="128">
                  <c:v>-34.248774</c:v>
                </c:pt>
                <c:pt idx="129">
                  <c:v>-36.508922</c:v>
                </c:pt>
                <c:pt idx="130">
                  <c:v>-37.652118</c:v>
                </c:pt>
                <c:pt idx="131">
                  <c:v>-37.332706</c:v>
                </c:pt>
                <c:pt idx="132">
                  <c:v>-37.478764</c:v>
                </c:pt>
                <c:pt idx="133">
                  <c:v>-39.44586</c:v>
                </c:pt>
                <c:pt idx="134">
                  <c:v>-43.011802</c:v>
                </c:pt>
                <c:pt idx="135">
                  <c:v>-42.841176</c:v>
                </c:pt>
                <c:pt idx="136">
                  <c:v>-43.335214</c:v>
                </c:pt>
                <c:pt idx="137">
                  <c:v>-44.777394</c:v>
                </c:pt>
                <c:pt idx="138">
                  <c:v>-48.5873</c:v>
                </c:pt>
                <c:pt idx="139">
                  <c:v>-49.750348</c:v>
                </c:pt>
                <c:pt idx="140">
                  <c:v>-50.188414</c:v>
                </c:pt>
                <c:pt idx="141">
                  <c:v>-52.995174</c:v>
                </c:pt>
                <c:pt idx="142">
                  <c:v>-54.74608600000001</c:v>
                </c:pt>
                <c:pt idx="143">
                  <c:v>-46.26304</c:v>
                </c:pt>
                <c:pt idx="144">
                  <c:v>-39.45457800000001</c:v>
                </c:pt>
                <c:pt idx="145">
                  <c:v>-37.26560600000001</c:v>
                </c:pt>
                <c:pt idx="146">
                  <c:v>-36.20615</c:v>
                </c:pt>
                <c:pt idx="147">
                  <c:v>-34.667328</c:v>
                </c:pt>
                <c:pt idx="148">
                  <c:v>-30.974228</c:v>
                </c:pt>
                <c:pt idx="149">
                  <c:v>-28.7092</c:v>
                </c:pt>
                <c:pt idx="150">
                  <c:v>-29.345324</c:v>
                </c:pt>
                <c:pt idx="151">
                  <c:v>-29.03172</c:v>
                </c:pt>
                <c:pt idx="152">
                  <c:v>-27.541752</c:v>
                </c:pt>
                <c:pt idx="153">
                  <c:v>-24.597998</c:v>
                </c:pt>
                <c:pt idx="154">
                  <c:v>-24.954088</c:v>
                </c:pt>
                <c:pt idx="155">
                  <c:v>-25.22254</c:v>
                </c:pt>
                <c:pt idx="156">
                  <c:v>-23.655878</c:v>
                </c:pt>
                <c:pt idx="157">
                  <c:v>-20.834886</c:v>
                </c:pt>
                <c:pt idx="158">
                  <c:v>-21.841458</c:v>
                </c:pt>
                <c:pt idx="159">
                  <c:v>-22.107018</c:v>
                </c:pt>
                <c:pt idx="160">
                  <c:v>-21.149994</c:v>
                </c:pt>
                <c:pt idx="161">
                  <c:v>-18.295342</c:v>
                </c:pt>
                <c:pt idx="162">
                  <c:v>-19.154084</c:v>
                </c:pt>
                <c:pt idx="163">
                  <c:v>-19.341226</c:v>
                </c:pt>
                <c:pt idx="164">
                  <c:v>-18.922336</c:v>
                </c:pt>
                <c:pt idx="165">
                  <c:v>-16.160648</c:v>
                </c:pt>
                <c:pt idx="166">
                  <c:v>-15.50309</c:v>
                </c:pt>
                <c:pt idx="167">
                  <c:v>-17.083564</c:v>
                </c:pt>
                <c:pt idx="168">
                  <c:v>-16.292586</c:v>
                </c:pt>
                <c:pt idx="169">
                  <c:v>-13.72607</c:v>
                </c:pt>
                <c:pt idx="170">
                  <c:v>-13.476554</c:v>
                </c:pt>
                <c:pt idx="171">
                  <c:v>-13.897414</c:v>
                </c:pt>
                <c:pt idx="172">
                  <c:v>-13.5634</c:v>
                </c:pt>
                <c:pt idx="173">
                  <c:v>-10.9729916</c:v>
                </c:pt>
                <c:pt idx="174">
                  <c:v>-9.526749000000001</c:v>
                </c:pt>
                <c:pt idx="175">
                  <c:v>-10.0199794</c:v>
                </c:pt>
                <c:pt idx="176">
                  <c:v>-10.265046</c:v>
                </c:pt>
                <c:pt idx="177">
                  <c:v>-8.7887684</c:v>
                </c:pt>
                <c:pt idx="178">
                  <c:v>-6.0463328</c:v>
                </c:pt>
                <c:pt idx="179">
                  <c:v>-6.9891886</c:v>
                </c:pt>
                <c:pt idx="180">
                  <c:v>-7.240955599999999</c:v>
                </c:pt>
                <c:pt idx="181">
                  <c:v>-5.4072368</c:v>
                </c:pt>
                <c:pt idx="182">
                  <c:v>-3.641613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-3.7500875</c:v>
                </c:pt>
                <c:pt idx="1">
                  <c:v>-3.5142614</c:v>
                </c:pt>
                <c:pt idx="2">
                  <c:v>-4.3373804</c:v>
                </c:pt>
                <c:pt idx="3">
                  <c:v>-3.0866338</c:v>
                </c:pt>
                <c:pt idx="4">
                  <c:v>0.5080008</c:v>
                </c:pt>
                <c:pt idx="5">
                  <c:v>0.499436</c:v>
                </c:pt>
                <c:pt idx="6">
                  <c:v>0.1173924</c:v>
                </c:pt>
                <c:pt idx="7">
                  <c:v>1.2392412</c:v>
                </c:pt>
                <c:pt idx="8">
                  <c:v>4.8745224</c:v>
                </c:pt>
                <c:pt idx="9">
                  <c:v>5.8326148</c:v>
                </c:pt>
                <c:pt idx="10">
                  <c:v>5.893179399999999</c:v>
                </c:pt>
                <c:pt idx="11">
                  <c:v>6.938868600000001</c:v>
                </c:pt>
                <c:pt idx="12">
                  <c:v>9.2705994</c:v>
                </c:pt>
                <c:pt idx="13">
                  <c:v>9.850197400000001</c:v>
                </c:pt>
                <c:pt idx="14">
                  <c:v>10.6037054</c:v>
                </c:pt>
                <c:pt idx="15">
                  <c:v>11.015234</c:v>
                </c:pt>
                <c:pt idx="16">
                  <c:v>13.992706</c:v>
                </c:pt>
                <c:pt idx="17">
                  <c:v>15.804564</c:v>
                </c:pt>
                <c:pt idx="18">
                  <c:v>16.58344</c:v>
                </c:pt>
                <c:pt idx="19">
                  <c:v>16.979134</c:v>
                </c:pt>
                <c:pt idx="20">
                  <c:v>20.051646</c:v>
                </c:pt>
                <c:pt idx="21">
                  <c:v>24.680238</c:v>
                </c:pt>
                <c:pt idx="22">
                  <c:v>25.770008</c:v>
                </c:pt>
                <c:pt idx="23">
                  <c:v>27.06041</c:v>
                </c:pt>
                <c:pt idx="24">
                  <c:v>29.468904</c:v>
                </c:pt>
                <c:pt idx="25">
                  <c:v>33.81479</c:v>
                </c:pt>
                <c:pt idx="26">
                  <c:v>34.921312</c:v>
                </c:pt>
                <c:pt idx="27">
                  <c:v>35.892472</c:v>
                </c:pt>
                <c:pt idx="28">
                  <c:v>36.39814800000001</c:v>
                </c:pt>
                <c:pt idx="29">
                  <c:v>38.901494</c:v>
                </c:pt>
                <c:pt idx="30">
                  <c:v>39.0586</c:v>
                </c:pt>
                <c:pt idx="31">
                  <c:v>38.287478</c:v>
                </c:pt>
                <c:pt idx="32">
                  <c:v>37.59064</c:v>
                </c:pt>
                <c:pt idx="33">
                  <c:v>39.73087</c:v>
                </c:pt>
                <c:pt idx="34">
                  <c:v>40.527828</c:v>
                </c:pt>
                <c:pt idx="35">
                  <c:v>39.070458</c:v>
                </c:pt>
                <c:pt idx="36">
                  <c:v>38.751476</c:v>
                </c:pt>
                <c:pt idx="37">
                  <c:v>40.23401800000001</c:v>
                </c:pt>
                <c:pt idx="38">
                  <c:v>40.619602</c:v>
                </c:pt>
                <c:pt idx="39">
                  <c:v>39.990362</c:v>
                </c:pt>
                <c:pt idx="40">
                  <c:v>39.205098</c:v>
                </c:pt>
                <c:pt idx="41">
                  <c:v>40.350822</c:v>
                </c:pt>
                <c:pt idx="42">
                  <c:v>42.779658</c:v>
                </c:pt>
                <c:pt idx="43">
                  <c:v>42.128948</c:v>
                </c:pt>
                <c:pt idx="44">
                  <c:v>41.031732</c:v>
                </c:pt>
                <c:pt idx="45">
                  <c:v>40.994932</c:v>
                </c:pt>
                <c:pt idx="46">
                  <c:v>43.256286</c:v>
                </c:pt>
                <c:pt idx="47">
                  <c:v>42.99086</c:v>
                </c:pt>
                <c:pt idx="48">
                  <c:v>42.530736</c:v>
                </c:pt>
                <c:pt idx="49">
                  <c:v>43.07588</c:v>
                </c:pt>
                <c:pt idx="50">
                  <c:v>42.441582</c:v>
                </c:pt>
                <c:pt idx="51">
                  <c:v>33.455852</c:v>
                </c:pt>
                <c:pt idx="52">
                  <c:v>30.300402</c:v>
                </c:pt>
                <c:pt idx="53">
                  <c:v>28.136138</c:v>
                </c:pt>
                <c:pt idx="54">
                  <c:v>26.561498</c:v>
                </c:pt>
                <c:pt idx="55">
                  <c:v>22.954212</c:v>
                </c:pt>
                <c:pt idx="56">
                  <c:v>20.452808</c:v>
                </c:pt>
                <c:pt idx="57">
                  <c:v>20.177042</c:v>
                </c:pt>
                <c:pt idx="58">
                  <c:v>19.788806</c:v>
                </c:pt>
                <c:pt idx="59">
                  <c:v>17.640246</c:v>
                </c:pt>
                <c:pt idx="60">
                  <c:v>14.655078</c:v>
                </c:pt>
                <c:pt idx="61">
                  <c:v>14.539942</c:v>
                </c:pt>
                <c:pt idx="62">
                  <c:v>14.303274</c:v>
                </c:pt>
                <c:pt idx="63">
                  <c:v>12.5353804</c:v>
                </c:pt>
                <c:pt idx="64">
                  <c:v>10.0231342</c:v>
                </c:pt>
                <c:pt idx="65">
                  <c:v>10.210559</c:v>
                </c:pt>
                <c:pt idx="66">
                  <c:v>10.0971094</c:v>
                </c:pt>
                <c:pt idx="67">
                  <c:v>8.803364</c:v>
                </c:pt>
                <c:pt idx="68">
                  <c:v>6.2807814</c:v>
                </c:pt>
                <c:pt idx="69">
                  <c:v>7.2245678</c:v>
                </c:pt>
                <c:pt idx="70">
                  <c:v>6.301037</c:v>
                </c:pt>
                <c:pt idx="71">
                  <c:v>6.225694</c:v>
                </c:pt>
                <c:pt idx="72">
                  <c:v>2.3342242</c:v>
                </c:pt>
                <c:pt idx="73">
                  <c:v>3.0966496</c:v>
                </c:pt>
                <c:pt idx="74">
                  <c:v>2.9419846</c:v>
                </c:pt>
                <c:pt idx="75">
                  <c:v>3.7215692</c:v>
                </c:pt>
                <c:pt idx="76">
                  <c:v>0.006634000000000006</c:v>
                </c:pt>
                <c:pt idx="77">
                  <c:v>-0.8634762</c:v>
                </c:pt>
                <c:pt idx="78">
                  <c:v>-0.2709436</c:v>
                </c:pt>
                <c:pt idx="79">
                  <c:v>-0.8778646</c:v>
                </c:pt>
                <c:pt idx="80">
                  <c:v>-4.855585400000001</c:v>
                </c:pt>
                <c:pt idx="81">
                  <c:v>-6.7778452</c:v>
                </c:pt>
                <c:pt idx="82">
                  <c:v>-6.4512822</c:v>
                </c:pt>
                <c:pt idx="83">
                  <c:v>-7.111761599999999</c:v>
                </c:pt>
                <c:pt idx="84">
                  <c:v>-8.828749</c:v>
                </c:pt>
                <c:pt idx="85">
                  <c:v>-10.5966032</c:v>
                </c:pt>
                <c:pt idx="86">
                  <c:v>-9.673655800000001</c:v>
                </c:pt>
                <c:pt idx="87">
                  <c:v>-9.547537999999999</c:v>
                </c:pt>
                <c:pt idx="88">
                  <c:v>-10.9108738</c:v>
                </c:pt>
                <c:pt idx="89">
                  <c:v>-13.710446</c:v>
                </c:pt>
                <c:pt idx="90">
                  <c:v>-13.399156</c:v>
                </c:pt>
                <c:pt idx="91">
                  <c:v>-11.96995</c:v>
                </c:pt>
                <c:pt idx="92">
                  <c:v>-13.648588</c:v>
                </c:pt>
                <c:pt idx="93">
                  <c:v>-15.358566</c:v>
                </c:pt>
                <c:pt idx="94">
                  <c:v>-15.953648</c:v>
                </c:pt>
                <c:pt idx="95">
                  <c:v>-16.131952</c:v>
                </c:pt>
                <c:pt idx="96">
                  <c:v>-16.46274</c:v>
                </c:pt>
                <c:pt idx="97">
                  <c:v>-19.386976</c:v>
                </c:pt>
                <c:pt idx="98">
                  <c:v>-20.17427</c:v>
                </c:pt>
                <c:pt idx="99">
                  <c:v>-19.264772</c:v>
                </c:pt>
                <c:pt idx="100">
                  <c:v>-18.887076</c:v>
                </c:pt>
                <c:pt idx="101">
                  <c:v>-21.068702</c:v>
                </c:pt>
                <c:pt idx="102">
                  <c:v>-21.495438</c:v>
                </c:pt>
                <c:pt idx="103">
                  <c:v>-21.47495</c:v>
                </c:pt>
                <c:pt idx="104">
                  <c:v>-21.587204</c:v>
                </c:pt>
                <c:pt idx="105">
                  <c:v>-23.379464</c:v>
                </c:pt>
                <c:pt idx="106">
                  <c:v>-24.832434</c:v>
                </c:pt>
                <c:pt idx="107">
                  <c:v>-23.913304</c:v>
                </c:pt>
                <c:pt idx="108">
                  <c:v>-23.333662</c:v>
                </c:pt>
                <c:pt idx="109">
                  <c:v>-24.28664</c:v>
                </c:pt>
                <c:pt idx="110">
                  <c:v>-27.123952</c:v>
                </c:pt>
                <c:pt idx="111">
                  <c:v>-25.480774</c:v>
                </c:pt>
                <c:pt idx="112">
                  <c:v>-25.928354</c:v>
                </c:pt>
                <c:pt idx="113">
                  <c:v>-25.895198</c:v>
                </c:pt>
                <c:pt idx="114">
                  <c:v>-29.238306</c:v>
                </c:pt>
                <c:pt idx="115">
                  <c:v>-28.554038</c:v>
                </c:pt>
                <c:pt idx="116">
                  <c:v>-28.19772</c:v>
                </c:pt>
                <c:pt idx="117">
                  <c:v>-28.675662</c:v>
                </c:pt>
                <c:pt idx="118">
                  <c:v>-30.588496</c:v>
                </c:pt>
                <c:pt idx="119">
                  <c:v>-30.894022</c:v>
                </c:pt>
                <c:pt idx="120">
                  <c:v>-30.125004</c:v>
                </c:pt>
                <c:pt idx="121">
                  <c:v>-30.389432</c:v>
                </c:pt>
                <c:pt idx="122">
                  <c:v>-32.821938</c:v>
                </c:pt>
                <c:pt idx="123">
                  <c:v>-35.191108</c:v>
                </c:pt>
                <c:pt idx="124">
                  <c:v>-33.61797199999999</c:v>
                </c:pt>
                <c:pt idx="125">
                  <c:v>-33.319064</c:v>
                </c:pt>
                <c:pt idx="126">
                  <c:v>-35.061098</c:v>
                </c:pt>
                <c:pt idx="127">
                  <c:v>-36.564504</c:v>
                </c:pt>
                <c:pt idx="128">
                  <c:v>-36.560502</c:v>
                </c:pt>
                <c:pt idx="129">
                  <c:v>-36.627622</c:v>
                </c:pt>
                <c:pt idx="130">
                  <c:v>-38.461794</c:v>
                </c:pt>
                <c:pt idx="131">
                  <c:v>-41.350316</c:v>
                </c:pt>
                <c:pt idx="132">
                  <c:v>-41.009598</c:v>
                </c:pt>
                <c:pt idx="133">
                  <c:v>-41.110058</c:v>
                </c:pt>
                <c:pt idx="134">
                  <c:v>-42.41339</c:v>
                </c:pt>
                <c:pt idx="135">
                  <c:v>-46.40073</c:v>
                </c:pt>
                <c:pt idx="136">
                  <c:v>-47.317236</c:v>
                </c:pt>
                <c:pt idx="137">
                  <c:v>-48.930904</c:v>
                </c:pt>
                <c:pt idx="138">
                  <c:v>-48.987812</c:v>
                </c:pt>
                <c:pt idx="139">
                  <c:v>-55.285898</c:v>
                </c:pt>
                <c:pt idx="140">
                  <c:v>-54.194368</c:v>
                </c:pt>
                <c:pt idx="141">
                  <c:v>-43.89263200000001</c:v>
                </c:pt>
                <c:pt idx="142">
                  <c:v>-39.009256</c:v>
                </c:pt>
                <c:pt idx="143">
                  <c:v>-38.806448</c:v>
                </c:pt>
                <c:pt idx="144">
                  <c:v>-36.486218</c:v>
                </c:pt>
                <c:pt idx="145">
                  <c:v>-32.398956</c:v>
                </c:pt>
                <c:pt idx="146">
                  <c:v>-29.845814</c:v>
                </c:pt>
                <c:pt idx="147">
                  <c:v>-29.493012</c:v>
                </c:pt>
                <c:pt idx="148">
                  <c:v>-29.713338</c:v>
                </c:pt>
                <c:pt idx="149">
                  <c:v>-28.84632</c:v>
                </c:pt>
                <c:pt idx="150">
                  <c:v>-25.661976</c:v>
                </c:pt>
                <c:pt idx="151">
                  <c:v>-25.655756</c:v>
                </c:pt>
                <c:pt idx="152">
                  <c:v>-25.939032</c:v>
                </c:pt>
                <c:pt idx="153">
                  <c:v>-23.968238</c:v>
                </c:pt>
                <c:pt idx="154">
                  <c:v>-21.243948</c:v>
                </c:pt>
                <c:pt idx="155">
                  <c:v>-21.824216</c:v>
                </c:pt>
                <c:pt idx="156">
                  <c:v>-22.438756</c:v>
                </c:pt>
                <c:pt idx="157">
                  <c:v>-21.47307</c:v>
                </c:pt>
                <c:pt idx="158">
                  <c:v>-19.294802</c:v>
                </c:pt>
                <c:pt idx="159">
                  <c:v>-18.544108</c:v>
                </c:pt>
                <c:pt idx="160">
                  <c:v>-19.642574</c:v>
                </c:pt>
                <c:pt idx="161">
                  <c:v>-19.590214</c:v>
                </c:pt>
                <c:pt idx="162">
                  <c:v>-16.417166</c:v>
                </c:pt>
                <c:pt idx="163">
                  <c:v>-15.951234</c:v>
                </c:pt>
                <c:pt idx="164">
                  <c:v>-16.098778</c:v>
                </c:pt>
                <c:pt idx="165">
                  <c:v>-16.594806</c:v>
                </c:pt>
                <c:pt idx="166">
                  <c:v>-14.403552</c:v>
                </c:pt>
                <c:pt idx="167">
                  <c:v>-13.56876</c:v>
                </c:pt>
                <c:pt idx="168">
                  <c:v>-13.852206</c:v>
                </c:pt>
                <c:pt idx="169">
                  <c:v>-13.458598</c:v>
                </c:pt>
                <c:pt idx="170">
                  <c:v>-11.43955</c:v>
                </c:pt>
                <c:pt idx="171">
                  <c:v>-9.207240799999999</c:v>
                </c:pt>
                <c:pt idx="172">
                  <c:v>-10.2368724</c:v>
                </c:pt>
                <c:pt idx="173">
                  <c:v>-10.3603042</c:v>
                </c:pt>
                <c:pt idx="174">
                  <c:v>-9.536519200000001</c:v>
                </c:pt>
                <c:pt idx="175">
                  <c:v>-6.5407044</c:v>
                </c:pt>
                <c:pt idx="176">
                  <c:v>-7.2079922</c:v>
                </c:pt>
                <c:pt idx="177">
                  <c:v>-7.1477362</c:v>
                </c:pt>
                <c:pt idx="178">
                  <c:v>-6.3932052</c:v>
                </c:pt>
                <c:pt idx="179">
                  <c:v>-2.251374</c:v>
                </c:pt>
                <c:pt idx="180">
                  <c:v>-4.0173138</c:v>
                </c:pt>
                <c:pt idx="181">
                  <c:v>-4.8830122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-4.4862354</c:v>
                </c:pt>
                <c:pt idx="1">
                  <c:v>-0.5812728</c:v>
                </c:pt>
                <c:pt idx="2">
                  <c:v>0.3910542</c:v>
                </c:pt>
                <c:pt idx="3">
                  <c:v>-0.1149922</c:v>
                </c:pt>
                <c:pt idx="4">
                  <c:v>-0.4941884</c:v>
                </c:pt>
                <c:pt idx="5">
                  <c:v>3.8919226</c:v>
                </c:pt>
                <c:pt idx="6">
                  <c:v>5.2840302</c:v>
                </c:pt>
                <c:pt idx="7">
                  <c:v>4.894189</c:v>
                </c:pt>
                <c:pt idx="8">
                  <c:v>5.1230686</c:v>
                </c:pt>
                <c:pt idx="9">
                  <c:v>7.5925696</c:v>
                </c:pt>
                <c:pt idx="10">
                  <c:v>10.685388</c:v>
                </c:pt>
                <c:pt idx="11">
                  <c:v>9.367815999999999</c:v>
                </c:pt>
                <c:pt idx="12">
                  <c:v>10.555297</c:v>
                </c:pt>
                <c:pt idx="13">
                  <c:v>12.525268</c:v>
                </c:pt>
                <c:pt idx="14">
                  <c:v>15.709734</c:v>
                </c:pt>
                <c:pt idx="15">
                  <c:v>16.107906</c:v>
                </c:pt>
                <c:pt idx="16">
                  <c:v>16.238604</c:v>
                </c:pt>
                <c:pt idx="17">
                  <c:v>17.635398</c:v>
                </c:pt>
                <c:pt idx="18">
                  <c:v>22.751284</c:v>
                </c:pt>
                <c:pt idx="19">
                  <c:v>23.754026</c:v>
                </c:pt>
                <c:pt idx="20">
                  <c:v>25.632</c:v>
                </c:pt>
                <c:pt idx="21">
                  <c:v>26.790766</c:v>
                </c:pt>
                <c:pt idx="22">
                  <c:v>32.48629</c:v>
                </c:pt>
                <c:pt idx="23">
                  <c:v>33.510926</c:v>
                </c:pt>
                <c:pt idx="24">
                  <c:v>33.818972</c:v>
                </c:pt>
                <c:pt idx="25">
                  <c:v>35.099326</c:v>
                </c:pt>
                <c:pt idx="26">
                  <c:v>38.722198</c:v>
                </c:pt>
                <c:pt idx="27">
                  <c:v>39.03084</c:v>
                </c:pt>
                <c:pt idx="28">
                  <c:v>38.46441</c:v>
                </c:pt>
                <c:pt idx="29">
                  <c:v>37.356614</c:v>
                </c:pt>
                <c:pt idx="30">
                  <c:v>39.07033</c:v>
                </c:pt>
                <c:pt idx="31">
                  <c:v>40.075664</c:v>
                </c:pt>
                <c:pt idx="32">
                  <c:v>38.982642</c:v>
                </c:pt>
                <c:pt idx="33">
                  <c:v>38.213038</c:v>
                </c:pt>
                <c:pt idx="34">
                  <c:v>39.036246</c:v>
                </c:pt>
                <c:pt idx="35">
                  <c:v>40.458076</c:v>
                </c:pt>
                <c:pt idx="36">
                  <c:v>40.221582</c:v>
                </c:pt>
                <c:pt idx="37">
                  <c:v>39.23501</c:v>
                </c:pt>
                <c:pt idx="38">
                  <c:v>39.427544</c:v>
                </c:pt>
                <c:pt idx="39">
                  <c:v>42.058546</c:v>
                </c:pt>
                <c:pt idx="40">
                  <c:v>41.836</c:v>
                </c:pt>
                <c:pt idx="41">
                  <c:v>40.384412</c:v>
                </c:pt>
                <c:pt idx="42">
                  <c:v>40.67223199999999</c:v>
                </c:pt>
                <c:pt idx="43">
                  <c:v>42.55199</c:v>
                </c:pt>
                <c:pt idx="44">
                  <c:v>43.326322</c:v>
                </c:pt>
                <c:pt idx="45">
                  <c:v>42.330734</c:v>
                </c:pt>
                <c:pt idx="46">
                  <c:v>42.340594</c:v>
                </c:pt>
                <c:pt idx="47">
                  <c:v>44.15394</c:v>
                </c:pt>
                <c:pt idx="48">
                  <c:v>42.878286</c:v>
                </c:pt>
                <c:pt idx="49">
                  <c:v>33.37171</c:v>
                </c:pt>
                <c:pt idx="50">
                  <c:v>31.897206</c:v>
                </c:pt>
                <c:pt idx="51">
                  <c:v>29.732794</c:v>
                </c:pt>
                <c:pt idx="52">
                  <c:v>25.557668</c:v>
                </c:pt>
                <c:pt idx="53">
                  <c:v>21.908262</c:v>
                </c:pt>
                <c:pt idx="54">
                  <c:v>21.966304</c:v>
                </c:pt>
                <c:pt idx="55">
                  <c:v>20.391946</c:v>
                </c:pt>
                <c:pt idx="56">
                  <c:v>18.591288</c:v>
                </c:pt>
                <c:pt idx="57">
                  <c:v>15.90682</c:v>
                </c:pt>
                <c:pt idx="58">
                  <c:v>15.335062</c:v>
                </c:pt>
                <c:pt idx="59">
                  <c:v>15.602394</c:v>
                </c:pt>
                <c:pt idx="60">
                  <c:v>13.770076</c:v>
                </c:pt>
                <c:pt idx="61">
                  <c:v>11.2512214</c:v>
                </c:pt>
                <c:pt idx="62">
                  <c:v>10.6911296</c:v>
                </c:pt>
                <c:pt idx="63">
                  <c:v>10.833642</c:v>
                </c:pt>
                <c:pt idx="64">
                  <c:v>9.733525400000001</c:v>
                </c:pt>
                <c:pt idx="65">
                  <c:v>7.334913</c:v>
                </c:pt>
                <c:pt idx="66">
                  <c:v>6.9227566</c:v>
                </c:pt>
                <c:pt idx="67">
                  <c:v>7.290637200000001</c:v>
                </c:pt>
                <c:pt idx="68">
                  <c:v>6.520345000000001</c:v>
                </c:pt>
                <c:pt idx="69">
                  <c:v>4.1055968</c:v>
                </c:pt>
                <c:pt idx="70">
                  <c:v>3.3128358</c:v>
                </c:pt>
                <c:pt idx="71">
                  <c:v>3.4483476</c:v>
                </c:pt>
                <c:pt idx="72">
                  <c:v>3.8992124</c:v>
                </c:pt>
                <c:pt idx="73">
                  <c:v>2.4543398</c:v>
                </c:pt>
                <c:pt idx="74">
                  <c:v>0.4397492</c:v>
                </c:pt>
                <c:pt idx="75">
                  <c:v>0.5511836</c:v>
                </c:pt>
                <c:pt idx="76">
                  <c:v>0.3353073999999999</c:v>
                </c:pt>
                <c:pt idx="77">
                  <c:v>-3.0061038</c:v>
                </c:pt>
                <c:pt idx="78">
                  <c:v>-6.0385724</c:v>
                </c:pt>
                <c:pt idx="79">
                  <c:v>-5.416923</c:v>
                </c:pt>
                <c:pt idx="80">
                  <c:v>-5.741612399999999</c:v>
                </c:pt>
                <c:pt idx="81">
                  <c:v>-6.9273854</c:v>
                </c:pt>
                <c:pt idx="82">
                  <c:v>-9.7005426</c:v>
                </c:pt>
                <c:pt idx="83">
                  <c:v>-9.701995</c:v>
                </c:pt>
                <c:pt idx="84">
                  <c:v>-9.1921778</c:v>
                </c:pt>
                <c:pt idx="85">
                  <c:v>-9.721601</c:v>
                </c:pt>
                <c:pt idx="86">
                  <c:v>-13.18411</c:v>
                </c:pt>
                <c:pt idx="87">
                  <c:v>-12.591826</c:v>
                </c:pt>
                <c:pt idx="88">
                  <c:v>-12.561932</c:v>
                </c:pt>
                <c:pt idx="89">
                  <c:v>-12.251576</c:v>
                </c:pt>
                <c:pt idx="90">
                  <c:v>-14.858818</c:v>
                </c:pt>
                <c:pt idx="91">
                  <c:v>-15.492264</c:v>
                </c:pt>
                <c:pt idx="92">
                  <c:v>-14.811472</c:v>
                </c:pt>
                <c:pt idx="93">
                  <c:v>-14.772472</c:v>
                </c:pt>
                <c:pt idx="94">
                  <c:v>-17.74926</c:v>
                </c:pt>
                <c:pt idx="95">
                  <c:v>-19.38068</c:v>
                </c:pt>
                <c:pt idx="96">
                  <c:v>-18.919336</c:v>
                </c:pt>
                <c:pt idx="97">
                  <c:v>-18.931368</c:v>
                </c:pt>
                <c:pt idx="98">
                  <c:v>-17.828206</c:v>
                </c:pt>
                <c:pt idx="99">
                  <c:v>-21.584898</c:v>
                </c:pt>
                <c:pt idx="100">
                  <c:v>-20.71616</c:v>
                </c:pt>
                <c:pt idx="101">
                  <c:v>-20.582186</c:v>
                </c:pt>
                <c:pt idx="102">
                  <c:v>-21.982276</c:v>
                </c:pt>
                <c:pt idx="103">
                  <c:v>-24.664484</c:v>
                </c:pt>
                <c:pt idx="104">
                  <c:v>-23.76096</c:v>
                </c:pt>
                <c:pt idx="105">
                  <c:v>-22.762446</c:v>
                </c:pt>
                <c:pt idx="106">
                  <c:v>-23.51867</c:v>
                </c:pt>
                <c:pt idx="107">
                  <c:v>-26.43551</c:v>
                </c:pt>
                <c:pt idx="108">
                  <c:v>-25.532942</c:v>
                </c:pt>
                <c:pt idx="109">
                  <c:v>-25.416982</c:v>
                </c:pt>
                <c:pt idx="110">
                  <c:v>-25.581372</c:v>
                </c:pt>
                <c:pt idx="111">
                  <c:v>-28.358858</c:v>
                </c:pt>
                <c:pt idx="112">
                  <c:v>-28.655862</c:v>
                </c:pt>
                <c:pt idx="113">
                  <c:v>-27.673406</c:v>
                </c:pt>
                <c:pt idx="114">
                  <c:v>-27.527964</c:v>
                </c:pt>
                <c:pt idx="115">
                  <c:v>-29.695276</c:v>
                </c:pt>
                <c:pt idx="116">
                  <c:v>-30.910258</c:v>
                </c:pt>
                <c:pt idx="117">
                  <c:v>-30.076238</c:v>
                </c:pt>
                <c:pt idx="118">
                  <c:v>-29.35903</c:v>
                </c:pt>
                <c:pt idx="119">
                  <c:v>-31.82535</c:v>
                </c:pt>
                <c:pt idx="120">
                  <c:v>-33.920366</c:v>
                </c:pt>
                <c:pt idx="121">
                  <c:v>-33.026634</c:v>
                </c:pt>
                <c:pt idx="122">
                  <c:v>-33.066412</c:v>
                </c:pt>
                <c:pt idx="123">
                  <c:v>-33.46601</c:v>
                </c:pt>
                <c:pt idx="124">
                  <c:v>-35.816776</c:v>
                </c:pt>
                <c:pt idx="125">
                  <c:v>-35.597628</c:v>
                </c:pt>
                <c:pt idx="126">
                  <c:v>-35.389028</c:v>
                </c:pt>
                <c:pt idx="127">
                  <c:v>-36.16705</c:v>
                </c:pt>
                <c:pt idx="128">
                  <c:v>-39.740366</c:v>
                </c:pt>
                <c:pt idx="129">
                  <c:v>-40.303954</c:v>
                </c:pt>
                <c:pt idx="130">
                  <c:v>-39.85736</c:v>
                </c:pt>
                <c:pt idx="131">
                  <c:v>-39.873318</c:v>
                </c:pt>
                <c:pt idx="132">
                  <c:v>-44.226116</c:v>
                </c:pt>
                <c:pt idx="133">
                  <c:v>-46.191244</c:v>
                </c:pt>
                <c:pt idx="134">
                  <c:v>-46.19806999999999</c:v>
                </c:pt>
                <c:pt idx="135">
                  <c:v>-47.335544</c:v>
                </c:pt>
                <c:pt idx="136">
                  <c:v>-51.93071999999999</c:v>
                </c:pt>
                <c:pt idx="137">
                  <c:v>-55.511664</c:v>
                </c:pt>
                <c:pt idx="138">
                  <c:v>-52.935338</c:v>
                </c:pt>
                <c:pt idx="139">
                  <c:v>-44.028766</c:v>
                </c:pt>
                <c:pt idx="140">
                  <c:v>-40.80361799999999</c:v>
                </c:pt>
                <c:pt idx="141">
                  <c:v>-38.371368</c:v>
                </c:pt>
                <c:pt idx="142">
                  <c:v>-34.405494</c:v>
                </c:pt>
                <c:pt idx="143">
                  <c:v>-31.439928</c:v>
                </c:pt>
                <c:pt idx="144">
                  <c:v>-30.78081</c:v>
                </c:pt>
                <c:pt idx="145">
                  <c:v>-30.550484</c:v>
                </c:pt>
                <c:pt idx="146">
                  <c:v>-29.231602</c:v>
                </c:pt>
                <c:pt idx="147">
                  <c:v>-26.742562</c:v>
                </c:pt>
                <c:pt idx="148">
                  <c:v>-25.718772</c:v>
                </c:pt>
                <c:pt idx="149">
                  <c:v>-26.758438</c:v>
                </c:pt>
                <c:pt idx="150">
                  <c:v>-25.565024</c:v>
                </c:pt>
                <c:pt idx="151">
                  <c:v>-22.01252</c:v>
                </c:pt>
                <c:pt idx="152">
                  <c:v>-22.297262</c:v>
                </c:pt>
                <c:pt idx="153">
                  <c:v>-23.003648</c:v>
                </c:pt>
                <c:pt idx="154">
                  <c:v>-21.966302</c:v>
                </c:pt>
                <c:pt idx="155">
                  <c:v>-19.488702</c:v>
                </c:pt>
                <c:pt idx="156">
                  <c:v>-18.933808</c:v>
                </c:pt>
                <c:pt idx="157">
                  <c:v>-19.82697</c:v>
                </c:pt>
                <c:pt idx="158">
                  <c:v>-19.183372</c:v>
                </c:pt>
                <c:pt idx="159">
                  <c:v>-17.096906</c:v>
                </c:pt>
                <c:pt idx="160">
                  <c:v>-14.831932</c:v>
                </c:pt>
                <c:pt idx="161">
                  <c:v>-17.09118</c:v>
                </c:pt>
                <c:pt idx="162">
                  <c:v>-17.172302</c:v>
                </c:pt>
                <c:pt idx="163">
                  <c:v>-14.914436</c:v>
                </c:pt>
                <c:pt idx="164">
                  <c:v>-14.620658</c:v>
                </c:pt>
                <c:pt idx="165">
                  <c:v>-13.701466</c:v>
                </c:pt>
                <c:pt idx="166">
                  <c:v>-14.341634</c:v>
                </c:pt>
                <c:pt idx="167">
                  <c:v>-12.508274</c:v>
                </c:pt>
                <c:pt idx="168">
                  <c:v>-10.0437776</c:v>
                </c:pt>
                <c:pt idx="169">
                  <c:v>-10.919328</c:v>
                </c:pt>
                <c:pt idx="170">
                  <c:v>-11.498526</c:v>
                </c:pt>
                <c:pt idx="171">
                  <c:v>-10.8587552</c:v>
                </c:pt>
                <c:pt idx="172">
                  <c:v>-8.498053199999999</c:v>
                </c:pt>
                <c:pt idx="173">
                  <c:v>-8.3075162</c:v>
                </c:pt>
                <c:pt idx="174">
                  <c:v>-8.2436948</c:v>
                </c:pt>
                <c:pt idx="175">
                  <c:v>-7.6157094</c:v>
                </c:pt>
                <c:pt idx="176">
                  <c:v>-4.356389999999999</c:v>
                </c:pt>
                <c:pt idx="177">
                  <c:v>-3.733635</c:v>
                </c:pt>
                <c:pt idx="178">
                  <c:v>-4.753918000000001</c:v>
                </c:pt>
                <c:pt idx="179">
                  <c:v>-5.5299494</c:v>
                </c:pt>
                <c:pt idx="180">
                  <c:v>-1.8329096</c:v>
                </c:pt>
                <c:pt idx="181">
                  <c:v>-0.4098864999999999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25.11334727272727</v>
      </c>
      <c r="C3">
        <v>-1.13</v>
      </c>
      <c r="D3">
        <v>-29.06692666666667</v>
      </c>
      <c r="E3">
        <v>-1.11</v>
      </c>
      <c r="F3">
        <v>-18.54119</v>
      </c>
      <c r="G3">
        <v>-1.09</v>
      </c>
      <c r="H3">
        <v>-14.634342</v>
      </c>
      <c r="I3">
        <v>-1.08</v>
      </c>
      <c r="J3">
        <v>-12.5801</v>
      </c>
      <c r="K3">
        <v>-1.06</v>
      </c>
      <c r="L3">
        <v>-8.709941000000001</v>
      </c>
      <c r="M3">
        <v>-1.04</v>
      </c>
      <c r="N3">
        <v>-10.314465</v>
      </c>
      <c r="O3">
        <v>-1.02</v>
      </c>
      <c r="P3">
        <v>-6.639757333333333</v>
      </c>
      <c r="Q3">
        <v>-1</v>
      </c>
      <c r="R3">
        <v>-3.7500875</v>
      </c>
      <c r="S3">
        <v>-0.98</v>
      </c>
      <c r="T3">
        <v>-4.4862354</v>
      </c>
    </row>
    <row r="4" spans="1:20">
      <c r="A4">
        <v>-0.95</v>
      </c>
      <c r="B4">
        <v>-74.14126</v>
      </c>
      <c r="C4">
        <v>-1.12</v>
      </c>
      <c r="D4">
        <v>-28.327176</v>
      </c>
      <c r="E4">
        <v>-1.1</v>
      </c>
      <c r="F4">
        <v>-19.701638</v>
      </c>
      <c r="G4">
        <v>-1.08</v>
      </c>
      <c r="H4">
        <v>-13.567728</v>
      </c>
      <c r="I4">
        <v>-1.07</v>
      </c>
      <c r="J4">
        <v>-13.069668</v>
      </c>
      <c r="K4">
        <v>-1.05</v>
      </c>
      <c r="L4">
        <v>-9.425193</v>
      </c>
      <c r="M4">
        <v>-1.03</v>
      </c>
      <c r="N4">
        <v>-7.4045316</v>
      </c>
      <c r="O4">
        <v>-1.01</v>
      </c>
      <c r="P4">
        <v>-6.4695084</v>
      </c>
      <c r="Q4">
        <v>-0.99</v>
      </c>
      <c r="R4">
        <v>-3.5142614</v>
      </c>
      <c r="S4">
        <v>-0.97</v>
      </c>
      <c r="T4">
        <v>-0.5812728</v>
      </c>
    </row>
    <row r="5" spans="1:20">
      <c r="A5">
        <v>-0.9399999999999999</v>
      </c>
      <c r="B5">
        <v>-66.72755600000001</v>
      </c>
      <c r="C5">
        <v>-1.11</v>
      </c>
      <c r="D5">
        <v>-24.88701</v>
      </c>
      <c r="E5">
        <v>-1.09</v>
      </c>
      <c r="F5">
        <v>-19.283136</v>
      </c>
      <c r="G5">
        <v>-1.07</v>
      </c>
      <c r="H5">
        <v>-14.207976</v>
      </c>
      <c r="I5">
        <v>-1.06</v>
      </c>
      <c r="J5">
        <v>-11.6057028</v>
      </c>
      <c r="K5">
        <v>-1.04</v>
      </c>
      <c r="L5">
        <v>-10.2067534</v>
      </c>
      <c r="M5">
        <v>-1.02</v>
      </c>
      <c r="N5">
        <v>-5.7693236</v>
      </c>
      <c r="O5">
        <v>-1</v>
      </c>
      <c r="P5">
        <v>-5.364386000000001</v>
      </c>
      <c r="Q5">
        <v>-0.98</v>
      </c>
      <c r="R5">
        <v>-4.3373804</v>
      </c>
      <c r="S5">
        <v>-0.96</v>
      </c>
      <c r="T5">
        <v>0.3910542</v>
      </c>
    </row>
    <row r="6" spans="1:20">
      <c r="A6">
        <v>-0.93</v>
      </c>
      <c r="B6">
        <v>-59.73881</v>
      </c>
      <c r="C6">
        <v>-1.1</v>
      </c>
      <c r="D6">
        <v>-24.725884</v>
      </c>
      <c r="E6">
        <v>-1.08</v>
      </c>
      <c r="F6">
        <v>-16.30537</v>
      </c>
      <c r="G6">
        <v>-1.06</v>
      </c>
      <c r="H6">
        <v>-14.311416</v>
      </c>
      <c r="I6">
        <v>-1.05</v>
      </c>
      <c r="J6">
        <v>-9.477345</v>
      </c>
      <c r="K6">
        <v>-1.03</v>
      </c>
      <c r="L6">
        <v>-8.647624199999999</v>
      </c>
      <c r="M6">
        <v>-1.01</v>
      </c>
      <c r="N6">
        <v>-6.5405678</v>
      </c>
      <c r="O6">
        <v>-0.99</v>
      </c>
      <c r="P6">
        <v>-3.233115</v>
      </c>
      <c r="Q6">
        <v>-0.97</v>
      </c>
      <c r="R6">
        <v>-3.0866338</v>
      </c>
      <c r="S6">
        <v>-0.95</v>
      </c>
      <c r="T6">
        <v>-0.1149922</v>
      </c>
    </row>
    <row r="7" spans="1:20">
      <c r="A7">
        <v>-0.92</v>
      </c>
      <c r="B7">
        <v>-55.464302</v>
      </c>
      <c r="C7">
        <v>-1.09</v>
      </c>
      <c r="D7">
        <v>-25.445218</v>
      </c>
      <c r="E7">
        <v>-1.07</v>
      </c>
      <c r="F7">
        <v>-15.57475</v>
      </c>
      <c r="G7">
        <v>-1.05</v>
      </c>
      <c r="H7">
        <v>-11.9601128</v>
      </c>
      <c r="I7">
        <v>-1.04</v>
      </c>
      <c r="J7">
        <v>-9.424785</v>
      </c>
      <c r="K7">
        <v>-1.02</v>
      </c>
      <c r="L7">
        <v>-6.5072158</v>
      </c>
      <c r="M7">
        <v>-1</v>
      </c>
      <c r="N7">
        <v>-8.3001498</v>
      </c>
      <c r="O7">
        <v>-0.98</v>
      </c>
      <c r="P7">
        <v>-3.0070334</v>
      </c>
      <c r="Q7">
        <v>-0.96</v>
      </c>
      <c r="R7">
        <v>0.5080008</v>
      </c>
      <c r="S7">
        <v>-0.9399999999999999</v>
      </c>
      <c r="T7">
        <v>-0.4941884</v>
      </c>
    </row>
    <row r="8" spans="1:20">
      <c r="A8">
        <v>-0.91</v>
      </c>
      <c r="B8">
        <v>-50.526806</v>
      </c>
      <c r="C8">
        <v>-1.08</v>
      </c>
      <c r="D8">
        <v>-24.537206</v>
      </c>
      <c r="E8">
        <v>-1.06</v>
      </c>
      <c r="F8">
        <v>-15.901812</v>
      </c>
      <c r="G8">
        <v>-1.04</v>
      </c>
      <c r="H8">
        <v>-10.0271204</v>
      </c>
      <c r="I8">
        <v>-1.03</v>
      </c>
      <c r="J8">
        <v>-9.9849684</v>
      </c>
      <c r="K8">
        <v>-1.01</v>
      </c>
      <c r="L8">
        <v>-6.1448802</v>
      </c>
      <c r="M8">
        <v>-0.99</v>
      </c>
      <c r="N8">
        <v>-3.7755914</v>
      </c>
      <c r="O8">
        <v>-0.97</v>
      </c>
      <c r="P8">
        <v>-4.072526600000001</v>
      </c>
      <c r="Q8">
        <v>-0.95</v>
      </c>
      <c r="R8">
        <v>0.499436</v>
      </c>
      <c r="S8">
        <v>-0.93</v>
      </c>
      <c r="T8">
        <v>3.8919226</v>
      </c>
    </row>
    <row r="9" spans="1:20">
      <c r="A9">
        <v>-0.9</v>
      </c>
      <c r="B9">
        <v>-44.747774</v>
      </c>
      <c r="C9">
        <v>-1.07</v>
      </c>
      <c r="D9">
        <v>-22.017378</v>
      </c>
      <c r="E9">
        <v>-1.05</v>
      </c>
      <c r="F9">
        <v>-15.718962</v>
      </c>
      <c r="G9">
        <v>-1.03</v>
      </c>
      <c r="H9">
        <v>-10.1105264</v>
      </c>
      <c r="I9">
        <v>-1.02</v>
      </c>
      <c r="J9">
        <v>-8.6814806</v>
      </c>
      <c r="K9">
        <v>-1</v>
      </c>
      <c r="L9">
        <v>-8.399217199999999</v>
      </c>
      <c r="M9">
        <v>-0.98</v>
      </c>
      <c r="N9">
        <v>-2.515321</v>
      </c>
      <c r="O9">
        <v>-0.96</v>
      </c>
      <c r="P9">
        <v>-1.785742</v>
      </c>
      <c r="Q9">
        <v>-0.9399999999999999</v>
      </c>
      <c r="R9">
        <v>0.1173924</v>
      </c>
      <c r="S9">
        <v>-0.92</v>
      </c>
      <c r="T9">
        <v>5.2840302</v>
      </c>
    </row>
    <row r="10" spans="1:20">
      <c r="A10">
        <v>-0.89</v>
      </c>
      <c r="B10">
        <v>-39.872982</v>
      </c>
      <c r="C10">
        <v>-1.06</v>
      </c>
      <c r="D10">
        <v>-21.662464</v>
      </c>
      <c r="E10">
        <v>-1.04</v>
      </c>
      <c r="F10">
        <v>-13.10599</v>
      </c>
      <c r="G10">
        <v>-1.02</v>
      </c>
      <c r="H10">
        <v>-10.94143</v>
      </c>
      <c r="I10">
        <v>-1.01</v>
      </c>
      <c r="J10">
        <v>-5.856375</v>
      </c>
      <c r="K10">
        <v>-0.99</v>
      </c>
      <c r="L10">
        <v>-6.1765596</v>
      </c>
      <c r="M10">
        <v>-0.97</v>
      </c>
      <c r="N10">
        <v>-3.0678876</v>
      </c>
      <c r="O10">
        <v>-0.95</v>
      </c>
      <c r="P10">
        <v>1.5889816</v>
      </c>
      <c r="Q10">
        <v>-0.93</v>
      </c>
      <c r="R10">
        <v>1.2392412</v>
      </c>
      <c r="S10">
        <v>-0.91</v>
      </c>
      <c r="T10">
        <v>4.894189</v>
      </c>
    </row>
    <row r="11" spans="1:20">
      <c r="A11">
        <v>-0.88</v>
      </c>
      <c r="B11">
        <v>-36.631684</v>
      </c>
      <c r="C11">
        <v>-1.05</v>
      </c>
      <c r="D11">
        <v>-21.699888</v>
      </c>
      <c r="E11">
        <v>-1.03</v>
      </c>
      <c r="F11">
        <v>-12.727444</v>
      </c>
      <c r="G11">
        <v>-1.01</v>
      </c>
      <c r="H11">
        <v>-8.541466</v>
      </c>
      <c r="I11">
        <v>-1</v>
      </c>
      <c r="J11">
        <v>-8.977085800000001</v>
      </c>
      <c r="K11">
        <v>-0.98</v>
      </c>
      <c r="L11">
        <v>-3.0703086</v>
      </c>
      <c r="M11">
        <v>-0.96</v>
      </c>
      <c r="N11">
        <v>-3.2595506</v>
      </c>
      <c r="O11">
        <v>-0.9399999999999999</v>
      </c>
      <c r="P11">
        <v>1.0428204</v>
      </c>
      <c r="Q11">
        <v>-0.92</v>
      </c>
      <c r="R11">
        <v>4.8745224</v>
      </c>
      <c r="S11">
        <v>-0.9</v>
      </c>
      <c r="T11">
        <v>5.1230686</v>
      </c>
    </row>
    <row r="12" spans="1:20">
      <c r="A12">
        <v>-0.87</v>
      </c>
      <c r="B12">
        <v>-34.47768</v>
      </c>
      <c r="C12">
        <v>-1.04</v>
      </c>
      <c r="D12">
        <v>-21.097974</v>
      </c>
      <c r="E12">
        <v>-1.02</v>
      </c>
      <c r="F12">
        <v>-11.37938</v>
      </c>
      <c r="G12">
        <v>-1</v>
      </c>
      <c r="H12">
        <v>-11.0612658</v>
      </c>
      <c r="I12">
        <v>-0.99</v>
      </c>
      <c r="J12">
        <v>-7.083726400000001</v>
      </c>
      <c r="K12">
        <v>-0.97</v>
      </c>
      <c r="L12">
        <v>-1.7446864</v>
      </c>
      <c r="M12">
        <v>-0.95</v>
      </c>
      <c r="N12">
        <v>-0.9519158000000001</v>
      </c>
      <c r="O12">
        <v>-0.93</v>
      </c>
      <c r="P12">
        <v>1.2322806</v>
      </c>
      <c r="Q12">
        <v>-0.91</v>
      </c>
      <c r="R12">
        <v>5.8326148</v>
      </c>
      <c r="S12">
        <v>-0.89</v>
      </c>
      <c r="T12">
        <v>7.5925696</v>
      </c>
    </row>
    <row r="13" spans="1:20">
      <c r="A13">
        <v>-0.86</v>
      </c>
      <c r="B13">
        <v>-29.744608</v>
      </c>
      <c r="C13">
        <v>-1.03</v>
      </c>
      <c r="D13">
        <v>-17.364302</v>
      </c>
      <c r="E13">
        <v>-1.01</v>
      </c>
      <c r="F13">
        <v>-11.3668838</v>
      </c>
      <c r="G13">
        <v>-0.99</v>
      </c>
      <c r="H13">
        <v>-7.314743</v>
      </c>
      <c r="I13">
        <v>-0.98</v>
      </c>
      <c r="J13">
        <v>-6.148079</v>
      </c>
      <c r="K13">
        <v>-0.96</v>
      </c>
      <c r="L13">
        <v>-2.5081276</v>
      </c>
      <c r="M13">
        <v>-0.9399999999999999</v>
      </c>
      <c r="N13">
        <v>1.0202826</v>
      </c>
      <c r="O13">
        <v>-0.92</v>
      </c>
      <c r="P13">
        <v>2.3939312</v>
      </c>
      <c r="Q13">
        <v>-0.9</v>
      </c>
      <c r="R13">
        <v>5.893179399999999</v>
      </c>
      <c r="S13">
        <v>-0.88</v>
      </c>
      <c r="T13">
        <v>10.685388</v>
      </c>
    </row>
    <row r="14" spans="1:20">
      <c r="A14">
        <v>-0.85</v>
      </c>
      <c r="B14">
        <v>-24.141656</v>
      </c>
      <c r="C14">
        <v>-1.02</v>
      </c>
      <c r="D14">
        <v>-16.572682</v>
      </c>
      <c r="E14">
        <v>-1</v>
      </c>
      <c r="F14">
        <v>-12.181531</v>
      </c>
      <c r="G14">
        <v>-0.98</v>
      </c>
      <c r="H14">
        <v>-7.0967664</v>
      </c>
      <c r="I14">
        <v>-0.97</v>
      </c>
      <c r="J14">
        <v>-2.9505534</v>
      </c>
      <c r="K14">
        <v>-0.95</v>
      </c>
      <c r="L14">
        <v>-2.72914475</v>
      </c>
      <c r="M14">
        <v>-0.93</v>
      </c>
      <c r="N14">
        <v>1.8988536</v>
      </c>
      <c r="O14">
        <v>-0.91</v>
      </c>
      <c r="P14">
        <v>6.137147799999999</v>
      </c>
      <c r="Q14">
        <v>-0.89</v>
      </c>
      <c r="R14">
        <v>6.938868600000001</v>
      </c>
      <c r="S14">
        <v>-0.87</v>
      </c>
      <c r="T14">
        <v>9.367815999999999</v>
      </c>
    </row>
    <row r="15" spans="1:20">
      <c r="A15">
        <v>-0.84</v>
      </c>
      <c r="B15">
        <v>-20.40213</v>
      </c>
      <c r="C15">
        <v>-1.01</v>
      </c>
      <c r="D15">
        <v>-17.197592</v>
      </c>
      <c r="E15">
        <v>-0.99</v>
      </c>
      <c r="F15">
        <v>-8.18163</v>
      </c>
      <c r="G15">
        <v>-0.97</v>
      </c>
      <c r="H15">
        <v>-5.9369202</v>
      </c>
      <c r="I15">
        <v>-0.96</v>
      </c>
      <c r="J15">
        <v>-1.617992</v>
      </c>
      <c r="K15">
        <v>-0.9399999999999999</v>
      </c>
      <c r="L15">
        <v>-0.5281650000000001</v>
      </c>
      <c r="M15">
        <v>-0.92</v>
      </c>
      <c r="N15">
        <v>2.452181</v>
      </c>
      <c r="O15">
        <v>-0.9</v>
      </c>
      <c r="P15">
        <v>7.186183</v>
      </c>
      <c r="Q15">
        <v>-0.88</v>
      </c>
      <c r="R15">
        <v>9.2705994</v>
      </c>
      <c r="S15">
        <v>-0.86</v>
      </c>
      <c r="T15">
        <v>10.555297</v>
      </c>
    </row>
    <row r="16" spans="1:20">
      <c r="A16">
        <v>-0.83</v>
      </c>
      <c r="B16">
        <v>-18.701404</v>
      </c>
      <c r="C16">
        <v>-1</v>
      </c>
      <c r="D16">
        <v>-16.878624</v>
      </c>
      <c r="E16">
        <v>-0.98</v>
      </c>
      <c r="F16">
        <v>-8.9122146</v>
      </c>
      <c r="G16">
        <v>-0.96</v>
      </c>
      <c r="H16">
        <v>-2.5028824</v>
      </c>
      <c r="I16">
        <v>-0.95</v>
      </c>
      <c r="J16">
        <v>-1.7217622</v>
      </c>
      <c r="K16">
        <v>-0.93</v>
      </c>
      <c r="L16">
        <v>2.2740256</v>
      </c>
      <c r="M16">
        <v>-0.91</v>
      </c>
      <c r="N16">
        <v>3.727813</v>
      </c>
      <c r="O16">
        <v>-0.89</v>
      </c>
      <c r="P16">
        <v>7.004978800000001</v>
      </c>
      <c r="Q16">
        <v>-0.87</v>
      </c>
      <c r="R16">
        <v>9.850197400000001</v>
      </c>
      <c r="S16">
        <v>-0.85</v>
      </c>
      <c r="T16">
        <v>12.525268</v>
      </c>
    </row>
    <row r="17" spans="1:20">
      <c r="A17">
        <v>-0.82</v>
      </c>
      <c r="B17">
        <v>-15.608312</v>
      </c>
      <c r="C17">
        <v>-0.99</v>
      </c>
      <c r="D17">
        <v>-14.359426</v>
      </c>
      <c r="E17">
        <v>-0.97</v>
      </c>
      <c r="F17">
        <v>-8.112015</v>
      </c>
      <c r="G17">
        <v>-0.95</v>
      </c>
      <c r="H17">
        <v>-2.413477</v>
      </c>
      <c r="I17">
        <v>-0.9399999999999999</v>
      </c>
      <c r="J17">
        <v>-1.4191522</v>
      </c>
      <c r="K17">
        <v>-0.92</v>
      </c>
      <c r="L17">
        <v>2.7245996</v>
      </c>
      <c r="M17">
        <v>-0.9</v>
      </c>
      <c r="N17">
        <v>6.743154200000001</v>
      </c>
      <c r="O17">
        <v>-0.88</v>
      </c>
      <c r="P17">
        <v>7.320836</v>
      </c>
      <c r="Q17">
        <v>-0.86</v>
      </c>
      <c r="R17">
        <v>10.6037054</v>
      </c>
      <c r="S17">
        <v>-0.84</v>
      </c>
      <c r="T17">
        <v>15.709734</v>
      </c>
    </row>
    <row r="18" spans="1:20">
      <c r="A18">
        <v>-0.8100000000000001</v>
      </c>
      <c r="B18">
        <v>-11.2852854</v>
      </c>
      <c r="C18">
        <v>-0.98</v>
      </c>
      <c r="D18">
        <v>-13.152824</v>
      </c>
      <c r="E18">
        <v>-0.96</v>
      </c>
      <c r="F18">
        <v>-6.7979638</v>
      </c>
      <c r="G18">
        <v>-0.9399999999999999</v>
      </c>
      <c r="H18">
        <v>-2.3441578</v>
      </c>
      <c r="I18">
        <v>-0.93</v>
      </c>
      <c r="J18">
        <v>1.5105616</v>
      </c>
      <c r="K18">
        <v>-0.91</v>
      </c>
      <c r="L18">
        <v>2.9039802</v>
      </c>
      <c r="M18">
        <v>-0.89</v>
      </c>
      <c r="N18">
        <v>7.185852199999999</v>
      </c>
      <c r="O18">
        <v>-0.87</v>
      </c>
      <c r="P18">
        <v>9.8913008</v>
      </c>
      <c r="Q18">
        <v>-0.85</v>
      </c>
      <c r="R18">
        <v>11.015234</v>
      </c>
      <c r="S18">
        <v>-0.83</v>
      </c>
      <c r="T18">
        <v>16.107906</v>
      </c>
    </row>
    <row r="19" spans="1:20">
      <c r="A19">
        <v>-0.8</v>
      </c>
      <c r="B19">
        <v>-8.404181599999999</v>
      </c>
      <c r="C19">
        <v>-0.97</v>
      </c>
      <c r="D19">
        <v>-12.561884</v>
      </c>
      <c r="E19">
        <v>-0.95</v>
      </c>
      <c r="F19">
        <v>-3.6731846</v>
      </c>
      <c r="G19">
        <v>-0.93</v>
      </c>
      <c r="H19">
        <v>-2.5098508</v>
      </c>
      <c r="I19">
        <v>-0.92</v>
      </c>
      <c r="J19">
        <v>3.9223634</v>
      </c>
      <c r="K19">
        <v>-0.9</v>
      </c>
      <c r="L19">
        <v>5.1620934</v>
      </c>
      <c r="M19">
        <v>-0.88</v>
      </c>
      <c r="N19">
        <v>7.234613</v>
      </c>
      <c r="O19">
        <v>-0.86</v>
      </c>
      <c r="P19">
        <v>11.400528</v>
      </c>
      <c r="Q19">
        <v>-0.84</v>
      </c>
      <c r="R19">
        <v>13.992706</v>
      </c>
      <c r="S19">
        <v>-0.82</v>
      </c>
      <c r="T19">
        <v>16.238604</v>
      </c>
    </row>
    <row r="20" spans="1:20">
      <c r="A20">
        <v>-0.79</v>
      </c>
      <c r="B20">
        <v>-6.010313200000001</v>
      </c>
      <c r="C20">
        <v>-0.96</v>
      </c>
      <c r="D20">
        <v>-11.494118</v>
      </c>
      <c r="E20">
        <v>-0.9399999999999999</v>
      </c>
      <c r="F20">
        <v>-3.6564678</v>
      </c>
      <c r="G20">
        <v>-0.92</v>
      </c>
      <c r="H20">
        <v>2.1193518</v>
      </c>
      <c r="I20">
        <v>-0.91</v>
      </c>
      <c r="J20">
        <v>3.1600116</v>
      </c>
      <c r="K20">
        <v>-0.89</v>
      </c>
      <c r="L20">
        <v>8.661311</v>
      </c>
      <c r="M20">
        <v>-0.87</v>
      </c>
      <c r="N20">
        <v>9.040580199999999</v>
      </c>
      <c r="O20">
        <v>-0.85</v>
      </c>
      <c r="P20">
        <v>12.23392</v>
      </c>
      <c r="Q20">
        <v>-0.83</v>
      </c>
      <c r="R20">
        <v>15.804564</v>
      </c>
      <c r="S20">
        <v>-0.8100000000000001</v>
      </c>
      <c r="T20">
        <v>17.635398</v>
      </c>
    </row>
    <row r="21" spans="1:20">
      <c r="A21">
        <v>-0.78</v>
      </c>
      <c r="B21">
        <v>-3.078906</v>
      </c>
      <c r="C21">
        <v>-0.95</v>
      </c>
      <c r="D21">
        <v>-9.423817</v>
      </c>
      <c r="E21">
        <v>-0.93</v>
      </c>
      <c r="F21">
        <v>-3.1662532</v>
      </c>
      <c r="G21">
        <v>-0.91</v>
      </c>
      <c r="H21">
        <v>3.1893854</v>
      </c>
      <c r="I21">
        <v>-0.9</v>
      </c>
      <c r="J21">
        <v>3.290356</v>
      </c>
      <c r="K21">
        <v>-0.88</v>
      </c>
      <c r="L21">
        <v>8.5493296</v>
      </c>
      <c r="M21">
        <v>-0.86</v>
      </c>
      <c r="N21">
        <v>12.344202</v>
      </c>
      <c r="O21">
        <v>-0.84</v>
      </c>
      <c r="P21">
        <v>12.588676</v>
      </c>
      <c r="Q21">
        <v>-0.82</v>
      </c>
      <c r="R21">
        <v>16.58344</v>
      </c>
      <c r="S21">
        <v>-0.8</v>
      </c>
      <c r="T21">
        <v>22.751284</v>
      </c>
    </row>
    <row r="22" spans="1:20">
      <c r="A22">
        <v>-0.77</v>
      </c>
      <c r="B22">
        <v>1.5215212</v>
      </c>
      <c r="C22">
        <v>-0.9399999999999999</v>
      </c>
      <c r="D22">
        <v>-7.353216000000001</v>
      </c>
      <c r="E22">
        <v>-0.92</v>
      </c>
      <c r="F22">
        <v>-2.385702</v>
      </c>
      <c r="G22">
        <v>-0.9</v>
      </c>
      <c r="H22">
        <v>3.9043504</v>
      </c>
      <c r="I22">
        <v>-0.89</v>
      </c>
      <c r="J22">
        <v>6.524397400000001</v>
      </c>
      <c r="K22">
        <v>-0.87</v>
      </c>
      <c r="L22">
        <v>8.265684</v>
      </c>
      <c r="M22">
        <v>-0.85</v>
      </c>
      <c r="N22">
        <v>12.689504</v>
      </c>
      <c r="O22">
        <v>-0.83</v>
      </c>
      <c r="P22">
        <v>15.806686</v>
      </c>
      <c r="Q22">
        <v>-0.8100000000000001</v>
      </c>
      <c r="R22">
        <v>16.979134</v>
      </c>
      <c r="S22">
        <v>-0.79</v>
      </c>
      <c r="T22">
        <v>23.754026</v>
      </c>
    </row>
    <row r="23" spans="1:20">
      <c r="A23">
        <v>-0.76</v>
      </c>
      <c r="B23">
        <v>5.271906400000001</v>
      </c>
      <c r="C23">
        <v>-0.93</v>
      </c>
      <c r="D23">
        <v>-6.5977092</v>
      </c>
      <c r="E23">
        <v>-0.91</v>
      </c>
      <c r="F23">
        <v>1.627047</v>
      </c>
      <c r="G23">
        <v>-0.89</v>
      </c>
      <c r="H23">
        <v>4.1777286</v>
      </c>
      <c r="I23">
        <v>-0.88</v>
      </c>
      <c r="J23">
        <v>9.320453000000001</v>
      </c>
      <c r="K23">
        <v>-0.86</v>
      </c>
      <c r="L23">
        <v>9.7602502</v>
      </c>
      <c r="M23">
        <v>-0.84</v>
      </c>
      <c r="N23">
        <v>12.526378</v>
      </c>
      <c r="O23">
        <v>-0.82</v>
      </c>
      <c r="P23">
        <v>18.070824</v>
      </c>
      <c r="Q23">
        <v>-0.8</v>
      </c>
      <c r="R23">
        <v>20.051646</v>
      </c>
      <c r="S23">
        <v>-0.78</v>
      </c>
      <c r="T23">
        <v>25.632</v>
      </c>
    </row>
    <row r="24" spans="1:20">
      <c r="A24">
        <v>-0.75</v>
      </c>
      <c r="B24">
        <v>6.132632800000001</v>
      </c>
      <c r="C24">
        <v>-0.92</v>
      </c>
      <c r="D24">
        <v>-6.608248399999999</v>
      </c>
      <c r="E24">
        <v>-0.9</v>
      </c>
      <c r="F24">
        <v>2.4681408</v>
      </c>
      <c r="G24">
        <v>-0.88</v>
      </c>
      <c r="H24">
        <v>8.025914199999999</v>
      </c>
      <c r="I24">
        <v>-0.87</v>
      </c>
      <c r="J24">
        <v>8.851889199999999</v>
      </c>
      <c r="K24">
        <v>-0.85</v>
      </c>
      <c r="L24">
        <v>13.02244</v>
      </c>
      <c r="M24">
        <v>-0.83</v>
      </c>
      <c r="N24">
        <v>13.320412</v>
      </c>
      <c r="O24">
        <v>-0.8100000000000001</v>
      </c>
      <c r="P24">
        <v>18.046834</v>
      </c>
      <c r="Q24">
        <v>-0.79</v>
      </c>
      <c r="R24">
        <v>24.680238</v>
      </c>
      <c r="S24">
        <v>-0.77</v>
      </c>
      <c r="T24">
        <v>26.790766</v>
      </c>
    </row>
    <row r="25" spans="1:20">
      <c r="A25">
        <v>-0.74</v>
      </c>
      <c r="B25">
        <v>9.479861400000001</v>
      </c>
      <c r="C25">
        <v>-0.91</v>
      </c>
      <c r="D25">
        <v>-4.7908166</v>
      </c>
      <c r="E25">
        <v>-0.89</v>
      </c>
      <c r="F25">
        <v>2.550946</v>
      </c>
      <c r="G25">
        <v>-0.87</v>
      </c>
      <c r="H25">
        <v>8.712163200000001</v>
      </c>
      <c r="I25">
        <v>-0.86</v>
      </c>
      <c r="J25">
        <v>8.982823</v>
      </c>
      <c r="K25">
        <v>-0.84</v>
      </c>
      <c r="L25">
        <v>13.401568</v>
      </c>
      <c r="M25">
        <v>-0.82</v>
      </c>
      <c r="N25">
        <v>17.338048</v>
      </c>
      <c r="O25">
        <v>-0.8</v>
      </c>
      <c r="P25">
        <v>19.5729</v>
      </c>
      <c r="Q25">
        <v>-0.78</v>
      </c>
      <c r="R25">
        <v>25.770008</v>
      </c>
      <c r="S25">
        <v>-0.76</v>
      </c>
      <c r="T25">
        <v>32.48629</v>
      </c>
    </row>
    <row r="26" spans="1:20">
      <c r="A26">
        <v>-0.73</v>
      </c>
      <c r="B26">
        <v>16.250088</v>
      </c>
      <c r="C26">
        <v>-0.9</v>
      </c>
      <c r="D26">
        <v>-1.9576608</v>
      </c>
      <c r="E26">
        <v>-0.88</v>
      </c>
      <c r="F26">
        <v>4.6052114</v>
      </c>
      <c r="G26">
        <v>-0.86</v>
      </c>
      <c r="H26">
        <v>8.9703666</v>
      </c>
      <c r="I26">
        <v>-0.85</v>
      </c>
      <c r="J26">
        <v>10.9800974</v>
      </c>
      <c r="K26">
        <v>-0.83</v>
      </c>
      <c r="L26">
        <v>14.026666</v>
      </c>
      <c r="M26">
        <v>-0.8100000000000001</v>
      </c>
      <c r="N26">
        <v>19.576486</v>
      </c>
      <c r="O26">
        <v>-0.79</v>
      </c>
      <c r="P26">
        <v>22.1378</v>
      </c>
      <c r="Q26">
        <v>-0.77</v>
      </c>
      <c r="R26">
        <v>27.06041</v>
      </c>
      <c r="S26">
        <v>-0.75</v>
      </c>
      <c r="T26">
        <v>33.510926</v>
      </c>
    </row>
    <row r="27" spans="1:20">
      <c r="A27">
        <v>-0.72</v>
      </c>
      <c r="B27">
        <v>22.195928</v>
      </c>
      <c r="C27">
        <v>-0.89</v>
      </c>
      <c r="D27">
        <v>-0.1629336</v>
      </c>
      <c r="E27">
        <v>-0.87</v>
      </c>
      <c r="F27">
        <v>7.437235599999999</v>
      </c>
      <c r="G27">
        <v>-0.85</v>
      </c>
      <c r="H27">
        <v>9.009055800000001</v>
      </c>
      <c r="I27">
        <v>-0.84</v>
      </c>
      <c r="J27">
        <v>13.724438</v>
      </c>
      <c r="K27">
        <v>-0.82</v>
      </c>
      <c r="L27">
        <v>15.381168</v>
      </c>
      <c r="M27">
        <v>-0.8</v>
      </c>
      <c r="N27">
        <v>20.174206</v>
      </c>
      <c r="O27">
        <v>-0.78</v>
      </c>
      <c r="P27">
        <v>25.599312</v>
      </c>
      <c r="Q27">
        <v>-0.76</v>
      </c>
      <c r="R27">
        <v>29.468904</v>
      </c>
      <c r="S27">
        <v>-0.74</v>
      </c>
      <c r="T27">
        <v>33.818972</v>
      </c>
    </row>
    <row r="28" spans="1:20">
      <c r="A28">
        <v>-0.71</v>
      </c>
      <c r="B28">
        <v>24.140902</v>
      </c>
      <c r="C28">
        <v>-0.88</v>
      </c>
      <c r="D28">
        <v>-0.01264719999999998</v>
      </c>
      <c r="E28">
        <v>-0.86</v>
      </c>
      <c r="F28">
        <v>8.652466799999999</v>
      </c>
      <c r="G28">
        <v>-0.84</v>
      </c>
      <c r="H28">
        <v>12.531826</v>
      </c>
      <c r="I28">
        <v>-0.83</v>
      </c>
      <c r="J28">
        <v>14.59267</v>
      </c>
      <c r="K28">
        <v>-0.8100000000000001</v>
      </c>
      <c r="L28">
        <v>18.956106</v>
      </c>
      <c r="M28">
        <v>-0.79</v>
      </c>
      <c r="N28">
        <v>21.22854</v>
      </c>
      <c r="O28">
        <v>-0.77</v>
      </c>
      <c r="P28">
        <v>28.09672</v>
      </c>
      <c r="Q28">
        <v>-0.75</v>
      </c>
      <c r="R28">
        <v>33.81479</v>
      </c>
      <c r="S28">
        <v>-0.73</v>
      </c>
      <c r="T28">
        <v>35.099326</v>
      </c>
    </row>
    <row r="29" spans="1:20">
      <c r="A29">
        <v>-0.7</v>
      </c>
      <c r="B29">
        <v>28.344364</v>
      </c>
      <c r="C29">
        <v>-0.87</v>
      </c>
      <c r="D29">
        <v>2.6879802</v>
      </c>
      <c r="E29">
        <v>-0.85</v>
      </c>
      <c r="F29">
        <v>9.160411399999999</v>
      </c>
      <c r="G29">
        <v>-0.83</v>
      </c>
      <c r="H29">
        <v>14.909872</v>
      </c>
      <c r="I29">
        <v>-0.82</v>
      </c>
      <c r="J29">
        <v>14.839288</v>
      </c>
      <c r="K29">
        <v>-0.8</v>
      </c>
      <c r="L29">
        <v>21.120358</v>
      </c>
      <c r="M29">
        <v>-0.78</v>
      </c>
      <c r="N29">
        <v>25.31676</v>
      </c>
      <c r="O29">
        <v>-0.76</v>
      </c>
      <c r="P29">
        <v>29.766762</v>
      </c>
      <c r="Q29">
        <v>-0.74</v>
      </c>
      <c r="R29">
        <v>34.921312</v>
      </c>
      <c r="S29">
        <v>-0.72</v>
      </c>
      <c r="T29">
        <v>38.722198</v>
      </c>
    </row>
    <row r="30" spans="1:20">
      <c r="A30">
        <v>-0.6899999999999999</v>
      </c>
      <c r="B30">
        <v>34.782204</v>
      </c>
      <c r="C30">
        <v>-0.86</v>
      </c>
      <c r="D30">
        <v>6.1644634</v>
      </c>
      <c r="E30">
        <v>-0.84</v>
      </c>
      <c r="F30">
        <v>9.6743302</v>
      </c>
      <c r="G30">
        <v>-0.82</v>
      </c>
      <c r="H30">
        <v>15.761184</v>
      </c>
      <c r="I30">
        <v>-0.8100000000000001</v>
      </c>
      <c r="J30">
        <v>17.310922</v>
      </c>
      <c r="K30">
        <v>-0.79</v>
      </c>
      <c r="L30">
        <v>22.055178</v>
      </c>
      <c r="M30">
        <v>-0.77</v>
      </c>
      <c r="N30">
        <v>29.235986</v>
      </c>
      <c r="O30">
        <v>-0.75</v>
      </c>
      <c r="P30">
        <v>32.334278</v>
      </c>
      <c r="Q30">
        <v>-0.73</v>
      </c>
      <c r="R30">
        <v>35.892472</v>
      </c>
      <c r="S30">
        <v>-0.71</v>
      </c>
      <c r="T30">
        <v>39.03084</v>
      </c>
    </row>
    <row r="31" spans="1:20">
      <c r="A31">
        <v>-0.68</v>
      </c>
      <c r="B31">
        <v>38.930544</v>
      </c>
      <c r="C31">
        <v>-0.85</v>
      </c>
      <c r="D31">
        <v>7.4374138</v>
      </c>
      <c r="E31">
        <v>-0.83</v>
      </c>
      <c r="F31">
        <v>13.278812</v>
      </c>
      <c r="G31">
        <v>-0.8100000000000001</v>
      </c>
      <c r="H31">
        <v>15.928404</v>
      </c>
      <c r="I31">
        <v>-0.8</v>
      </c>
      <c r="J31">
        <v>22.63336</v>
      </c>
      <c r="K31">
        <v>-0.78</v>
      </c>
      <c r="L31">
        <v>24.095566</v>
      </c>
      <c r="M31">
        <v>-0.76</v>
      </c>
      <c r="N31">
        <v>30.722614</v>
      </c>
      <c r="O31">
        <v>-0.74</v>
      </c>
      <c r="P31">
        <v>35.903748</v>
      </c>
      <c r="Q31">
        <v>-0.72</v>
      </c>
      <c r="R31">
        <v>36.39814800000001</v>
      </c>
      <c r="S31">
        <v>-0.7</v>
      </c>
      <c r="T31">
        <v>38.46441</v>
      </c>
    </row>
    <row r="32" spans="1:20">
      <c r="A32">
        <v>-0.67</v>
      </c>
      <c r="B32">
        <v>39.235496</v>
      </c>
      <c r="C32">
        <v>-0.84</v>
      </c>
      <c r="D32">
        <v>7.3709042</v>
      </c>
      <c r="E32">
        <v>-0.82</v>
      </c>
      <c r="F32">
        <v>15.39099</v>
      </c>
      <c r="G32">
        <v>-0.8</v>
      </c>
      <c r="H32">
        <v>19.692706</v>
      </c>
      <c r="I32">
        <v>-0.79</v>
      </c>
      <c r="J32">
        <v>23.537892</v>
      </c>
      <c r="K32">
        <v>-0.77</v>
      </c>
      <c r="L32">
        <v>28.080222</v>
      </c>
      <c r="M32">
        <v>-0.75</v>
      </c>
      <c r="N32">
        <v>31.524092</v>
      </c>
      <c r="O32">
        <v>-0.73</v>
      </c>
      <c r="P32">
        <v>36.19347</v>
      </c>
      <c r="Q32">
        <v>-0.71</v>
      </c>
      <c r="R32">
        <v>38.901494</v>
      </c>
      <c r="S32">
        <v>-0.6899999999999999</v>
      </c>
      <c r="T32">
        <v>37.356614</v>
      </c>
    </row>
    <row r="33" spans="1:20">
      <c r="A33">
        <v>-0.66</v>
      </c>
      <c r="B33">
        <v>36.021526</v>
      </c>
      <c r="C33">
        <v>-0.83</v>
      </c>
      <c r="D33">
        <v>8.6848758</v>
      </c>
      <c r="E33">
        <v>-0.8100000000000001</v>
      </c>
      <c r="F33">
        <v>16.229614</v>
      </c>
      <c r="G33">
        <v>-0.79</v>
      </c>
      <c r="H33">
        <v>23.357416</v>
      </c>
      <c r="I33">
        <v>-0.78</v>
      </c>
      <c r="J33">
        <v>24.805742</v>
      </c>
      <c r="K33">
        <v>-0.76</v>
      </c>
      <c r="L33">
        <v>31.814334</v>
      </c>
      <c r="M33">
        <v>-0.74</v>
      </c>
      <c r="N33">
        <v>34.072294</v>
      </c>
      <c r="O33">
        <v>-0.72</v>
      </c>
      <c r="P33">
        <v>36.878198</v>
      </c>
      <c r="Q33">
        <v>-0.7</v>
      </c>
      <c r="R33">
        <v>39.0586</v>
      </c>
      <c r="S33">
        <v>-0.68</v>
      </c>
      <c r="T33">
        <v>39.07033</v>
      </c>
    </row>
    <row r="34" spans="1:20">
      <c r="A34">
        <v>-0.65</v>
      </c>
      <c r="B34">
        <v>32.04259</v>
      </c>
      <c r="C34">
        <v>-0.82</v>
      </c>
      <c r="D34">
        <v>13.081062</v>
      </c>
      <c r="E34">
        <v>-0.8</v>
      </c>
      <c r="F34">
        <v>17.864556</v>
      </c>
      <c r="G34">
        <v>-0.78</v>
      </c>
      <c r="H34">
        <v>25.530574</v>
      </c>
      <c r="I34">
        <v>-0.77</v>
      </c>
      <c r="J34">
        <v>27.374218</v>
      </c>
      <c r="K34">
        <v>-0.75</v>
      </c>
      <c r="L34">
        <v>31.983752</v>
      </c>
      <c r="M34">
        <v>-0.73</v>
      </c>
      <c r="N34">
        <v>37.80062</v>
      </c>
      <c r="O34">
        <v>-0.71</v>
      </c>
      <c r="P34">
        <v>37.898618</v>
      </c>
      <c r="Q34">
        <v>-0.6899999999999999</v>
      </c>
      <c r="R34">
        <v>38.287478</v>
      </c>
      <c r="S34">
        <v>-0.67</v>
      </c>
      <c r="T34">
        <v>40.075664</v>
      </c>
    </row>
    <row r="35" spans="1:20">
      <c r="A35">
        <v>-0.64</v>
      </c>
      <c r="B35">
        <v>28.584028</v>
      </c>
      <c r="C35">
        <v>-0.8100000000000001</v>
      </c>
      <c r="D35">
        <v>14.345316</v>
      </c>
      <c r="E35">
        <v>-0.79</v>
      </c>
      <c r="F35">
        <v>22.04959</v>
      </c>
      <c r="G35">
        <v>-0.77</v>
      </c>
      <c r="H35">
        <v>27.54177</v>
      </c>
      <c r="I35">
        <v>-0.76</v>
      </c>
      <c r="J35">
        <v>31.919984</v>
      </c>
      <c r="K35">
        <v>-0.74</v>
      </c>
      <c r="L35">
        <v>33.32875</v>
      </c>
      <c r="M35">
        <v>-0.72</v>
      </c>
      <c r="N35">
        <v>38.24760999999999</v>
      </c>
      <c r="O35">
        <v>-0.7</v>
      </c>
      <c r="P35">
        <v>40.091182</v>
      </c>
      <c r="Q35">
        <v>-0.68</v>
      </c>
      <c r="R35">
        <v>37.59064</v>
      </c>
      <c r="S35">
        <v>-0.66</v>
      </c>
      <c r="T35">
        <v>38.982642</v>
      </c>
    </row>
    <row r="36" spans="1:20">
      <c r="A36">
        <v>-0.63</v>
      </c>
      <c r="B36">
        <v>24.025038</v>
      </c>
      <c r="C36">
        <v>-0.8</v>
      </c>
      <c r="D36">
        <v>16.692702</v>
      </c>
      <c r="E36">
        <v>-0.78</v>
      </c>
      <c r="F36">
        <v>26.26413</v>
      </c>
      <c r="G36">
        <v>-0.76</v>
      </c>
      <c r="H36">
        <v>30.653664</v>
      </c>
      <c r="I36">
        <v>-0.75</v>
      </c>
      <c r="J36">
        <v>32.900214</v>
      </c>
      <c r="K36">
        <v>-0.73</v>
      </c>
      <c r="L36">
        <v>36.87647399999999</v>
      </c>
      <c r="M36">
        <v>-0.71</v>
      </c>
      <c r="N36">
        <v>38.30247</v>
      </c>
      <c r="O36">
        <v>-0.6899999999999999</v>
      </c>
      <c r="P36">
        <v>39.132298</v>
      </c>
      <c r="Q36">
        <v>-0.67</v>
      </c>
      <c r="R36">
        <v>39.73087</v>
      </c>
      <c r="S36">
        <v>-0.65</v>
      </c>
      <c r="T36">
        <v>38.213038</v>
      </c>
    </row>
    <row r="37" spans="1:20">
      <c r="A37">
        <v>-0.62</v>
      </c>
      <c r="B37">
        <v>20.382072</v>
      </c>
      <c r="C37">
        <v>-0.79</v>
      </c>
      <c r="D37">
        <v>17.988232</v>
      </c>
      <c r="E37">
        <v>-0.77</v>
      </c>
      <c r="F37">
        <v>28.264872</v>
      </c>
      <c r="G37">
        <v>-0.75</v>
      </c>
      <c r="H37">
        <v>33.289508</v>
      </c>
      <c r="I37">
        <v>-0.74</v>
      </c>
      <c r="J37">
        <v>34.840798</v>
      </c>
      <c r="K37">
        <v>-0.72</v>
      </c>
      <c r="L37">
        <v>39.454584</v>
      </c>
      <c r="M37">
        <v>-0.7</v>
      </c>
      <c r="N37">
        <v>37.803272</v>
      </c>
      <c r="O37">
        <v>-0.68</v>
      </c>
      <c r="P37">
        <v>38.362044</v>
      </c>
      <c r="Q37">
        <v>-0.66</v>
      </c>
      <c r="R37">
        <v>40.527828</v>
      </c>
      <c r="S37">
        <v>-0.64</v>
      </c>
      <c r="T37">
        <v>39.036246</v>
      </c>
    </row>
    <row r="38" spans="1:20">
      <c r="A38">
        <v>-0.61</v>
      </c>
      <c r="B38">
        <v>19.471114</v>
      </c>
      <c r="C38">
        <v>-0.78</v>
      </c>
      <c r="D38">
        <v>23.861132</v>
      </c>
      <c r="E38">
        <v>-0.76</v>
      </c>
      <c r="F38">
        <v>30.49499</v>
      </c>
      <c r="G38">
        <v>-0.74</v>
      </c>
      <c r="H38">
        <v>36.347422</v>
      </c>
      <c r="I38">
        <v>-0.73</v>
      </c>
      <c r="J38">
        <v>36.332992</v>
      </c>
      <c r="K38">
        <v>-0.71</v>
      </c>
      <c r="L38">
        <v>38.889836</v>
      </c>
      <c r="M38">
        <v>-0.6899999999999999</v>
      </c>
      <c r="N38">
        <v>39.633668</v>
      </c>
      <c r="O38">
        <v>-0.67</v>
      </c>
      <c r="P38">
        <v>38.155218</v>
      </c>
      <c r="Q38">
        <v>-0.65</v>
      </c>
      <c r="R38">
        <v>39.070458</v>
      </c>
      <c r="S38">
        <v>-0.63</v>
      </c>
      <c r="T38">
        <v>40.458076</v>
      </c>
    </row>
    <row r="39" spans="1:20">
      <c r="A39">
        <v>-0.6</v>
      </c>
      <c r="B39">
        <v>21.268602</v>
      </c>
      <c r="C39">
        <v>-0.77</v>
      </c>
      <c r="D39">
        <v>28.699478</v>
      </c>
      <c r="E39">
        <v>-0.75</v>
      </c>
      <c r="F39">
        <v>33.351772</v>
      </c>
      <c r="G39">
        <v>-0.73</v>
      </c>
      <c r="H39">
        <v>36.371866</v>
      </c>
      <c r="I39">
        <v>-0.72</v>
      </c>
      <c r="J39">
        <v>39.352338</v>
      </c>
      <c r="K39">
        <v>-0.7</v>
      </c>
      <c r="L39">
        <v>37.970924</v>
      </c>
      <c r="M39">
        <v>-0.68</v>
      </c>
      <c r="N39">
        <v>39.717388</v>
      </c>
      <c r="O39">
        <v>-0.66</v>
      </c>
      <c r="P39">
        <v>39.979248</v>
      </c>
      <c r="Q39">
        <v>-0.64</v>
      </c>
      <c r="R39">
        <v>38.751476</v>
      </c>
      <c r="S39">
        <v>-0.62</v>
      </c>
      <c r="T39">
        <v>40.221582</v>
      </c>
    </row>
    <row r="40" spans="1:20">
      <c r="A40">
        <v>-0.59</v>
      </c>
      <c r="B40">
        <v>20.711406</v>
      </c>
      <c r="C40">
        <v>-0.76</v>
      </c>
      <c r="D40">
        <v>31.091164</v>
      </c>
      <c r="E40">
        <v>-0.74</v>
      </c>
      <c r="F40">
        <v>38.011896</v>
      </c>
      <c r="G40">
        <v>-0.72</v>
      </c>
      <c r="H40">
        <v>38.43329</v>
      </c>
      <c r="I40">
        <v>-0.71</v>
      </c>
      <c r="J40">
        <v>40.694182</v>
      </c>
      <c r="K40">
        <v>-0.6899999999999999</v>
      </c>
      <c r="L40">
        <v>38.976558</v>
      </c>
      <c r="M40">
        <v>-0.67</v>
      </c>
      <c r="N40">
        <v>38.780092</v>
      </c>
      <c r="O40">
        <v>-0.65</v>
      </c>
      <c r="P40">
        <v>40.67964600000001</v>
      </c>
      <c r="Q40">
        <v>-0.63</v>
      </c>
      <c r="R40">
        <v>40.23401800000001</v>
      </c>
      <c r="S40">
        <v>-0.61</v>
      </c>
      <c r="T40">
        <v>39.23501</v>
      </c>
    </row>
    <row r="41" spans="1:20">
      <c r="A41">
        <v>-0.58</v>
      </c>
      <c r="B41">
        <v>19.881696</v>
      </c>
      <c r="C41">
        <v>-0.75</v>
      </c>
      <c r="D41">
        <v>32.907496</v>
      </c>
      <c r="E41">
        <v>-0.73</v>
      </c>
      <c r="F41">
        <v>38.932704</v>
      </c>
      <c r="G41">
        <v>-0.71</v>
      </c>
      <c r="H41">
        <v>41.71082</v>
      </c>
      <c r="I41">
        <v>-0.7</v>
      </c>
      <c r="J41">
        <v>40.208112</v>
      </c>
      <c r="K41">
        <v>-0.68</v>
      </c>
      <c r="L41">
        <v>39.78637</v>
      </c>
      <c r="M41">
        <v>-0.66</v>
      </c>
      <c r="N41">
        <v>38.530224</v>
      </c>
      <c r="O41">
        <v>-0.64</v>
      </c>
      <c r="P41">
        <v>39.57359599999999</v>
      </c>
      <c r="Q41">
        <v>-0.62</v>
      </c>
      <c r="R41">
        <v>40.619602</v>
      </c>
      <c r="S41">
        <v>-0.6</v>
      </c>
      <c r="T41">
        <v>39.427544</v>
      </c>
    </row>
    <row r="42" spans="1:20">
      <c r="A42">
        <v>-0.57</v>
      </c>
      <c r="B42">
        <v>20.260026</v>
      </c>
      <c r="C42">
        <v>-0.74</v>
      </c>
      <c r="D42">
        <v>36.34911200000001</v>
      </c>
      <c r="E42">
        <v>-0.72</v>
      </c>
      <c r="F42">
        <v>39.55930600000001</v>
      </c>
      <c r="G42">
        <v>-0.7</v>
      </c>
      <c r="H42">
        <v>41.88556200000001</v>
      </c>
      <c r="I42">
        <v>-0.6899999999999999</v>
      </c>
      <c r="J42">
        <v>38.837802</v>
      </c>
      <c r="K42">
        <v>-0.67</v>
      </c>
      <c r="L42">
        <v>39.614098</v>
      </c>
      <c r="M42">
        <v>-0.65</v>
      </c>
      <c r="N42">
        <v>41.407008</v>
      </c>
      <c r="O42">
        <v>-0.63</v>
      </c>
      <c r="P42">
        <v>38.78482200000001</v>
      </c>
      <c r="Q42">
        <v>-0.61</v>
      </c>
      <c r="R42">
        <v>39.990362</v>
      </c>
      <c r="S42">
        <v>-0.59</v>
      </c>
      <c r="T42">
        <v>42.058546</v>
      </c>
    </row>
    <row r="43" spans="1:20">
      <c r="A43">
        <v>-0.5600000000000001</v>
      </c>
      <c r="B43">
        <v>21.318412</v>
      </c>
      <c r="C43">
        <v>-0.73</v>
      </c>
      <c r="D43">
        <v>39.586906</v>
      </c>
      <c r="E43">
        <v>-0.71</v>
      </c>
      <c r="F43">
        <v>41.1015</v>
      </c>
      <c r="G43">
        <v>-0.6899999999999999</v>
      </c>
      <c r="H43">
        <v>41.02666</v>
      </c>
      <c r="I43">
        <v>-0.68</v>
      </c>
      <c r="J43">
        <v>40.393994</v>
      </c>
      <c r="K43">
        <v>-0.66</v>
      </c>
      <c r="L43">
        <v>39.170472</v>
      </c>
      <c r="M43">
        <v>-0.64</v>
      </c>
      <c r="N43">
        <v>40.979686</v>
      </c>
      <c r="O43">
        <v>-0.62</v>
      </c>
      <c r="P43">
        <v>40.759464</v>
      </c>
      <c r="Q43">
        <v>-0.6</v>
      </c>
      <c r="R43">
        <v>39.205098</v>
      </c>
      <c r="S43">
        <v>-0.58</v>
      </c>
      <c r="T43">
        <v>41.836</v>
      </c>
    </row>
    <row r="44" spans="1:20">
      <c r="A44">
        <v>-0.55</v>
      </c>
      <c r="B44">
        <v>22.157044</v>
      </c>
      <c r="C44">
        <v>-0.72</v>
      </c>
      <c r="D44">
        <v>41.219234</v>
      </c>
      <c r="E44">
        <v>-0.7</v>
      </c>
      <c r="F44">
        <v>43.84856</v>
      </c>
      <c r="G44">
        <v>-0.68</v>
      </c>
      <c r="H44">
        <v>39.9483</v>
      </c>
      <c r="I44">
        <v>-0.67</v>
      </c>
      <c r="J44">
        <v>41.694568</v>
      </c>
      <c r="K44">
        <v>-0.65</v>
      </c>
      <c r="L44">
        <v>39.67042</v>
      </c>
      <c r="M44">
        <v>-0.63</v>
      </c>
      <c r="N44">
        <v>39.673076</v>
      </c>
      <c r="O44">
        <v>-0.61</v>
      </c>
      <c r="P44">
        <v>41.321488</v>
      </c>
      <c r="Q44">
        <v>-0.59</v>
      </c>
      <c r="R44">
        <v>40.350822</v>
      </c>
      <c r="S44">
        <v>-0.57</v>
      </c>
      <c r="T44">
        <v>40.384412</v>
      </c>
    </row>
    <row r="45" spans="1:20">
      <c r="A45">
        <v>-0.54</v>
      </c>
      <c r="B45">
        <v>21.586416</v>
      </c>
      <c r="C45">
        <v>-0.71</v>
      </c>
      <c r="D45">
        <v>42.14541</v>
      </c>
      <c r="E45">
        <v>-0.6899999999999999</v>
      </c>
      <c r="F45">
        <v>43.347282</v>
      </c>
      <c r="G45">
        <v>-0.67</v>
      </c>
      <c r="H45">
        <v>41.63727400000001</v>
      </c>
      <c r="I45">
        <v>-0.66</v>
      </c>
      <c r="J45">
        <v>40.830478</v>
      </c>
      <c r="K45">
        <v>-0.64</v>
      </c>
      <c r="L45">
        <v>41.834292</v>
      </c>
      <c r="M45">
        <v>-0.62</v>
      </c>
      <c r="N45">
        <v>38.92706</v>
      </c>
      <c r="O45">
        <v>-0.6</v>
      </c>
      <c r="P45">
        <v>40.398152</v>
      </c>
      <c r="Q45">
        <v>-0.58</v>
      </c>
      <c r="R45">
        <v>42.779658</v>
      </c>
      <c r="S45">
        <v>-0.5600000000000001</v>
      </c>
      <c r="T45">
        <v>40.67223199999999</v>
      </c>
    </row>
    <row r="46" spans="1:20">
      <c r="A46">
        <v>-0.53</v>
      </c>
      <c r="B46">
        <v>22.772206</v>
      </c>
      <c r="C46">
        <v>-0.7</v>
      </c>
      <c r="D46">
        <v>43.305566</v>
      </c>
      <c r="E46">
        <v>-0.68</v>
      </c>
      <c r="F46">
        <v>42.422108</v>
      </c>
      <c r="G46">
        <v>-0.66</v>
      </c>
      <c r="H46">
        <v>42.690122</v>
      </c>
      <c r="I46">
        <v>-0.65</v>
      </c>
      <c r="J46">
        <v>39.931454</v>
      </c>
      <c r="K46">
        <v>-0.63</v>
      </c>
      <c r="L46">
        <v>41.84049</v>
      </c>
      <c r="M46">
        <v>-0.61</v>
      </c>
      <c r="N46">
        <v>41.657718</v>
      </c>
      <c r="O46">
        <v>-0.59</v>
      </c>
      <c r="P46">
        <v>40.098402</v>
      </c>
      <c r="Q46">
        <v>-0.57</v>
      </c>
      <c r="R46">
        <v>42.128948</v>
      </c>
      <c r="S46">
        <v>-0.55</v>
      </c>
      <c r="T46">
        <v>42.55199</v>
      </c>
    </row>
    <row r="47" spans="1:20">
      <c r="A47">
        <v>-0.52</v>
      </c>
      <c r="B47">
        <v>24.719262</v>
      </c>
      <c r="C47">
        <v>-0.6899999999999999</v>
      </c>
      <c r="D47">
        <v>45.281528</v>
      </c>
      <c r="E47">
        <v>-0.67</v>
      </c>
      <c r="F47">
        <v>42.18379</v>
      </c>
      <c r="G47">
        <v>-0.65</v>
      </c>
      <c r="H47">
        <v>41.078546</v>
      </c>
      <c r="I47">
        <v>-0.64</v>
      </c>
      <c r="J47">
        <v>40.46124200000001</v>
      </c>
      <c r="K47">
        <v>-0.62</v>
      </c>
      <c r="L47">
        <v>40.216268</v>
      </c>
      <c r="M47">
        <v>-0.6</v>
      </c>
      <c r="N47">
        <v>41.91637</v>
      </c>
      <c r="O47">
        <v>-0.58</v>
      </c>
      <c r="P47">
        <v>41.271252</v>
      </c>
      <c r="Q47">
        <v>-0.5600000000000001</v>
      </c>
      <c r="R47">
        <v>41.031732</v>
      </c>
      <c r="S47">
        <v>-0.54</v>
      </c>
      <c r="T47">
        <v>43.326322</v>
      </c>
    </row>
    <row r="48" spans="1:20">
      <c r="A48">
        <v>-0.51</v>
      </c>
      <c r="B48">
        <v>25.784584</v>
      </c>
      <c r="C48">
        <v>-0.68</v>
      </c>
      <c r="D48">
        <v>44.883316</v>
      </c>
      <c r="E48">
        <v>-0.66</v>
      </c>
      <c r="F48">
        <v>44.109946</v>
      </c>
      <c r="G48">
        <v>-0.64</v>
      </c>
      <c r="H48">
        <v>40.79672</v>
      </c>
      <c r="I48">
        <v>-0.63</v>
      </c>
      <c r="J48">
        <v>42.48284</v>
      </c>
      <c r="K48">
        <v>-0.61</v>
      </c>
      <c r="L48">
        <v>39.96238200000001</v>
      </c>
      <c r="M48">
        <v>-0.59</v>
      </c>
      <c r="N48">
        <v>40.80586</v>
      </c>
      <c r="O48">
        <v>-0.57</v>
      </c>
      <c r="P48">
        <v>43.118906</v>
      </c>
      <c r="Q48">
        <v>-0.55</v>
      </c>
      <c r="R48">
        <v>40.994932</v>
      </c>
      <c r="S48">
        <v>-0.53</v>
      </c>
      <c r="T48">
        <v>42.330734</v>
      </c>
    </row>
    <row r="49" spans="1:20">
      <c r="A49">
        <v>-0.5</v>
      </c>
      <c r="B49">
        <v>23.045626</v>
      </c>
      <c r="C49">
        <v>-0.67</v>
      </c>
      <c r="D49">
        <v>43.992898</v>
      </c>
      <c r="E49">
        <v>-0.65</v>
      </c>
      <c r="F49">
        <v>44.508076</v>
      </c>
      <c r="G49">
        <v>-0.63</v>
      </c>
      <c r="H49">
        <v>43.032418</v>
      </c>
      <c r="I49">
        <v>-0.62</v>
      </c>
      <c r="J49">
        <v>42.468516</v>
      </c>
      <c r="K49">
        <v>-0.6</v>
      </c>
      <c r="L49">
        <v>41.639928</v>
      </c>
      <c r="M49">
        <v>-0.58</v>
      </c>
      <c r="N49">
        <v>40.294004</v>
      </c>
      <c r="O49">
        <v>-0.5600000000000001</v>
      </c>
      <c r="P49">
        <v>41.344368</v>
      </c>
      <c r="Q49">
        <v>-0.54</v>
      </c>
      <c r="R49">
        <v>43.256286</v>
      </c>
      <c r="S49">
        <v>-0.52</v>
      </c>
      <c r="T49">
        <v>42.340594</v>
      </c>
    </row>
    <row r="50" spans="1:20">
      <c r="A50">
        <v>-0.51</v>
      </c>
      <c r="B50">
        <v>17.958188</v>
      </c>
      <c r="C50">
        <v>-0.66</v>
      </c>
      <c r="D50">
        <v>44.918388</v>
      </c>
      <c r="E50">
        <v>-0.64</v>
      </c>
      <c r="F50">
        <v>43.884444</v>
      </c>
      <c r="G50">
        <v>-0.62</v>
      </c>
      <c r="H50">
        <v>43.766564</v>
      </c>
      <c r="I50">
        <v>-0.61</v>
      </c>
      <c r="J50">
        <v>40.518936</v>
      </c>
      <c r="K50">
        <v>-0.59</v>
      </c>
      <c r="L50">
        <v>42.358422</v>
      </c>
      <c r="M50">
        <v>-0.57</v>
      </c>
      <c r="N50">
        <v>42.02256</v>
      </c>
      <c r="O50">
        <v>-0.55</v>
      </c>
      <c r="P50">
        <v>41.391356</v>
      </c>
      <c r="Q50">
        <v>-0.53</v>
      </c>
      <c r="R50">
        <v>42.99086</v>
      </c>
      <c r="S50">
        <v>-0.51</v>
      </c>
      <c r="T50">
        <v>44.15394</v>
      </c>
    </row>
    <row r="51" spans="1:20">
      <c r="A51">
        <v>-0.52</v>
      </c>
      <c r="B51">
        <v>16.48876</v>
      </c>
      <c r="C51">
        <v>-0.65</v>
      </c>
      <c r="D51">
        <v>48.377698</v>
      </c>
      <c r="E51">
        <v>-0.63</v>
      </c>
      <c r="F51">
        <v>43.412264</v>
      </c>
      <c r="G51">
        <v>-0.61</v>
      </c>
      <c r="H51">
        <v>43.534738</v>
      </c>
      <c r="I51">
        <v>-0.6</v>
      </c>
      <c r="J51">
        <v>41.608866</v>
      </c>
      <c r="K51">
        <v>-0.58</v>
      </c>
      <c r="L51">
        <v>40.766872</v>
      </c>
      <c r="M51">
        <v>-0.5600000000000001</v>
      </c>
      <c r="N51">
        <v>42.766384</v>
      </c>
      <c r="O51">
        <v>-0.54</v>
      </c>
      <c r="P51">
        <v>41.982706</v>
      </c>
      <c r="Q51">
        <v>-0.52</v>
      </c>
      <c r="R51">
        <v>42.530736</v>
      </c>
      <c r="S51">
        <v>-0.5</v>
      </c>
      <c r="T51">
        <v>42.878286</v>
      </c>
    </row>
    <row r="52" spans="1:20">
      <c r="A52">
        <v>-0.53</v>
      </c>
      <c r="B52">
        <v>13.734276</v>
      </c>
      <c r="C52">
        <v>-0.64</v>
      </c>
      <c r="D52">
        <v>48.45671</v>
      </c>
      <c r="E52">
        <v>-0.62</v>
      </c>
      <c r="F52">
        <v>46.256142</v>
      </c>
      <c r="G52">
        <v>-0.6</v>
      </c>
      <c r="H52">
        <v>42.422156</v>
      </c>
      <c r="I52">
        <v>-0.59</v>
      </c>
      <c r="J52">
        <v>42.842512</v>
      </c>
      <c r="K52">
        <v>-0.57</v>
      </c>
      <c r="L52">
        <v>41.126096</v>
      </c>
      <c r="M52">
        <v>-0.55</v>
      </c>
      <c r="N52">
        <v>41.79559</v>
      </c>
      <c r="O52">
        <v>-0.53</v>
      </c>
      <c r="P52">
        <v>43.418164</v>
      </c>
      <c r="Q52">
        <v>-0.51</v>
      </c>
      <c r="R52">
        <v>43.07588</v>
      </c>
      <c r="S52">
        <v>-0.51</v>
      </c>
      <c r="T52">
        <v>33.37171</v>
      </c>
    </row>
    <row r="53" spans="1:20">
      <c r="A53">
        <v>-0.54</v>
      </c>
      <c r="B53">
        <v>10.5022626</v>
      </c>
      <c r="C53">
        <v>-0.63</v>
      </c>
      <c r="D53">
        <v>48.243472</v>
      </c>
      <c r="E53">
        <v>-0.61</v>
      </c>
      <c r="F53">
        <v>46.90192399999999</v>
      </c>
      <c r="G53">
        <v>-0.59</v>
      </c>
      <c r="H53">
        <v>42.981092</v>
      </c>
      <c r="I53">
        <v>-0.58</v>
      </c>
      <c r="J53">
        <v>42.52471</v>
      </c>
      <c r="K53">
        <v>-0.5600000000000001</v>
      </c>
      <c r="L53">
        <v>43.002918</v>
      </c>
      <c r="M53">
        <v>-0.54</v>
      </c>
      <c r="N53">
        <v>41.062996</v>
      </c>
      <c r="O53">
        <v>-0.52</v>
      </c>
      <c r="P53">
        <v>43.332068</v>
      </c>
      <c r="Q53">
        <v>-0.5</v>
      </c>
      <c r="R53">
        <v>42.441582</v>
      </c>
      <c r="S53">
        <v>-0.52</v>
      </c>
      <c r="T53">
        <v>31.897206</v>
      </c>
    </row>
    <row r="54" spans="1:20">
      <c r="A54">
        <v>-0.55</v>
      </c>
      <c r="B54">
        <v>11.01061</v>
      </c>
      <c r="C54">
        <v>-0.62</v>
      </c>
      <c r="D54">
        <v>49.020988</v>
      </c>
      <c r="E54">
        <v>-0.6</v>
      </c>
      <c r="F54">
        <v>46.900452</v>
      </c>
      <c r="G54">
        <v>-0.58</v>
      </c>
      <c r="H54">
        <v>45.123964</v>
      </c>
      <c r="I54">
        <v>-0.57</v>
      </c>
      <c r="J54">
        <v>42.229722</v>
      </c>
      <c r="K54">
        <v>-0.55</v>
      </c>
      <c r="L54">
        <v>43.296346</v>
      </c>
      <c r="M54">
        <v>-0.53</v>
      </c>
      <c r="N54">
        <v>42.162164</v>
      </c>
      <c r="O54">
        <v>-0.51</v>
      </c>
      <c r="P54">
        <v>43.14354</v>
      </c>
      <c r="Q54">
        <v>-0.51</v>
      </c>
      <c r="R54">
        <v>33.455852</v>
      </c>
      <c r="S54">
        <v>-0.53</v>
      </c>
      <c r="T54">
        <v>29.732794</v>
      </c>
    </row>
    <row r="55" spans="1:20">
      <c r="A55">
        <v>-0.5600000000000001</v>
      </c>
      <c r="B55">
        <v>10.1154316</v>
      </c>
      <c r="C55">
        <v>-0.61</v>
      </c>
      <c r="D55">
        <v>53.066378</v>
      </c>
      <c r="E55">
        <v>-0.59</v>
      </c>
      <c r="F55">
        <v>45.92912199999999</v>
      </c>
      <c r="G55">
        <v>-0.57</v>
      </c>
      <c r="H55">
        <v>44.204038</v>
      </c>
      <c r="I55">
        <v>-0.5600000000000001</v>
      </c>
      <c r="J55">
        <v>41.261128</v>
      </c>
      <c r="K55">
        <v>-0.54</v>
      </c>
      <c r="L55">
        <v>43.05199</v>
      </c>
      <c r="M55">
        <v>-0.52</v>
      </c>
      <c r="N55">
        <v>44.642516</v>
      </c>
      <c r="O55">
        <v>-0.5</v>
      </c>
      <c r="P55">
        <v>42.146462</v>
      </c>
      <c r="Q55">
        <v>-0.52</v>
      </c>
      <c r="R55">
        <v>30.300402</v>
      </c>
      <c r="S55">
        <v>-0.54</v>
      </c>
      <c r="T55">
        <v>25.557668</v>
      </c>
    </row>
    <row r="56" spans="1:20">
      <c r="A56">
        <v>-0.57</v>
      </c>
      <c r="B56">
        <v>9.1903232</v>
      </c>
      <c r="C56">
        <v>-0.6</v>
      </c>
      <c r="D56">
        <v>53.67238</v>
      </c>
      <c r="E56">
        <v>-0.58</v>
      </c>
      <c r="F56">
        <v>47.777072</v>
      </c>
      <c r="G56">
        <v>-0.5600000000000001</v>
      </c>
      <c r="H56">
        <v>42.67823</v>
      </c>
      <c r="I56">
        <v>-0.55</v>
      </c>
      <c r="J56">
        <v>44.019038</v>
      </c>
      <c r="K56">
        <v>-0.53</v>
      </c>
      <c r="L56">
        <v>42.442474</v>
      </c>
      <c r="M56">
        <v>-0.51</v>
      </c>
      <c r="N56">
        <v>43.51463800000001</v>
      </c>
      <c r="O56">
        <v>-0.51</v>
      </c>
      <c r="P56">
        <v>35.266774</v>
      </c>
      <c r="Q56">
        <v>-0.53</v>
      </c>
      <c r="R56">
        <v>28.136138</v>
      </c>
      <c r="S56">
        <v>-0.55</v>
      </c>
      <c r="T56">
        <v>21.908262</v>
      </c>
    </row>
    <row r="57" spans="1:20">
      <c r="A57">
        <v>-0.58</v>
      </c>
      <c r="B57">
        <v>6.8065482</v>
      </c>
      <c r="C57">
        <v>-0.59</v>
      </c>
      <c r="D57">
        <v>54.613432</v>
      </c>
      <c r="E57">
        <v>-0.57</v>
      </c>
      <c r="F57">
        <v>48.849638</v>
      </c>
      <c r="G57">
        <v>-0.55</v>
      </c>
      <c r="H57">
        <v>43.990178</v>
      </c>
      <c r="I57">
        <v>-0.54</v>
      </c>
      <c r="J57">
        <v>44.56288</v>
      </c>
      <c r="K57">
        <v>-0.52</v>
      </c>
      <c r="L57">
        <v>43.588302</v>
      </c>
      <c r="M57">
        <v>-0.5</v>
      </c>
      <c r="N57">
        <v>41.250112</v>
      </c>
      <c r="O57">
        <v>-0.52</v>
      </c>
      <c r="P57">
        <v>30.065104</v>
      </c>
      <c r="Q57">
        <v>-0.54</v>
      </c>
      <c r="R57">
        <v>26.561498</v>
      </c>
      <c r="S57">
        <v>-0.5600000000000001</v>
      </c>
      <c r="T57">
        <v>21.966304</v>
      </c>
    </row>
    <row r="58" spans="1:20">
      <c r="A58">
        <v>-0.59</v>
      </c>
      <c r="B58">
        <v>5.9493754</v>
      </c>
      <c r="C58">
        <v>-0.58</v>
      </c>
      <c r="D58">
        <v>55.72019</v>
      </c>
      <c r="E58">
        <v>-0.5600000000000001</v>
      </c>
      <c r="F58">
        <v>47.609818</v>
      </c>
      <c r="G58">
        <v>-0.54</v>
      </c>
      <c r="H58">
        <v>46.34186</v>
      </c>
      <c r="I58">
        <v>-0.53</v>
      </c>
      <c r="J58">
        <v>43.26174</v>
      </c>
      <c r="K58">
        <v>-0.51</v>
      </c>
      <c r="L58">
        <v>44.77966</v>
      </c>
      <c r="M58">
        <v>-0.51</v>
      </c>
      <c r="N58">
        <v>35.16775</v>
      </c>
      <c r="O58">
        <v>-0.53</v>
      </c>
      <c r="P58">
        <v>27.795134</v>
      </c>
      <c r="Q58">
        <v>-0.55</v>
      </c>
      <c r="R58">
        <v>22.954212</v>
      </c>
      <c r="S58">
        <v>-0.57</v>
      </c>
      <c r="T58">
        <v>20.391946</v>
      </c>
    </row>
    <row r="59" spans="1:20">
      <c r="A59">
        <v>-0.6</v>
      </c>
      <c r="B59">
        <v>6.5040722</v>
      </c>
      <c r="C59">
        <v>-0.57</v>
      </c>
      <c r="D59">
        <v>57.34715</v>
      </c>
      <c r="E59">
        <v>-0.55</v>
      </c>
      <c r="F59">
        <v>47.125328</v>
      </c>
      <c r="G59">
        <v>-0.53</v>
      </c>
      <c r="H59">
        <v>45.165714</v>
      </c>
      <c r="I59">
        <v>-0.52</v>
      </c>
      <c r="J59">
        <v>42.91915</v>
      </c>
      <c r="K59">
        <v>-0.5</v>
      </c>
      <c r="L59">
        <v>42.16411</v>
      </c>
      <c r="M59">
        <v>-0.52</v>
      </c>
      <c r="N59">
        <v>31.664106</v>
      </c>
      <c r="O59">
        <v>-0.54</v>
      </c>
      <c r="P59">
        <v>26.855072</v>
      </c>
      <c r="Q59">
        <v>-0.5600000000000001</v>
      </c>
      <c r="R59">
        <v>20.452808</v>
      </c>
      <c r="S59">
        <v>-0.58</v>
      </c>
      <c r="T59">
        <v>18.591288</v>
      </c>
    </row>
    <row r="60" spans="1:20">
      <c r="A60">
        <v>-0.61</v>
      </c>
      <c r="B60">
        <v>5.801257</v>
      </c>
      <c r="C60">
        <v>-0.5600000000000001</v>
      </c>
      <c r="D60">
        <v>58.629166</v>
      </c>
      <c r="E60">
        <v>-0.54</v>
      </c>
      <c r="F60">
        <v>48.228998</v>
      </c>
      <c r="G60">
        <v>-0.52</v>
      </c>
      <c r="H60">
        <v>43.87316</v>
      </c>
      <c r="I60">
        <v>-0.51</v>
      </c>
      <c r="J60">
        <v>44.96732</v>
      </c>
      <c r="K60">
        <v>-0.51</v>
      </c>
      <c r="L60">
        <v>34.566872</v>
      </c>
      <c r="M60">
        <v>-0.53</v>
      </c>
      <c r="N60">
        <v>26.82206</v>
      </c>
      <c r="O60">
        <v>-0.55</v>
      </c>
      <c r="P60">
        <v>24.71686</v>
      </c>
      <c r="Q60">
        <v>-0.57</v>
      </c>
      <c r="R60">
        <v>20.177042</v>
      </c>
      <c r="S60">
        <v>-0.59</v>
      </c>
      <c r="T60">
        <v>15.90682</v>
      </c>
    </row>
    <row r="61" spans="1:20">
      <c r="A61">
        <v>-0.62</v>
      </c>
      <c r="B61">
        <v>1.9290838</v>
      </c>
      <c r="C61">
        <v>-0.55</v>
      </c>
      <c r="D61">
        <v>57.756748</v>
      </c>
      <c r="E61">
        <v>-0.53</v>
      </c>
      <c r="F61">
        <v>49.728544</v>
      </c>
      <c r="G61">
        <v>-0.51</v>
      </c>
      <c r="H61">
        <v>44.093224</v>
      </c>
      <c r="I61">
        <v>-0.5</v>
      </c>
      <c r="J61">
        <v>41.20896399999999</v>
      </c>
      <c r="K61">
        <v>-0.52</v>
      </c>
      <c r="L61">
        <v>31.466358</v>
      </c>
      <c r="M61">
        <v>-0.54</v>
      </c>
      <c r="N61">
        <v>25.331614</v>
      </c>
      <c r="O61">
        <v>-0.5600000000000001</v>
      </c>
      <c r="P61">
        <v>20.84848</v>
      </c>
      <c r="Q61">
        <v>-0.58</v>
      </c>
      <c r="R61">
        <v>19.788806</v>
      </c>
      <c r="S61">
        <v>-0.6</v>
      </c>
      <c r="T61">
        <v>15.335062</v>
      </c>
    </row>
    <row r="62" spans="1:20">
      <c r="A62">
        <v>-0.63</v>
      </c>
      <c r="B62">
        <v>2.0064464</v>
      </c>
      <c r="C62">
        <v>-0.54</v>
      </c>
      <c r="D62">
        <v>57.234194</v>
      </c>
      <c r="E62">
        <v>-0.52</v>
      </c>
      <c r="F62">
        <v>48.334188</v>
      </c>
      <c r="G62">
        <v>-0.5</v>
      </c>
      <c r="H62">
        <v>43.008852</v>
      </c>
      <c r="I62">
        <v>-0.51</v>
      </c>
      <c r="J62">
        <v>32.40651</v>
      </c>
      <c r="K62">
        <v>-0.53</v>
      </c>
      <c r="L62">
        <v>28.314412</v>
      </c>
      <c r="M62">
        <v>-0.55</v>
      </c>
      <c r="N62">
        <v>24.47199</v>
      </c>
      <c r="O62">
        <v>-0.57</v>
      </c>
      <c r="P62">
        <v>19.201648</v>
      </c>
      <c r="Q62">
        <v>-0.59</v>
      </c>
      <c r="R62">
        <v>17.640246</v>
      </c>
      <c r="S62">
        <v>-0.61</v>
      </c>
      <c r="T62">
        <v>15.602394</v>
      </c>
    </row>
    <row r="63" spans="1:20">
      <c r="A63">
        <v>-0.64</v>
      </c>
      <c r="B63">
        <v>2.6265986</v>
      </c>
      <c r="C63">
        <v>-0.53</v>
      </c>
      <c r="D63">
        <v>57.06861</v>
      </c>
      <c r="E63">
        <v>-0.51</v>
      </c>
      <c r="F63">
        <v>46.977082</v>
      </c>
      <c r="G63">
        <v>-0.51</v>
      </c>
      <c r="H63">
        <v>33.9154</v>
      </c>
      <c r="I63">
        <v>-0.52</v>
      </c>
      <c r="J63">
        <v>31.536484</v>
      </c>
      <c r="K63">
        <v>-0.54</v>
      </c>
      <c r="L63">
        <v>24.549118</v>
      </c>
      <c r="M63">
        <v>-0.5600000000000001</v>
      </c>
      <c r="N63">
        <v>22.076808</v>
      </c>
      <c r="O63">
        <v>-0.58</v>
      </c>
      <c r="P63">
        <v>18.742816</v>
      </c>
      <c r="Q63">
        <v>-0.6</v>
      </c>
      <c r="R63">
        <v>14.655078</v>
      </c>
      <c r="S63">
        <v>-0.62</v>
      </c>
      <c r="T63">
        <v>13.770076</v>
      </c>
    </row>
    <row r="64" spans="1:20">
      <c r="A64">
        <v>-0.65</v>
      </c>
      <c r="B64">
        <v>2.0749704</v>
      </c>
      <c r="C64">
        <v>-0.52</v>
      </c>
      <c r="D64">
        <v>57.36279399999999</v>
      </c>
      <c r="E64">
        <v>-0.5</v>
      </c>
      <c r="F64">
        <v>44.578518</v>
      </c>
      <c r="G64">
        <v>-0.52</v>
      </c>
      <c r="H64">
        <v>29.475428</v>
      </c>
      <c r="I64">
        <v>-0.53</v>
      </c>
      <c r="J64">
        <v>28.756602</v>
      </c>
      <c r="K64">
        <v>-0.55</v>
      </c>
      <c r="L64">
        <v>23.601914</v>
      </c>
      <c r="M64">
        <v>-0.57</v>
      </c>
      <c r="N64">
        <v>19.050032</v>
      </c>
      <c r="O64">
        <v>-0.59</v>
      </c>
      <c r="P64">
        <v>18.135476</v>
      </c>
      <c r="Q64">
        <v>-0.61</v>
      </c>
      <c r="R64">
        <v>14.539942</v>
      </c>
      <c r="S64">
        <v>-0.63</v>
      </c>
      <c r="T64">
        <v>11.2512214</v>
      </c>
    </row>
    <row r="65" spans="1:20">
      <c r="A65">
        <v>-0.66</v>
      </c>
      <c r="B65">
        <v>-0.01750820000000002</v>
      </c>
      <c r="C65">
        <v>-0.51</v>
      </c>
      <c r="D65">
        <v>54.49221</v>
      </c>
      <c r="E65">
        <v>-0.51</v>
      </c>
      <c r="F65">
        <v>37.037248</v>
      </c>
      <c r="G65">
        <v>-0.53</v>
      </c>
      <c r="H65">
        <v>28.530664</v>
      </c>
      <c r="I65">
        <v>-0.54</v>
      </c>
      <c r="J65">
        <v>24.426628</v>
      </c>
      <c r="K65">
        <v>-0.5600000000000001</v>
      </c>
      <c r="L65">
        <v>22.474114</v>
      </c>
      <c r="M65">
        <v>-0.58</v>
      </c>
      <c r="N65">
        <v>17.884262</v>
      </c>
      <c r="O65">
        <v>-0.6</v>
      </c>
      <c r="P65">
        <v>15.073354</v>
      </c>
      <c r="Q65">
        <v>-0.62</v>
      </c>
      <c r="R65">
        <v>14.303274</v>
      </c>
      <c r="S65">
        <v>-0.64</v>
      </c>
      <c r="T65">
        <v>10.6911296</v>
      </c>
    </row>
    <row r="66" spans="1:20">
      <c r="A66">
        <v>-0.67</v>
      </c>
      <c r="B66">
        <v>-2.0048</v>
      </c>
      <c r="C66">
        <v>-0.5</v>
      </c>
      <c r="D66">
        <v>49.908404</v>
      </c>
      <c r="E66">
        <v>-0.52</v>
      </c>
      <c r="F66">
        <v>30.435206</v>
      </c>
      <c r="G66">
        <v>-0.54</v>
      </c>
      <c r="H66">
        <v>26.183306</v>
      </c>
      <c r="I66">
        <v>-0.55</v>
      </c>
      <c r="J66">
        <v>22.246508</v>
      </c>
      <c r="K66">
        <v>-0.57</v>
      </c>
      <c r="L66">
        <v>20.855486</v>
      </c>
      <c r="M66">
        <v>-0.59</v>
      </c>
      <c r="N66">
        <v>16.975286</v>
      </c>
      <c r="O66">
        <v>-0.61</v>
      </c>
      <c r="P66">
        <v>13.23664</v>
      </c>
      <c r="Q66">
        <v>-0.63</v>
      </c>
      <c r="R66">
        <v>12.5353804</v>
      </c>
      <c r="S66">
        <v>-0.65</v>
      </c>
      <c r="T66">
        <v>10.833642</v>
      </c>
    </row>
    <row r="67" spans="1:20">
      <c r="A67">
        <v>-0.68</v>
      </c>
      <c r="B67">
        <v>-1.7153652</v>
      </c>
      <c r="C67">
        <v>-0.51</v>
      </c>
      <c r="D67">
        <v>41.38169000000001</v>
      </c>
      <c r="E67">
        <v>-0.53</v>
      </c>
      <c r="F67">
        <v>27.558088</v>
      </c>
      <c r="G67">
        <v>-0.55</v>
      </c>
      <c r="H67">
        <v>22.497754</v>
      </c>
      <c r="I67">
        <v>-0.5600000000000001</v>
      </c>
      <c r="J67">
        <v>21.340652</v>
      </c>
      <c r="K67">
        <v>-0.58</v>
      </c>
      <c r="L67">
        <v>17.181676</v>
      </c>
      <c r="M67">
        <v>-0.6</v>
      </c>
      <c r="N67">
        <v>16.73403</v>
      </c>
      <c r="O67">
        <v>-0.62</v>
      </c>
      <c r="P67">
        <v>13.18077</v>
      </c>
      <c r="Q67">
        <v>-0.64</v>
      </c>
      <c r="R67">
        <v>10.0231342</v>
      </c>
      <c r="S67">
        <v>-0.66</v>
      </c>
      <c r="T67">
        <v>9.733525400000001</v>
      </c>
    </row>
    <row r="68" spans="1:20">
      <c r="A68">
        <v>-0.6899999999999999</v>
      </c>
      <c r="B68">
        <v>-1.3502722</v>
      </c>
      <c r="C68">
        <v>-0.52</v>
      </c>
      <c r="D68">
        <v>35.83991200000001</v>
      </c>
      <c r="E68">
        <v>-0.54</v>
      </c>
      <c r="F68">
        <v>26.457964</v>
      </c>
      <c r="G68">
        <v>-0.5600000000000001</v>
      </c>
      <c r="H68">
        <v>21.13583</v>
      </c>
      <c r="I68">
        <v>-0.57</v>
      </c>
      <c r="J68">
        <v>20.958638</v>
      </c>
      <c r="K68">
        <v>-0.59</v>
      </c>
      <c r="L68">
        <v>16.004672</v>
      </c>
      <c r="M68">
        <v>-0.61</v>
      </c>
      <c r="N68">
        <v>13.533564</v>
      </c>
      <c r="O68">
        <v>-0.63</v>
      </c>
      <c r="P68">
        <v>13.258322</v>
      </c>
      <c r="Q68">
        <v>-0.65</v>
      </c>
      <c r="R68">
        <v>10.210559</v>
      </c>
      <c r="S68">
        <v>-0.67</v>
      </c>
      <c r="T68">
        <v>7.334913</v>
      </c>
    </row>
    <row r="69" spans="1:20">
      <c r="A69">
        <v>-0.7</v>
      </c>
      <c r="B69">
        <v>-4.0278822</v>
      </c>
      <c r="C69">
        <v>-0.53</v>
      </c>
      <c r="D69">
        <v>29.853042</v>
      </c>
      <c r="E69">
        <v>-0.55</v>
      </c>
      <c r="F69">
        <v>24.561676</v>
      </c>
      <c r="G69">
        <v>-0.57</v>
      </c>
      <c r="H69">
        <v>20.340176</v>
      </c>
      <c r="I69">
        <v>-0.58</v>
      </c>
      <c r="J69">
        <v>18.18708</v>
      </c>
      <c r="K69">
        <v>-0.6</v>
      </c>
      <c r="L69">
        <v>15.732878</v>
      </c>
      <c r="M69">
        <v>-0.62</v>
      </c>
      <c r="N69">
        <v>12.303336</v>
      </c>
      <c r="O69">
        <v>-0.64</v>
      </c>
      <c r="P69">
        <v>10.917426</v>
      </c>
      <c r="Q69">
        <v>-0.66</v>
      </c>
      <c r="R69">
        <v>10.0971094</v>
      </c>
      <c r="S69">
        <v>-0.68</v>
      </c>
      <c r="T69">
        <v>6.9227566</v>
      </c>
    </row>
    <row r="70" spans="1:20">
      <c r="A70">
        <v>-0.71</v>
      </c>
      <c r="B70">
        <v>-5.5738146</v>
      </c>
      <c r="C70">
        <v>-0.54</v>
      </c>
      <c r="D70">
        <v>26.494282</v>
      </c>
      <c r="E70">
        <v>-0.5600000000000001</v>
      </c>
      <c r="F70">
        <v>20.830386</v>
      </c>
      <c r="G70">
        <v>-0.58</v>
      </c>
      <c r="H70">
        <v>19.44308</v>
      </c>
      <c r="I70">
        <v>-0.59</v>
      </c>
      <c r="J70">
        <v>15.28197</v>
      </c>
      <c r="K70">
        <v>-0.61</v>
      </c>
      <c r="L70">
        <v>15.534704</v>
      </c>
      <c r="M70">
        <v>-0.63</v>
      </c>
      <c r="N70">
        <v>13.08025</v>
      </c>
      <c r="O70">
        <v>-0.65</v>
      </c>
      <c r="P70">
        <v>9.1743568</v>
      </c>
      <c r="Q70">
        <v>-0.67</v>
      </c>
      <c r="R70">
        <v>8.803364</v>
      </c>
      <c r="S70">
        <v>-0.6899999999999999</v>
      </c>
      <c r="T70">
        <v>7.290637200000001</v>
      </c>
    </row>
    <row r="71" spans="1:20">
      <c r="A71">
        <v>-0.72</v>
      </c>
      <c r="B71">
        <v>-4.9436</v>
      </c>
      <c r="C71">
        <v>-0.55</v>
      </c>
      <c r="D71">
        <v>24.812942</v>
      </c>
      <c r="E71">
        <v>-0.57</v>
      </c>
      <c r="F71">
        <v>19.018556</v>
      </c>
      <c r="G71">
        <v>-0.59</v>
      </c>
      <c r="H71">
        <v>16.020646</v>
      </c>
      <c r="I71">
        <v>-0.6</v>
      </c>
      <c r="J71">
        <v>15.060214</v>
      </c>
      <c r="K71">
        <v>-0.62</v>
      </c>
      <c r="L71">
        <v>12.12446</v>
      </c>
      <c r="M71">
        <v>-0.64</v>
      </c>
      <c r="N71">
        <v>11.9285078</v>
      </c>
      <c r="O71">
        <v>-0.66</v>
      </c>
      <c r="P71">
        <v>8.893772</v>
      </c>
      <c r="Q71">
        <v>-0.68</v>
      </c>
      <c r="R71">
        <v>6.2807814</v>
      </c>
      <c r="S71">
        <v>-0.7</v>
      </c>
      <c r="T71">
        <v>6.520345000000001</v>
      </c>
    </row>
    <row r="72" spans="1:20">
      <c r="A72">
        <v>-0.73</v>
      </c>
      <c r="B72">
        <v>-3.834101599999999</v>
      </c>
      <c r="C72">
        <v>-0.5600000000000001</v>
      </c>
      <c r="D72">
        <v>22.930566</v>
      </c>
      <c r="E72">
        <v>-0.58</v>
      </c>
      <c r="F72">
        <v>17.967938</v>
      </c>
      <c r="G72">
        <v>-0.6</v>
      </c>
      <c r="H72">
        <v>13.261248</v>
      </c>
      <c r="I72">
        <v>-0.61</v>
      </c>
      <c r="J72">
        <v>14.584272</v>
      </c>
      <c r="K72">
        <v>-0.63</v>
      </c>
      <c r="L72">
        <v>12.125094</v>
      </c>
      <c r="M72">
        <v>-0.65</v>
      </c>
      <c r="N72">
        <v>9.4825062</v>
      </c>
      <c r="O72">
        <v>-0.67</v>
      </c>
      <c r="P72">
        <v>8.843897200000001</v>
      </c>
      <c r="Q72">
        <v>-0.6899999999999999</v>
      </c>
      <c r="R72">
        <v>7.2245678</v>
      </c>
      <c r="S72">
        <v>-0.71</v>
      </c>
      <c r="T72">
        <v>4.1055968</v>
      </c>
    </row>
    <row r="73" spans="1:20">
      <c r="A73">
        <v>-0.74</v>
      </c>
      <c r="B73">
        <v>-5.492641000000001</v>
      </c>
      <c r="C73">
        <v>-0.57</v>
      </c>
      <c r="D73">
        <v>18.66382</v>
      </c>
      <c r="E73">
        <v>-0.59</v>
      </c>
      <c r="F73">
        <v>17.603062</v>
      </c>
      <c r="G73">
        <v>-0.61</v>
      </c>
      <c r="H73">
        <v>14.174406</v>
      </c>
      <c r="I73">
        <v>-0.62</v>
      </c>
      <c r="J73">
        <v>12.784328</v>
      </c>
      <c r="K73">
        <v>-0.64</v>
      </c>
      <c r="L73">
        <v>11.56976</v>
      </c>
      <c r="M73">
        <v>-0.66</v>
      </c>
      <c r="N73">
        <v>7.663367599999999</v>
      </c>
      <c r="O73">
        <v>-0.68</v>
      </c>
      <c r="P73">
        <v>8.4392306</v>
      </c>
      <c r="Q73">
        <v>-0.7</v>
      </c>
      <c r="R73">
        <v>6.301037</v>
      </c>
      <c r="S73">
        <v>-0.72</v>
      </c>
      <c r="T73">
        <v>3.3128358</v>
      </c>
    </row>
    <row r="74" spans="1:20">
      <c r="A74">
        <v>-0.75</v>
      </c>
      <c r="B74">
        <v>-5.2961304</v>
      </c>
      <c r="C74">
        <v>-0.58</v>
      </c>
      <c r="D74">
        <v>17.548962</v>
      </c>
      <c r="E74">
        <v>-0.6</v>
      </c>
      <c r="F74">
        <v>13.881094</v>
      </c>
      <c r="G74">
        <v>-0.62</v>
      </c>
      <c r="H74">
        <v>13.441734</v>
      </c>
      <c r="I74">
        <v>-0.63</v>
      </c>
      <c r="J74">
        <v>10.2901234</v>
      </c>
      <c r="K74">
        <v>-0.65</v>
      </c>
      <c r="L74">
        <v>11.270518</v>
      </c>
      <c r="M74">
        <v>-0.67</v>
      </c>
      <c r="N74">
        <v>8.135386800000001</v>
      </c>
      <c r="O74">
        <v>-0.6899999999999999</v>
      </c>
      <c r="P74">
        <v>5.5265078</v>
      </c>
      <c r="Q74">
        <v>-0.71</v>
      </c>
      <c r="R74">
        <v>6.225694</v>
      </c>
      <c r="S74">
        <v>-0.73</v>
      </c>
      <c r="T74">
        <v>3.4483476</v>
      </c>
    </row>
    <row r="75" spans="1:20">
      <c r="A75">
        <v>-0.76</v>
      </c>
      <c r="B75">
        <v>-7.2364768</v>
      </c>
      <c r="C75">
        <v>-0.59</v>
      </c>
      <c r="D75">
        <v>16.508052</v>
      </c>
      <c r="E75">
        <v>-0.61</v>
      </c>
      <c r="F75">
        <v>12.730052</v>
      </c>
      <c r="G75">
        <v>-0.63</v>
      </c>
      <c r="H75">
        <v>11.905438</v>
      </c>
      <c r="I75">
        <v>-0.64</v>
      </c>
      <c r="J75">
        <v>10.4060296</v>
      </c>
      <c r="K75">
        <v>-0.66</v>
      </c>
      <c r="L75">
        <v>8.1571064</v>
      </c>
      <c r="M75">
        <v>-0.68</v>
      </c>
      <c r="N75">
        <v>8.2349368</v>
      </c>
      <c r="O75">
        <v>-0.7</v>
      </c>
      <c r="P75">
        <v>5.9385148</v>
      </c>
      <c r="Q75">
        <v>-0.72</v>
      </c>
      <c r="R75">
        <v>2.3342242</v>
      </c>
      <c r="S75">
        <v>-0.74</v>
      </c>
      <c r="T75">
        <v>3.8992124</v>
      </c>
    </row>
    <row r="76" spans="1:20">
      <c r="A76">
        <v>-0.77</v>
      </c>
      <c r="B76">
        <v>-6.4276444</v>
      </c>
      <c r="C76">
        <v>-0.6</v>
      </c>
      <c r="D76">
        <v>15.29682</v>
      </c>
      <c r="E76">
        <v>-0.62</v>
      </c>
      <c r="F76">
        <v>12.456744</v>
      </c>
      <c r="G76">
        <v>-0.64</v>
      </c>
      <c r="H76">
        <v>9.859525600000001</v>
      </c>
      <c r="I76">
        <v>-0.65</v>
      </c>
      <c r="J76">
        <v>10.3040436</v>
      </c>
      <c r="K76">
        <v>-0.67</v>
      </c>
      <c r="L76">
        <v>7.0704388</v>
      </c>
      <c r="M76">
        <v>-0.6899999999999999</v>
      </c>
      <c r="N76">
        <v>6.485019199999999</v>
      </c>
      <c r="O76">
        <v>-0.71</v>
      </c>
      <c r="P76">
        <v>5.9139008</v>
      </c>
      <c r="Q76">
        <v>-0.73</v>
      </c>
      <c r="R76">
        <v>3.0966496</v>
      </c>
      <c r="S76">
        <v>-0.75</v>
      </c>
      <c r="T76">
        <v>2.4543398</v>
      </c>
    </row>
    <row r="77" spans="1:20">
      <c r="A77">
        <v>-0.78</v>
      </c>
      <c r="B77">
        <v>-8.4964788</v>
      </c>
      <c r="C77">
        <v>-0.61</v>
      </c>
      <c r="D77">
        <v>12.06365</v>
      </c>
      <c r="E77">
        <v>-0.63</v>
      </c>
      <c r="F77">
        <v>12.181858</v>
      </c>
      <c r="G77">
        <v>-0.65</v>
      </c>
      <c r="H77">
        <v>9.0334766</v>
      </c>
      <c r="I77">
        <v>-0.66</v>
      </c>
      <c r="J77">
        <v>9.4159796</v>
      </c>
      <c r="K77">
        <v>-0.68</v>
      </c>
      <c r="L77">
        <v>7.516178600000001</v>
      </c>
      <c r="M77">
        <v>-0.7</v>
      </c>
      <c r="N77">
        <v>5.0777</v>
      </c>
      <c r="O77">
        <v>-0.72</v>
      </c>
      <c r="P77">
        <v>4.6445768</v>
      </c>
      <c r="Q77">
        <v>-0.74</v>
      </c>
      <c r="R77">
        <v>2.9419846</v>
      </c>
      <c r="S77">
        <v>-0.76</v>
      </c>
      <c r="T77">
        <v>0.4397492</v>
      </c>
    </row>
    <row r="78" spans="1:20">
      <c r="A78">
        <v>-0.79</v>
      </c>
      <c r="B78">
        <v>-10.283177</v>
      </c>
      <c r="C78">
        <v>-0.62</v>
      </c>
      <c r="D78">
        <v>10.722955</v>
      </c>
      <c r="E78">
        <v>-0.64</v>
      </c>
      <c r="F78">
        <v>10.3564474</v>
      </c>
      <c r="G78">
        <v>-0.66</v>
      </c>
      <c r="H78">
        <v>9.6654774</v>
      </c>
      <c r="I78">
        <v>-0.67</v>
      </c>
      <c r="J78">
        <v>6.5434978</v>
      </c>
      <c r="K78">
        <v>-0.6899999999999999</v>
      </c>
      <c r="L78">
        <v>7.4426868</v>
      </c>
      <c r="M78">
        <v>-0.71</v>
      </c>
      <c r="N78">
        <v>4.8743296</v>
      </c>
      <c r="O78">
        <v>-0.73</v>
      </c>
      <c r="P78">
        <v>1.8044058</v>
      </c>
      <c r="Q78">
        <v>-0.75</v>
      </c>
      <c r="R78">
        <v>3.7215692</v>
      </c>
      <c r="S78">
        <v>-0.77</v>
      </c>
      <c r="T78">
        <v>0.5511836</v>
      </c>
    </row>
    <row r="79" spans="1:20">
      <c r="A79">
        <v>-0.8</v>
      </c>
      <c r="B79">
        <v>-9.795555999999999</v>
      </c>
      <c r="C79">
        <v>-0.63</v>
      </c>
      <c r="D79">
        <v>10.4956204</v>
      </c>
      <c r="E79">
        <v>-0.65</v>
      </c>
      <c r="F79">
        <v>8.1233694</v>
      </c>
      <c r="G79">
        <v>-0.67</v>
      </c>
      <c r="H79">
        <v>8.104725800000001</v>
      </c>
      <c r="I79">
        <v>-0.68</v>
      </c>
      <c r="J79">
        <v>6.1711426</v>
      </c>
      <c r="K79">
        <v>-0.7</v>
      </c>
      <c r="L79">
        <v>5.788675</v>
      </c>
      <c r="M79">
        <v>-0.72</v>
      </c>
      <c r="N79">
        <v>5.353472</v>
      </c>
      <c r="O79">
        <v>-0.74</v>
      </c>
      <c r="P79">
        <v>1.642937</v>
      </c>
      <c r="Q79">
        <v>-0.76</v>
      </c>
      <c r="R79">
        <v>0.006634000000000006</v>
      </c>
      <c r="S79">
        <v>-0.78</v>
      </c>
      <c r="T79">
        <v>0.3353073999999999</v>
      </c>
    </row>
    <row r="80" spans="1:20">
      <c r="A80">
        <v>-0.8100000000000001</v>
      </c>
      <c r="B80">
        <v>-10.4935752</v>
      </c>
      <c r="C80">
        <v>-0.64</v>
      </c>
      <c r="D80">
        <v>10.625028</v>
      </c>
      <c r="E80">
        <v>-0.66</v>
      </c>
      <c r="F80">
        <v>8.880659</v>
      </c>
      <c r="G80">
        <v>-0.68</v>
      </c>
      <c r="H80">
        <v>6.1307572</v>
      </c>
      <c r="I80">
        <v>-0.6899999999999999</v>
      </c>
      <c r="J80">
        <v>7.162669200000001</v>
      </c>
      <c r="K80">
        <v>-0.71</v>
      </c>
      <c r="L80">
        <v>3.5019884</v>
      </c>
      <c r="M80">
        <v>-0.73</v>
      </c>
      <c r="N80">
        <v>4.1960838</v>
      </c>
      <c r="O80">
        <v>-0.75</v>
      </c>
      <c r="P80">
        <v>2.5066852</v>
      </c>
      <c r="Q80">
        <v>-0.77</v>
      </c>
      <c r="R80">
        <v>-0.8634762</v>
      </c>
      <c r="S80">
        <v>-0.79</v>
      </c>
      <c r="T80">
        <v>-3.0061038</v>
      </c>
    </row>
    <row r="81" spans="1:20">
      <c r="A81">
        <v>-0.82</v>
      </c>
      <c r="B81">
        <v>-12.12721</v>
      </c>
      <c r="C81">
        <v>-0.65</v>
      </c>
      <c r="D81">
        <v>7.7946446</v>
      </c>
      <c r="E81">
        <v>-0.67</v>
      </c>
      <c r="F81">
        <v>7.611261999999999</v>
      </c>
      <c r="G81">
        <v>-0.6899999999999999</v>
      </c>
      <c r="H81">
        <v>6.1858874</v>
      </c>
      <c r="I81">
        <v>-0.7</v>
      </c>
      <c r="J81">
        <v>6.5819142</v>
      </c>
      <c r="K81">
        <v>-0.72</v>
      </c>
      <c r="L81">
        <v>4.015015</v>
      </c>
      <c r="M81">
        <v>-0.74</v>
      </c>
      <c r="N81">
        <v>1.1477824</v>
      </c>
      <c r="O81">
        <v>-0.76</v>
      </c>
      <c r="P81">
        <v>2.305738</v>
      </c>
      <c r="Q81">
        <v>-0.78</v>
      </c>
      <c r="R81">
        <v>-0.2709436</v>
      </c>
      <c r="S81">
        <v>-0.8</v>
      </c>
      <c r="T81">
        <v>-6.0385724</v>
      </c>
    </row>
    <row r="82" spans="1:20">
      <c r="A82">
        <v>-0.83</v>
      </c>
      <c r="B82">
        <v>-16.60663</v>
      </c>
      <c r="C82">
        <v>-0.66</v>
      </c>
      <c r="D82">
        <v>6.446355199999999</v>
      </c>
      <c r="E82">
        <v>-0.68</v>
      </c>
      <c r="F82">
        <v>6.0582886</v>
      </c>
      <c r="G82">
        <v>-0.7</v>
      </c>
      <c r="H82">
        <v>5.9816772</v>
      </c>
      <c r="I82">
        <v>-0.71</v>
      </c>
      <c r="J82">
        <v>3.928726</v>
      </c>
      <c r="K82">
        <v>-0.73</v>
      </c>
      <c r="L82">
        <v>4.377477799999999</v>
      </c>
      <c r="M82">
        <v>-0.75</v>
      </c>
      <c r="N82">
        <v>0.7382628</v>
      </c>
      <c r="O82">
        <v>-0.77</v>
      </c>
      <c r="P82">
        <v>-1.1067126</v>
      </c>
      <c r="Q82">
        <v>-0.79</v>
      </c>
      <c r="R82">
        <v>-0.8778646</v>
      </c>
      <c r="S82">
        <v>-0.8100000000000001</v>
      </c>
      <c r="T82">
        <v>-5.416923</v>
      </c>
    </row>
    <row r="83" spans="1:20">
      <c r="A83">
        <v>-0.84</v>
      </c>
      <c r="B83">
        <v>-19.428838</v>
      </c>
      <c r="C83">
        <v>-0.67</v>
      </c>
      <c r="D83">
        <v>6.174188</v>
      </c>
      <c r="E83">
        <v>-0.6899999999999999</v>
      </c>
      <c r="F83">
        <v>4.2436334</v>
      </c>
      <c r="G83">
        <v>-0.71</v>
      </c>
      <c r="H83">
        <v>5.674777799999999</v>
      </c>
      <c r="I83">
        <v>-0.72</v>
      </c>
      <c r="J83">
        <v>2.7825482</v>
      </c>
      <c r="K83">
        <v>-0.74</v>
      </c>
      <c r="L83">
        <v>2.180012</v>
      </c>
      <c r="M83">
        <v>-0.76</v>
      </c>
      <c r="N83">
        <v>2.0173528</v>
      </c>
      <c r="O83">
        <v>-0.78</v>
      </c>
      <c r="P83">
        <v>-1.6393022</v>
      </c>
      <c r="Q83">
        <v>-0.8</v>
      </c>
      <c r="R83">
        <v>-4.855585400000001</v>
      </c>
      <c r="S83">
        <v>-0.82</v>
      </c>
      <c r="T83">
        <v>-5.741612399999999</v>
      </c>
    </row>
    <row r="84" spans="1:20">
      <c r="A84">
        <v>-0.85</v>
      </c>
      <c r="B84">
        <v>-22.474848</v>
      </c>
      <c r="C84">
        <v>-0.68</v>
      </c>
      <c r="D84">
        <v>6.082148</v>
      </c>
      <c r="E84">
        <v>-0.7</v>
      </c>
      <c r="F84">
        <v>4.3804752</v>
      </c>
      <c r="G84">
        <v>-0.72</v>
      </c>
      <c r="H84">
        <v>2.5067772</v>
      </c>
      <c r="I84">
        <v>-0.73</v>
      </c>
      <c r="J84">
        <v>3.7165938</v>
      </c>
      <c r="K84">
        <v>-0.75</v>
      </c>
      <c r="L84">
        <v>-0.06740959999999996</v>
      </c>
      <c r="M84">
        <v>-0.77</v>
      </c>
      <c r="N84">
        <v>0.4552668</v>
      </c>
      <c r="O84">
        <v>-0.79</v>
      </c>
      <c r="P84">
        <v>-1.917987</v>
      </c>
      <c r="Q84">
        <v>-0.8100000000000001</v>
      </c>
      <c r="R84">
        <v>-6.7778452</v>
      </c>
      <c r="S84">
        <v>-0.83</v>
      </c>
      <c r="T84">
        <v>-6.9273854</v>
      </c>
    </row>
    <row r="85" spans="1:20">
      <c r="A85">
        <v>-0.86</v>
      </c>
      <c r="B85">
        <v>-25.645574</v>
      </c>
      <c r="C85">
        <v>-0.6899999999999999</v>
      </c>
      <c r="D85">
        <v>3.9842864</v>
      </c>
      <c r="E85">
        <v>-0.71</v>
      </c>
      <c r="F85">
        <v>4.2279152</v>
      </c>
      <c r="G85">
        <v>-0.73</v>
      </c>
      <c r="H85">
        <v>2.5236288</v>
      </c>
      <c r="I85">
        <v>-0.74</v>
      </c>
      <c r="J85">
        <v>3.5330756</v>
      </c>
      <c r="K85">
        <v>-0.76</v>
      </c>
      <c r="L85">
        <v>0.6548608</v>
      </c>
      <c r="M85">
        <v>-0.78</v>
      </c>
      <c r="N85">
        <v>-2.5238872</v>
      </c>
      <c r="O85">
        <v>-0.8</v>
      </c>
      <c r="P85">
        <v>-2.6702962</v>
      </c>
      <c r="Q85">
        <v>-0.82</v>
      </c>
      <c r="R85">
        <v>-6.4512822</v>
      </c>
      <c r="S85">
        <v>-0.84</v>
      </c>
      <c r="T85">
        <v>-9.7005426</v>
      </c>
    </row>
    <row r="86" spans="1:20">
      <c r="A86">
        <v>-0.87</v>
      </c>
      <c r="B86">
        <v>-31.341984</v>
      </c>
      <c r="C86">
        <v>-0.7</v>
      </c>
      <c r="D86">
        <v>2.1111582</v>
      </c>
      <c r="E86">
        <v>-0.72</v>
      </c>
      <c r="F86">
        <v>3.3525384</v>
      </c>
      <c r="G86">
        <v>-0.74</v>
      </c>
      <c r="H86">
        <v>1.8307404</v>
      </c>
      <c r="I86">
        <v>-0.75</v>
      </c>
      <c r="J86">
        <v>0.5741059999999999</v>
      </c>
      <c r="K86">
        <v>-0.77</v>
      </c>
      <c r="L86">
        <v>0.8186226</v>
      </c>
      <c r="M86">
        <v>-0.79</v>
      </c>
      <c r="N86">
        <v>-3.3822172</v>
      </c>
      <c r="O86">
        <v>-0.8100000000000001</v>
      </c>
      <c r="P86">
        <v>-6.0442674</v>
      </c>
      <c r="Q86">
        <v>-0.83</v>
      </c>
      <c r="R86">
        <v>-7.111761599999999</v>
      </c>
      <c r="S86">
        <v>-0.85</v>
      </c>
      <c r="T86">
        <v>-9.701995</v>
      </c>
    </row>
    <row r="87" spans="1:20">
      <c r="A87">
        <v>-0.88</v>
      </c>
      <c r="B87">
        <v>-33.202306</v>
      </c>
      <c r="C87">
        <v>-0.71</v>
      </c>
      <c r="D87">
        <v>2.5137498</v>
      </c>
      <c r="E87">
        <v>-0.73</v>
      </c>
      <c r="F87">
        <v>1.2369828</v>
      </c>
      <c r="G87">
        <v>-0.75</v>
      </c>
      <c r="H87">
        <v>3.1855434</v>
      </c>
      <c r="I87">
        <v>-0.76</v>
      </c>
      <c r="J87">
        <v>-1.16779</v>
      </c>
      <c r="K87">
        <v>-0.78</v>
      </c>
      <c r="L87">
        <v>-0.3876052</v>
      </c>
      <c r="M87">
        <v>-0.8</v>
      </c>
      <c r="N87">
        <v>-3.6288762</v>
      </c>
      <c r="O87">
        <v>-0.82</v>
      </c>
      <c r="P87">
        <v>-7.3401082</v>
      </c>
      <c r="Q87">
        <v>-0.84</v>
      </c>
      <c r="R87">
        <v>-8.828749</v>
      </c>
      <c r="S87">
        <v>-0.86</v>
      </c>
      <c r="T87">
        <v>-9.1921778</v>
      </c>
    </row>
    <row r="88" spans="1:20">
      <c r="A88">
        <v>-0.89</v>
      </c>
      <c r="B88">
        <v>-32.998766</v>
      </c>
      <c r="C88">
        <v>-0.72</v>
      </c>
      <c r="D88">
        <v>3.015665</v>
      </c>
      <c r="E88">
        <v>-0.74</v>
      </c>
      <c r="F88">
        <v>1.257684</v>
      </c>
      <c r="G88">
        <v>-0.76</v>
      </c>
      <c r="H88">
        <v>-0.505505</v>
      </c>
      <c r="I88">
        <v>-0.77</v>
      </c>
      <c r="J88">
        <v>0.1881432</v>
      </c>
      <c r="K88">
        <v>-0.79</v>
      </c>
      <c r="L88">
        <v>-4.082787000000001</v>
      </c>
      <c r="M88">
        <v>-0.8100000000000001</v>
      </c>
      <c r="N88">
        <v>-4.4683222</v>
      </c>
      <c r="O88">
        <v>-0.83</v>
      </c>
      <c r="P88">
        <v>-7.3927678</v>
      </c>
      <c r="Q88">
        <v>-0.85</v>
      </c>
      <c r="R88">
        <v>-10.5966032</v>
      </c>
      <c r="S88">
        <v>-0.87</v>
      </c>
      <c r="T88">
        <v>-9.721601</v>
      </c>
    </row>
    <row r="89" spans="1:20">
      <c r="A89">
        <v>-0.9</v>
      </c>
      <c r="B89">
        <v>-33.997574</v>
      </c>
      <c r="C89">
        <v>-0.73</v>
      </c>
      <c r="D89">
        <v>1.655502</v>
      </c>
      <c r="E89">
        <v>-0.75</v>
      </c>
      <c r="F89">
        <v>2.446257</v>
      </c>
      <c r="G89">
        <v>-0.77</v>
      </c>
      <c r="H89">
        <v>-2.2070942</v>
      </c>
      <c r="I89">
        <v>-0.78</v>
      </c>
      <c r="J89">
        <v>-0.7545733999999999</v>
      </c>
      <c r="K89">
        <v>-0.8</v>
      </c>
      <c r="L89">
        <v>-4.6752566</v>
      </c>
      <c r="M89">
        <v>-0.82</v>
      </c>
      <c r="N89">
        <v>-7.233869</v>
      </c>
      <c r="O89">
        <v>-0.84</v>
      </c>
      <c r="P89">
        <v>-7.604877999999999</v>
      </c>
      <c r="Q89">
        <v>-0.86</v>
      </c>
      <c r="R89">
        <v>-9.673655800000001</v>
      </c>
      <c r="S89">
        <v>-0.88</v>
      </c>
      <c r="T89">
        <v>-13.18411</v>
      </c>
    </row>
    <row r="90" spans="1:20">
      <c r="A90">
        <v>-0.91</v>
      </c>
      <c r="B90">
        <v>-36.85834</v>
      </c>
      <c r="C90">
        <v>-0.74</v>
      </c>
      <c r="D90">
        <v>-2.2454852</v>
      </c>
      <c r="E90">
        <v>-0.76</v>
      </c>
      <c r="F90">
        <v>0.533094</v>
      </c>
      <c r="G90">
        <v>-0.78</v>
      </c>
      <c r="H90">
        <v>-1.8149886</v>
      </c>
      <c r="I90">
        <v>-0.79</v>
      </c>
      <c r="J90">
        <v>-3.911727</v>
      </c>
      <c r="K90">
        <v>-0.8100000000000001</v>
      </c>
      <c r="L90">
        <v>-4.93651</v>
      </c>
      <c r="M90">
        <v>-0.83</v>
      </c>
      <c r="N90">
        <v>-8.773361400000001</v>
      </c>
      <c r="O90">
        <v>-0.85</v>
      </c>
      <c r="P90">
        <v>-9.6909844</v>
      </c>
      <c r="Q90">
        <v>-0.87</v>
      </c>
      <c r="R90">
        <v>-9.547537999999999</v>
      </c>
      <c r="S90">
        <v>-0.89</v>
      </c>
      <c r="T90">
        <v>-12.591826</v>
      </c>
    </row>
    <row r="91" spans="1:20">
      <c r="A91">
        <v>-0.92</v>
      </c>
      <c r="B91">
        <v>-38.354316</v>
      </c>
      <c r="C91">
        <v>-0.75</v>
      </c>
      <c r="D91">
        <v>-0.8883084</v>
      </c>
      <c r="E91">
        <v>-0.77</v>
      </c>
      <c r="F91">
        <v>-3.2409094</v>
      </c>
      <c r="G91">
        <v>-0.79</v>
      </c>
      <c r="H91">
        <v>-3.1431912</v>
      </c>
      <c r="I91">
        <v>-0.8</v>
      </c>
      <c r="J91">
        <v>-6.189266</v>
      </c>
      <c r="K91">
        <v>-0.82</v>
      </c>
      <c r="L91">
        <v>-5.412948800000001</v>
      </c>
      <c r="M91">
        <v>-0.84</v>
      </c>
      <c r="N91">
        <v>-8.1976586</v>
      </c>
      <c r="O91">
        <v>-0.86</v>
      </c>
      <c r="P91">
        <v>-10.6342142</v>
      </c>
      <c r="Q91">
        <v>-0.88</v>
      </c>
      <c r="R91">
        <v>-10.9108738</v>
      </c>
      <c r="S91">
        <v>-0.9</v>
      </c>
      <c r="T91">
        <v>-12.561932</v>
      </c>
    </row>
    <row r="92" spans="1:20">
      <c r="A92">
        <v>-0.93</v>
      </c>
      <c r="B92">
        <v>-38.040802</v>
      </c>
      <c r="C92">
        <v>-0.76</v>
      </c>
      <c r="D92">
        <v>-1.456569</v>
      </c>
      <c r="E92">
        <v>-0.78</v>
      </c>
      <c r="F92">
        <v>-4.0622616</v>
      </c>
      <c r="G92">
        <v>-0.8</v>
      </c>
      <c r="H92">
        <v>-6.178967200000001</v>
      </c>
      <c r="I92">
        <v>-0.8100000000000001</v>
      </c>
      <c r="J92">
        <v>-5.9540542</v>
      </c>
      <c r="K92">
        <v>-0.83</v>
      </c>
      <c r="L92">
        <v>-9.184408400000001</v>
      </c>
      <c r="M92">
        <v>-0.85</v>
      </c>
      <c r="N92">
        <v>-8.287571400000001</v>
      </c>
      <c r="O92">
        <v>-0.87</v>
      </c>
      <c r="P92">
        <v>-10.3912698</v>
      </c>
      <c r="Q92">
        <v>-0.89</v>
      </c>
      <c r="R92">
        <v>-13.710446</v>
      </c>
      <c r="S92">
        <v>-0.91</v>
      </c>
      <c r="T92">
        <v>-12.251576</v>
      </c>
    </row>
    <row r="93" spans="1:20">
      <c r="A93">
        <v>-0.9399999999999999</v>
      </c>
      <c r="B93">
        <v>-37.325982</v>
      </c>
      <c r="C93">
        <v>-0.77</v>
      </c>
      <c r="D93">
        <v>-2.6811586</v>
      </c>
      <c r="E93">
        <v>-0.79</v>
      </c>
      <c r="F93">
        <v>-4.1177586</v>
      </c>
      <c r="G93">
        <v>-0.8100000000000001</v>
      </c>
      <c r="H93">
        <v>-6.621616</v>
      </c>
      <c r="I93">
        <v>-0.82</v>
      </c>
      <c r="J93">
        <v>-5.9056298</v>
      </c>
      <c r="K93">
        <v>-0.84</v>
      </c>
      <c r="L93">
        <v>-9.6704604</v>
      </c>
      <c r="M93">
        <v>-0.86</v>
      </c>
      <c r="N93">
        <v>-10.687548</v>
      </c>
      <c r="O93">
        <v>-0.88</v>
      </c>
      <c r="P93">
        <v>-10.4894104</v>
      </c>
      <c r="Q93">
        <v>-0.9</v>
      </c>
      <c r="R93">
        <v>-13.399156</v>
      </c>
      <c r="S93">
        <v>-0.92</v>
      </c>
      <c r="T93">
        <v>-14.858818</v>
      </c>
    </row>
    <row r="94" spans="1:20">
      <c r="A94">
        <v>-0.95</v>
      </c>
      <c r="B94">
        <v>-39.04304399999999</v>
      </c>
      <c r="C94">
        <v>-0.78</v>
      </c>
      <c r="D94">
        <v>-5.9291442</v>
      </c>
      <c r="E94">
        <v>-0.8</v>
      </c>
      <c r="F94">
        <v>-5.3766008</v>
      </c>
      <c r="G94">
        <v>-0.82</v>
      </c>
      <c r="H94">
        <v>-7.2310434</v>
      </c>
      <c r="I94">
        <v>-0.83</v>
      </c>
      <c r="J94">
        <v>-8.083298600000001</v>
      </c>
      <c r="K94">
        <v>-0.85</v>
      </c>
      <c r="L94">
        <v>-9.172186399999999</v>
      </c>
      <c r="M94">
        <v>-0.87</v>
      </c>
      <c r="N94">
        <v>-11.644418</v>
      </c>
      <c r="O94">
        <v>-0.89</v>
      </c>
      <c r="P94">
        <v>-10.984606</v>
      </c>
      <c r="Q94">
        <v>-0.91</v>
      </c>
      <c r="R94">
        <v>-11.96995</v>
      </c>
      <c r="S94">
        <v>-0.93</v>
      </c>
      <c r="T94">
        <v>-15.492264</v>
      </c>
    </row>
    <row r="95" spans="1:20">
      <c r="A95">
        <v>-0.96</v>
      </c>
      <c r="B95">
        <v>-41.83557399999999</v>
      </c>
      <c r="C95">
        <v>-0.79</v>
      </c>
      <c r="D95">
        <v>-6.4602892</v>
      </c>
      <c r="E95">
        <v>-0.8100000000000001</v>
      </c>
      <c r="F95">
        <v>-7.359927600000001</v>
      </c>
      <c r="G95">
        <v>-0.83</v>
      </c>
      <c r="H95">
        <v>-7.9821066</v>
      </c>
      <c r="I95">
        <v>-0.84</v>
      </c>
      <c r="J95">
        <v>-10.424618</v>
      </c>
      <c r="K95">
        <v>-0.86</v>
      </c>
      <c r="L95">
        <v>-9.1953876</v>
      </c>
      <c r="M95">
        <v>-0.88</v>
      </c>
      <c r="N95">
        <v>-10.542235</v>
      </c>
      <c r="O95">
        <v>-0.9</v>
      </c>
      <c r="P95">
        <v>-14.072282</v>
      </c>
      <c r="Q95">
        <v>-0.92</v>
      </c>
      <c r="R95">
        <v>-13.648588</v>
      </c>
      <c r="S95">
        <v>-0.9399999999999999</v>
      </c>
      <c r="T95">
        <v>-14.811472</v>
      </c>
    </row>
    <row r="96" spans="1:20">
      <c r="A96">
        <v>-0.97</v>
      </c>
      <c r="B96">
        <v>-40.67319</v>
      </c>
      <c r="C96">
        <v>-0.8</v>
      </c>
      <c r="D96">
        <v>-6.1876162</v>
      </c>
      <c r="E96">
        <v>-0.82</v>
      </c>
      <c r="F96">
        <v>-8.9382982</v>
      </c>
      <c r="G96">
        <v>-0.84</v>
      </c>
      <c r="H96">
        <v>-9.3832994</v>
      </c>
      <c r="I96">
        <v>-0.85</v>
      </c>
      <c r="J96">
        <v>-10.837642</v>
      </c>
      <c r="K96">
        <v>-0.87</v>
      </c>
      <c r="L96">
        <v>-12.293626</v>
      </c>
      <c r="M96">
        <v>-0.89</v>
      </c>
      <c r="N96">
        <v>-10.2570408</v>
      </c>
      <c r="O96">
        <v>-0.91</v>
      </c>
      <c r="P96">
        <v>-13.717136</v>
      </c>
      <c r="Q96">
        <v>-0.93</v>
      </c>
      <c r="R96">
        <v>-15.358566</v>
      </c>
      <c r="S96">
        <v>-0.95</v>
      </c>
      <c r="T96">
        <v>-14.772472</v>
      </c>
    </row>
    <row r="97" spans="1:20">
      <c r="A97">
        <v>-0.98</v>
      </c>
      <c r="B97">
        <v>-41.026244</v>
      </c>
      <c r="C97">
        <v>-0.8100000000000001</v>
      </c>
      <c r="D97">
        <v>-7.559547</v>
      </c>
      <c r="E97">
        <v>-0.83</v>
      </c>
      <c r="F97">
        <v>-8.7335502</v>
      </c>
      <c r="G97">
        <v>-0.85</v>
      </c>
      <c r="H97">
        <v>-11.669514</v>
      </c>
      <c r="I97">
        <v>-0.86</v>
      </c>
      <c r="J97">
        <v>-9.875182000000001</v>
      </c>
      <c r="K97">
        <v>-0.88</v>
      </c>
      <c r="L97">
        <v>-12.491196</v>
      </c>
      <c r="M97">
        <v>-0.9</v>
      </c>
      <c r="N97">
        <v>-12.59213</v>
      </c>
      <c r="O97">
        <v>-0.92</v>
      </c>
      <c r="P97">
        <v>-13.183954</v>
      </c>
      <c r="Q97">
        <v>-0.9399999999999999</v>
      </c>
      <c r="R97">
        <v>-15.953648</v>
      </c>
      <c r="S97">
        <v>-0.96</v>
      </c>
      <c r="T97">
        <v>-17.74926</v>
      </c>
    </row>
    <row r="98" spans="1:20">
      <c r="A98">
        <v>-0.99</v>
      </c>
      <c r="B98">
        <v>-42.024244</v>
      </c>
      <c r="C98">
        <v>-0.82</v>
      </c>
      <c r="D98">
        <v>-10.894072</v>
      </c>
      <c r="E98">
        <v>-0.84</v>
      </c>
      <c r="F98">
        <v>-8.8735272</v>
      </c>
      <c r="G98">
        <v>-0.86</v>
      </c>
      <c r="H98">
        <v>-10.6156918</v>
      </c>
      <c r="I98">
        <v>-0.87</v>
      </c>
      <c r="J98">
        <v>-10.4136394</v>
      </c>
      <c r="K98">
        <v>-0.89</v>
      </c>
      <c r="L98">
        <v>-11.504158</v>
      </c>
      <c r="M98">
        <v>-0.91</v>
      </c>
      <c r="N98">
        <v>-14.692516</v>
      </c>
      <c r="O98">
        <v>-0.93</v>
      </c>
      <c r="P98">
        <v>-13.775928</v>
      </c>
      <c r="Q98">
        <v>-0.95</v>
      </c>
      <c r="R98">
        <v>-16.131952</v>
      </c>
      <c r="S98">
        <v>-0.97</v>
      </c>
      <c r="T98">
        <v>-19.38068</v>
      </c>
    </row>
    <row r="99" spans="1:20">
      <c r="A99">
        <v>-1</v>
      </c>
      <c r="B99">
        <v>-40.309698</v>
      </c>
      <c r="C99">
        <v>-0.83</v>
      </c>
      <c r="D99">
        <v>-10.8494538</v>
      </c>
      <c r="E99">
        <v>-0.85</v>
      </c>
      <c r="F99">
        <v>-11.625948</v>
      </c>
      <c r="G99">
        <v>-0.87</v>
      </c>
      <c r="H99">
        <v>-10.5312594</v>
      </c>
      <c r="I99">
        <v>-0.88</v>
      </c>
      <c r="J99">
        <v>-13.556612</v>
      </c>
      <c r="K99">
        <v>-0.9</v>
      </c>
      <c r="L99">
        <v>-11.821408</v>
      </c>
      <c r="M99">
        <v>-0.92</v>
      </c>
      <c r="N99">
        <v>-14.38045</v>
      </c>
      <c r="O99">
        <v>-0.9399999999999999</v>
      </c>
      <c r="P99">
        <v>-16.501494</v>
      </c>
      <c r="Q99">
        <v>-0.96</v>
      </c>
      <c r="R99">
        <v>-16.46274</v>
      </c>
      <c r="S99">
        <v>-0.98</v>
      </c>
      <c r="T99">
        <v>-18.919336</v>
      </c>
    </row>
    <row r="100" spans="1:20">
      <c r="A100">
        <v>-1.01</v>
      </c>
      <c r="B100">
        <v>-43.195626</v>
      </c>
      <c r="C100">
        <v>-0.84</v>
      </c>
      <c r="D100">
        <v>-10.861118</v>
      </c>
      <c r="E100">
        <v>-0.86</v>
      </c>
      <c r="F100">
        <v>-12.999098</v>
      </c>
      <c r="G100">
        <v>-0.88</v>
      </c>
      <c r="H100">
        <v>-12.236794</v>
      </c>
      <c r="I100">
        <v>-0.89</v>
      </c>
      <c r="J100">
        <v>-12.634134</v>
      </c>
      <c r="K100">
        <v>-0.91</v>
      </c>
      <c r="L100">
        <v>-14.395694</v>
      </c>
      <c r="M100">
        <v>-0.93</v>
      </c>
      <c r="N100">
        <v>-14.22725</v>
      </c>
      <c r="O100">
        <v>-0.95</v>
      </c>
      <c r="P100">
        <v>-16.56686</v>
      </c>
      <c r="Q100">
        <v>-0.97</v>
      </c>
      <c r="R100">
        <v>-19.386976</v>
      </c>
      <c r="S100">
        <v>-0.99</v>
      </c>
      <c r="T100">
        <v>-18.931368</v>
      </c>
    </row>
    <row r="101" spans="1:20">
      <c r="A101">
        <v>-1.02</v>
      </c>
      <c r="B101">
        <v>-42.46275799999999</v>
      </c>
      <c r="C101">
        <v>-0.85</v>
      </c>
      <c r="D101">
        <v>-11.818404</v>
      </c>
      <c r="E101">
        <v>-0.87</v>
      </c>
      <c r="F101">
        <v>-12.403774</v>
      </c>
      <c r="G101">
        <v>-0.89</v>
      </c>
      <c r="H101">
        <v>-14.21768</v>
      </c>
      <c r="I101">
        <v>-0.9</v>
      </c>
      <c r="J101">
        <v>-12.98941</v>
      </c>
      <c r="K101">
        <v>-0.92</v>
      </c>
      <c r="L101">
        <v>-15.97536</v>
      </c>
      <c r="M101">
        <v>-0.9399999999999999</v>
      </c>
      <c r="N101">
        <v>-15.74836</v>
      </c>
      <c r="O101">
        <v>-0.96</v>
      </c>
      <c r="P101">
        <v>-16.84232</v>
      </c>
      <c r="Q101">
        <v>-0.98</v>
      </c>
      <c r="R101">
        <v>-20.17427</v>
      </c>
      <c r="S101">
        <v>-1</v>
      </c>
      <c r="T101">
        <v>-17.828206</v>
      </c>
    </row>
    <row r="102" spans="1:20">
      <c r="A102">
        <v>-1.03</v>
      </c>
      <c r="B102">
        <v>-43.857744</v>
      </c>
      <c r="C102">
        <v>-0.86</v>
      </c>
      <c r="D102">
        <v>-14.313208</v>
      </c>
      <c r="E102">
        <v>-0.88</v>
      </c>
      <c r="F102">
        <v>-12.04658</v>
      </c>
      <c r="G102">
        <v>-0.9</v>
      </c>
      <c r="H102">
        <v>-14.191788</v>
      </c>
      <c r="I102">
        <v>-0.91</v>
      </c>
      <c r="J102">
        <v>-12.988928</v>
      </c>
      <c r="K102">
        <v>-0.93</v>
      </c>
      <c r="L102">
        <v>-15.058278</v>
      </c>
      <c r="M102">
        <v>-0.95</v>
      </c>
      <c r="N102">
        <v>-18.135694</v>
      </c>
      <c r="O102">
        <v>-0.97</v>
      </c>
      <c r="P102">
        <v>-17.265844</v>
      </c>
      <c r="Q102">
        <v>-0.99</v>
      </c>
      <c r="R102">
        <v>-19.264772</v>
      </c>
      <c r="S102">
        <v>-1.01</v>
      </c>
      <c r="T102">
        <v>-21.584898</v>
      </c>
    </row>
    <row r="103" spans="1:20">
      <c r="A103">
        <v>-1.04</v>
      </c>
      <c r="B103">
        <v>-46.72482</v>
      </c>
      <c r="C103">
        <v>-0.87</v>
      </c>
      <c r="D103">
        <v>-16.44457</v>
      </c>
      <c r="E103">
        <v>-0.89</v>
      </c>
      <c r="F103">
        <v>-14.018804</v>
      </c>
      <c r="G103">
        <v>-0.91</v>
      </c>
      <c r="H103">
        <v>-14.247822</v>
      </c>
      <c r="I103">
        <v>-0.92</v>
      </c>
      <c r="J103">
        <v>-16.371074</v>
      </c>
      <c r="K103">
        <v>-0.9399999999999999</v>
      </c>
      <c r="L103">
        <v>-15.319602</v>
      </c>
      <c r="M103">
        <v>-0.96</v>
      </c>
      <c r="N103">
        <v>-18.083898</v>
      </c>
      <c r="O103">
        <v>-0.98</v>
      </c>
      <c r="P103">
        <v>-21.269066</v>
      </c>
      <c r="Q103">
        <v>-1</v>
      </c>
      <c r="R103">
        <v>-18.887076</v>
      </c>
      <c r="S103">
        <v>-1.02</v>
      </c>
      <c r="T103">
        <v>-20.71616</v>
      </c>
    </row>
    <row r="104" spans="1:20">
      <c r="A104">
        <v>-1.05</v>
      </c>
      <c r="B104">
        <v>-46.196076</v>
      </c>
      <c r="C104">
        <v>-0.88</v>
      </c>
      <c r="D104">
        <v>-16.319458</v>
      </c>
      <c r="E104">
        <v>-0.9</v>
      </c>
      <c r="F104">
        <v>-16.50644</v>
      </c>
      <c r="G104">
        <v>-0.92</v>
      </c>
      <c r="H104">
        <v>-14.954948</v>
      </c>
      <c r="I104">
        <v>-0.93</v>
      </c>
      <c r="J104">
        <v>-16.73054</v>
      </c>
      <c r="K104">
        <v>-0.95</v>
      </c>
      <c r="L104">
        <v>-16.509112</v>
      </c>
      <c r="M104">
        <v>-0.97</v>
      </c>
      <c r="N104">
        <v>-17.458982</v>
      </c>
      <c r="O104">
        <v>-0.99</v>
      </c>
      <c r="P104">
        <v>-20.769214</v>
      </c>
      <c r="Q104">
        <v>-1.01</v>
      </c>
      <c r="R104">
        <v>-21.068702</v>
      </c>
      <c r="S104">
        <v>-1.03</v>
      </c>
      <c r="T104">
        <v>-20.582186</v>
      </c>
    </row>
    <row r="105" spans="1:20">
      <c r="A105">
        <v>-1.06</v>
      </c>
      <c r="B105">
        <v>-45.128426</v>
      </c>
      <c r="C105">
        <v>-0.89</v>
      </c>
      <c r="D105">
        <v>-17.18226</v>
      </c>
      <c r="E105">
        <v>-0.91</v>
      </c>
      <c r="F105">
        <v>-16.18886</v>
      </c>
      <c r="G105">
        <v>-0.93</v>
      </c>
      <c r="H105">
        <v>-18.023848</v>
      </c>
      <c r="I105">
        <v>-0.9399999999999999</v>
      </c>
      <c r="J105">
        <v>-16.439696</v>
      </c>
      <c r="K105">
        <v>-0.96</v>
      </c>
      <c r="L105">
        <v>-18.591602</v>
      </c>
      <c r="M105">
        <v>-0.98</v>
      </c>
      <c r="N105">
        <v>-18.981692</v>
      </c>
      <c r="O105">
        <v>-1</v>
      </c>
      <c r="P105">
        <v>-20.088868</v>
      </c>
      <c r="Q105">
        <v>-1.02</v>
      </c>
      <c r="R105">
        <v>-21.495438</v>
      </c>
      <c r="S105">
        <v>-1.04</v>
      </c>
      <c r="T105">
        <v>-21.982276</v>
      </c>
    </row>
    <row r="106" spans="1:20">
      <c r="A106">
        <v>-1.07</v>
      </c>
      <c r="B106">
        <v>-44.73664</v>
      </c>
      <c r="C106">
        <v>-0.9</v>
      </c>
      <c r="D106">
        <v>-20.218254</v>
      </c>
      <c r="E106">
        <v>-0.92</v>
      </c>
      <c r="F106">
        <v>-16.243928</v>
      </c>
      <c r="G106">
        <v>-0.9399999999999999</v>
      </c>
      <c r="H106">
        <v>-18.206588</v>
      </c>
      <c r="I106">
        <v>-0.95</v>
      </c>
      <c r="J106">
        <v>-16.17668</v>
      </c>
      <c r="K106">
        <v>-0.97</v>
      </c>
      <c r="L106">
        <v>-18.396024</v>
      </c>
      <c r="M106">
        <v>-0.99</v>
      </c>
      <c r="N106">
        <v>-21.879376</v>
      </c>
      <c r="O106">
        <v>-1.01</v>
      </c>
      <c r="P106">
        <v>-19.239332</v>
      </c>
      <c r="Q106">
        <v>-1.03</v>
      </c>
      <c r="R106">
        <v>-21.47495</v>
      </c>
      <c r="S106">
        <v>-1.05</v>
      </c>
      <c r="T106">
        <v>-24.664484</v>
      </c>
    </row>
    <row r="107" spans="1:20">
      <c r="A107">
        <v>-1.08</v>
      </c>
      <c r="B107">
        <v>-47.113176</v>
      </c>
      <c r="C107">
        <v>-0.91</v>
      </c>
      <c r="D107">
        <v>-21.07127</v>
      </c>
      <c r="E107">
        <v>-0.93</v>
      </c>
      <c r="F107">
        <v>-17.199878</v>
      </c>
      <c r="G107">
        <v>-0.95</v>
      </c>
      <c r="H107">
        <v>-18.516006</v>
      </c>
      <c r="I107">
        <v>-0.96</v>
      </c>
      <c r="J107">
        <v>-19.450062</v>
      </c>
      <c r="K107">
        <v>-0.98</v>
      </c>
      <c r="L107">
        <v>-18.95947</v>
      </c>
      <c r="M107">
        <v>-1</v>
      </c>
      <c r="N107">
        <v>-20.618198</v>
      </c>
      <c r="O107">
        <v>-1.02</v>
      </c>
      <c r="P107">
        <v>-22.448068</v>
      </c>
      <c r="Q107">
        <v>-1.04</v>
      </c>
      <c r="R107">
        <v>-21.587204</v>
      </c>
      <c r="S107">
        <v>-1.06</v>
      </c>
      <c r="T107">
        <v>-23.76096</v>
      </c>
    </row>
    <row r="108" spans="1:20">
      <c r="A108">
        <v>-1.09</v>
      </c>
      <c r="B108">
        <v>-47.843944</v>
      </c>
      <c r="C108">
        <v>-0.92</v>
      </c>
      <c r="D108">
        <v>-21.62297</v>
      </c>
      <c r="E108">
        <v>-0.9399999999999999</v>
      </c>
      <c r="F108">
        <v>-20.758464</v>
      </c>
      <c r="G108">
        <v>-0.96</v>
      </c>
      <c r="H108">
        <v>-18.226436</v>
      </c>
      <c r="I108">
        <v>-0.97</v>
      </c>
      <c r="J108">
        <v>-19.801282</v>
      </c>
      <c r="K108">
        <v>-0.99</v>
      </c>
      <c r="L108">
        <v>-20.438622</v>
      </c>
      <c r="M108">
        <v>-1.01</v>
      </c>
      <c r="N108">
        <v>-19.747512</v>
      </c>
      <c r="O108">
        <v>-1.03</v>
      </c>
      <c r="P108">
        <v>-22.654084</v>
      </c>
      <c r="Q108">
        <v>-1.05</v>
      </c>
      <c r="R108">
        <v>-23.379464</v>
      </c>
      <c r="S108">
        <v>-1.07</v>
      </c>
      <c r="T108">
        <v>-22.762446</v>
      </c>
    </row>
    <row r="109" spans="1:20">
      <c r="A109">
        <v>-1.1</v>
      </c>
      <c r="B109">
        <v>-46.293862</v>
      </c>
      <c r="C109">
        <v>-0.93</v>
      </c>
      <c r="D109">
        <v>-22.31746</v>
      </c>
      <c r="E109">
        <v>-0.95</v>
      </c>
      <c r="F109">
        <v>-20.578882</v>
      </c>
      <c r="G109">
        <v>-0.97</v>
      </c>
      <c r="H109">
        <v>-21.380436</v>
      </c>
      <c r="I109">
        <v>-0.98</v>
      </c>
      <c r="J109">
        <v>-19.998338</v>
      </c>
      <c r="K109">
        <v>-1</v>
      </c>
      <c r="L109">
        <v>-21.914732</v>
      </c>
      <c r="M109">
        <v>-1.02</v>
      </c>
      <c r="N109">
        <v>-20.320452</v>
      </c>
      <c r="O109">
        <v>-1.04</v>
      </c>
      <c r="P109">
        <v>-21.923232</v>
      </c>
      <c r="Q109">
        <v>-1.06</v>
      </c>
      <c r="R109">
        <v>-24.832434</v>
      </c>
      <c r="S109">
        <v>-1.08</v>
      </c>
      <c r="T109">
        <v>-23.51867</v>
      </c>
    </row>
    <row r="110" spans="1:20">
      <c r="A110">
        <v>-1.11</v>
      </c>
      <c r="B110">
        <v>-45.94614</v>
      </c>
      <c r="C110">
        <v>-0.9399999999999999</v>
      </c>
      <c r="D110">
        <v>-24.265862</v>
      </c>
      <c r="E110">
        <v>-0.96</v>
      </c>
      <c r="F110">
        <v>-19.97744</v>
      </c>
      <c r="G110">
        <v>-0.98</v>
      </c>
      <c r="H110">
        <v>-21.685234</v>
      </c>
      <c r="I110">
        <v>-0.99</v>
      </c>
      <c r="J110">
        <v>-19.916348</v>
      </c>
      <c r="K110">
        <v>-1.01</v>
      </c>
      <c r="L110">
        <v>-21.278732</v>
      </c>
      <c r="M110">
        <v>-1.03</v>
      </c>
      <c r="N110">
        <v>-23.206932</v>
      </c>
      <c r="O110">
        <v>-1.05</v>
      </c>
      <c r="P110">
        <v>-22.451164</v>
      </c>
      <c r="Q110">
        <v>-1.07</v>
      </c>
      <c r="R110">
        <v>-23.913304</v>
      </c>
      <c r="S110">
        <v>-1.09</v>
      </c>
      <c r="T110">
        <v>-26.43551</v>
      </c>
    </row>
    <row r="111" spans="1:20">
      <c r="A111">
        <v>-1.12</v>
      </c>
      <c r="B111">
        <v>-48.695986</v>
      </c>
      <c r="C111">
        <v>-0.95</v>
      </c>
      <c r="D111">
        <v>-26.926074</v>
      </c>
      <c r="E111">
        <v>-0.97</v>
      </c>
      <c r="F111">
        <v>-21.949858</v>
      </c>
      <c r="G111">
        <v>-0.99</v>
      </c>
      <c r="H111">
        <v>-21.716808</v>
      </c>
      <c r="I111">
        <v>-1</v>
      </c>
      <c r="J111">
        <v>-21.370766</v>
      </c>
      <c r="K111">
        <v>-1.02</v>
      </c>
      <c r="L111">
        <v>-20.957472</v>
      </c>
      <c r="M111">
        <v>-1.04</v>
      </c>
      <c r="N111">
        <v>-23.083634</v>
      </c>
      <c r="O111">
        <v>-1.06</v>
      </c>
      <c r="P111">
        <v>-24.665318</v>
      </c>
      <c r="Q111">
        <v>-1.08</v>
      </c>
      <c r="R111">
        <v>-23.333662</v>
      </c>
      <c r="S111">
        <v>-1.1</v>
      </c>
      <c r="T111">
        <v>-25.532942</v>
      </c>
    </row>
    <row r="112" spans="1:20">
      <c r="A112">
        <v>-1.13</v>
      </c>
      <c r="B112">
        <v>-48.889484</v>
      </c>
      <c r="C112">
        <v>-0.96</v>
      </c>
      <c r="D112">
        <v>-25.600728</v>
      </c>
      <c r="E112">
        <v>-0.98</v>
      </c>
      <c r="F112">
        <v>-23.47547</v>
      </c>
      <c r="G112">
        <v>-1</v>
      </c>
      <c r="H112">
        <v>-20.352494</v>
      </c>
      <c r="I112">
        <v>-1.01</v>
      </c>
      <c r="J112">
        <v>-23.081684</v>
      </c>
      <c r="K112">
        <v>-1.03</v>
      </c>
      <c r="L112">
        <v>-22.236488</v>
      </c>
      <c r="M112">
        <v>-1.05</v>
      </c>
      <c r="N112">
        <v>-22.509454</v>
      </c>
      <c r="O112">
        <v>-1.07</v>
      </c>
      <c r="P112">
        <v>-25.8131</v>
      </c>
      <c r="Q112">
        <v>-1.09</v>
      </c>
      <c r="R112">
        <v>-24.28664</v>
      </c>
      <c r="S112">
        <v>-1.11</v>
      </c>
      <c r="T112">
        <v>-25.416982</v>
      </c>
    </row>
    <row r="113" spans="1:20">
      <c r="A113">
        <v>-1.14</v>
      </c>
      <c r="B113">
        <v>-47.784432</v>
      </c>
      <c r="C113">
        <v>-0.97</v>
      </c>
      <c r="D113">
        <v>-26.27732</v>
      </c>
      <c r="E113">
        <v>-0.99</v>
      </c>
      <c r="F113">
        <v>-24.41443</v>
      </c>
      <c r="G113">
        <v>-1.01</v>
      </c>
      <c r="H113">
        <v>-23.847278</v>
      </c>
      <c r="I113">
        <v>-1.02</v>
      </c>
      <c r="J113">
        <v>-22.39431</v>
      </c>
      <c r="K113">
        <v>-1.04</v>
      </c>
      <c r="L113">
        <v>-23.890162</v>
      </c>
      <c r="M113">
        <v>-1.06</v>
      </c>
      <c r="N113">
        <v>-22.781708</v>
      </c>
      <c r="O113">
        <v>-1.08</v>
      </c>
      <c r="P113">
        <v>-24.776056</v>
      </c>
      <c r="Q113">
        <v>-1.1</v>
      </c>
      <c r="R113">
        <v>-27.123952</v>
      </c>
      <c r="S113">
        <v>-1.12</v>
      </c>
      <c r="T113">
        <v>-25.581372</v>
      </c>
    </row>
    <row r="114" spans="1:20">
      <c r="A114">
        <v>-1.15</v>
      </c>
      <c r="B114">
        <v>-46.82235</v>
      </c>
      <c r="C114">
        <v>-0.98</v>
      </c>
      <c r="D114">
        <v>-27.876368</v>
      </c>
      <c r="E114">
        <v>-1</v>
      </c>
      <c r="F114">
        <v>-22.193608</v>
      </c>
      <c r="G114">
        <v>-1.02</v>
      </c>
      <c r="H114">
        <v>-24.26115</v>
      </c>
      <c r="I114">
        <v>-1.03</v>
      </c>
      <c r="J114">
        <v>-22.57838</v>
      </c>
      <c r="K114">
        <v>-1.05</v>
      </c>
      <c r="L114">
        <v>-23.80607</v>
      </c>
      <c r="M114">
        <v>-1.07</v>
      </c>
      <c r="N114">
        <v>-25.156934</v>
      </c>
      <c r="O114">
        <v>-1.09</v>
      </c>
      <c r="P114">
        <v>-24.165704</v>
      </c>
      <c r="Q114">
        <v>-1.11</v>
      </c>
      <c r="R114">
        <v>-25.480774</v>
      </c>
      <c r="S114">
        <v>-1.13</v>
      </c>
      <c r="T114">
        <v>-28.358858</v>
      </c>
    </row>
    <row r="115" spans="1:20">
      <c r="A115">
        <v>-1.16</v>
      </c>
      <c r="B115">
        <v>-49.60658600000001</v>
      </c>
      <c r="C115">
        <v>-0.99</v>
      </c>
      <c r="D115">
        <v>-30.875072</v>
      </c>
      <c r="E115">
        <v>-1.01</v>
      </c>
      <c r="F115">
        <v>-23.28514</v>
      </c>
      <c r="G115">
        <v>-1.03</v>
      </c>
      <c r="H115">
        <v>-24.628564</v>
      </c>
      <c r="I115">
        <v>-1.04</v>
      </c>
      <c r="J115">
        <v>-23.73394</v>
      </c>
      <c r="K115">
        <v>-1.06</v>
      </c>
      <c r="L115">
        <v>-23.811876</v>
      </c>
      <c r="M115">
        <v>-1.08</v>
      </c>
      <c r="N115">
        <v>-26.265028</v>
      </c>
      <c r="O115">
        <v>-1.1</v>
      </c>
      <c r="P115">
        <v>-26.10342</v>
      </c>
      <c r="Q115">
        <v>-1.12</v>
      </c>
      <c r="R115">
        <v>-25.928354</v>
      </c>
      <c r="S115">
        <v>-1.14</v>
      </c>
      <c r="T115">
        <v>-28.655862</v>
      </c>
    </row>
    <row r="116" spans="1:20">
      <c r="A116">
        <v>-1.17</v>
      </c>
      <c r="B116">
        <v>-50.13206</v>
      </c>
      <c r="C116">
        <v>-1</v>
      </c>
      <c r="D116">
        <v>-26.71814</v>
      </c>
      <c r="E116">
        <v>-1.02</v>
      </c>
      <c r="F116">
        <v>-26.402008</v>
      </c>
      <c r="G116">
        <v>-1.04</v>
      </c>
      <c r="H116">
        <v>-23.618162</v>
      </c>
      <c r="I116">
        <v>-1.05</v>
      </c>
      <c r="J116">
        <v>-24.979494</v>
      </c>
      <c r="K116">
        <v>-1.07</v>
      </c>
      <c r="L116">
        <v>-24.48964</v>
      </c>
      <c r="M116">
        <v>-1.09</v>
      </c>
      <c r="N116">
        <v>-25.528678</v>
      </c>
      <c r="O116">
        <v>-1.11</v>
      </c>
      <c r="P116">
        <v>-27.339196</v>
      </c>
      <c r="Q116">
        <v>-1.13</v>
      </c>
      <c r="R116">
        <v>-25.895198</v>
      </c>
      <c r="S116">
        <v>-1.15</v>
      </c>
      <c r="T116">
        <v>-27.673406</v>
      </c>
    </row>
    <row r="117" spans="1:20">
      <c r="A117">
        <v>-1.18</v>
      </c>
      <c r="B117">
        <v>-48.795194</v>
      </c>
      <c r="C117">
        <v>-1.01</v>
      </c>
      <c r="D117">
        <v>-29.347468</v>
      </c>
      <c r="E117">
        <v>-1.03</v>
      </c>
      <c r="F117">
        <v>-27.436724</v>
      </c>
      <c r="G117">
        <v>-1.05</v>
      </c>
      <c r="H117">
        <v>-26.086378</v>
      </c>
      <c r="I117">
        <v>-1.06</v>
      </c>
      <c r="J117">
        <v>-24.28337</v>
      </c>
      <c r="K117">
        <v>-1.08</v>
      </c>
      <c r="L117">
        <v>-26.696642</v>
      </c>
      <c r="M117">
        <v>-1.1</v>
      </c>
      <c r="N117">
        <v>-24.751422</v>
      </c>
      <c r="O117">
        <v>-1.12</v>
      </c>
      <c r="P117">
        <v>-27.321926</v>
      </c>
      <c r="Q117">
        <v>-1.14</v>
      </c>
      <c r="R117">
        <v>-29.238306</v>
      </c>
      <c r="S117">
        <v>-1.16</v>
      </c>
      <c r="T117">
        <v>-27.527964</v>
      </c>
    </row>
    <row r="118" spans="1:20">
      <c r="A118">
        <v>-1.19</v>
      </c>
      <c r="B118">
        <v>-48.19402</v>
      </c>
      <c r="C118">
        <v>-1.02</v>
      </c>
      <c r="D118">
        <v>-29.50224</v>
      </c>
      <c r="E118">
        <v>-1.04</v>
      </c>
      <c r="F118">
        <v>-26.910866</v>
      </c>
      <c r="G118">
        <v>-1.06</v>
      </c>
      <c r="H118">
        <v>-27.490758</v>
      </c>
      <c r="I118">
        <v>-1.07</v>
      </c>
      <c r="J118">
        <v>-24.567046</v>
      </c>
      <c r="K118">
        <v>-1.09</v>
      </c>
      <c r="L118">
        <v>-26.998434</v>
      </c>
      <c r="M118">
        <v>-1.11</v>
      </c>
      <c r="N118">
        <v>-27.285898</v>
      </c>
      <c r="O118">
        <v>-1.13</v>
      </c>
      <c r="P118">
        <v>-26.618654</v>
      </c>
      <c r="Q118">
        <v>-1.15</v>
      </c>
      <c r="R118">
        <v>-28.554038</v>
      </c>
      <c r="S118">
        <v>-1.17</v>
      </c>
      <c r="T118">
        <v>-29.695276</v>
      </c>
    </row>
    <row r="119" spans="1:20">
      <c r="A119">
        <v>-1.2</v>
      </c>
      <c r="B119">
        <v>-50.050888</v>
      </c>
      <c r="C119">
        <v>-1.03</v>
      </c>
      <c r="D119">
        <v>-33.014192</v>
      </c>
      <c r="E119">
        <v>-1.05</v>
      </c>
      <c r="F119">
        <v>-26.184626</v>
      </c>
      <c r="G119">
        <v>-1.07</v>
      </c>
      <c r="H119">
        <v>-26.849614</v>
      </c>
      <c r="I119">
        <v>-1.08</v>
      </c>
      <c r="J119">
        <v>-25.761972</v>
      </c>
      <c r="K119">
        <v>-1.1</v>
      </c>
      <c r="L119">
        <v>-25.744298</v>
      </c>
      <c r="M119">
        <v>-1.12</v>
      </c>
      <c r="N119">
        <v>-28.791772</v>
      </c>
      <c r="O119">
        <v>-1.14</v>
      </c>
      <c r="P119">
        <v>-27.518136</v>
      </c>
      <c r="Q119">
        <v>-1.16</v>
      </c>
      <c r="R119">
        <v>-28.19772</v>
      </c>
      <c r="S119">
        <v>-1.18</v>
      </c>
      <c r="T119">
        <v>-30.910258</v>
      </c>
    </row>
    <row r="120" spans="1:20">
      <c r="A120">
        <v>-1.21</v>
      </c>
      <c r="B120">
        <v>-52.38062</v>
      </c>
      <c r="C120">
        <v>-1.04</v>
      </c>
      <c r="D120">
        <v>-32.922404</v>
      </c>
      <c r="E120">
        <v>-1.06</v>
      </c>
      <c r="F120">
        <v>-28.265744</v>
      </c>
      <c r="G120">
        <v>-1.08</v>
      </c>
      <c r="H120">
        <v>-25.487026</v>
      </c>
      <c r="I120">
        <v>-1.09</v>
      </c>
      <c r="J120">
        <v>-27.998538</v>
      </c>
      <c r="K120">
        <v>-1.11</v>
      </c>
      <c r="L120">
        <v>-26.092798</v>
      </c>
      <c r="M120">
        <v>-1.13</v>
      </c>
      <c r="N120">
        <v>-27.33703</v>
      </c>
      <c r="O120">
        <v>-1.15</v>
      </c>
      <c r="P120">
        <v>-30.615696</v>
      </c>
      <c r="Q120">
        <v>-1.17</v>
      </c>
      <c r="R120">
        <v>-28.675662</v>
      </c>
      <c r="S120">
        <v>-1.19</v>
      </c>
      <c r="T120">
        <v>-30.076238</v>
      </c>
    </row>
    <row r="121" spans="1:20">
      <c r="A121">
        <v>-1.22</v>
      </c>
      <c r="B121">
        <v>-51.77496</v>
      </c>
      <c r="C121">
        <v>-1.05</v>
      </c>
      <c r="D121">
        <v>-31.813176</v>
      </c>
      <c r="E121">
        <v>-1.07</v>
      </c>
      <c r="F121">
        <v>-29.7674</v>
      </c>
      <c r="G121">
        <v>-1.09</v>
      </c>
      <c r="H121">
        <v>-27.74645</v>
      </c>
      <c r="I121">
        <v>-1.1</v>
      </c>
      <c r="J121">
        <v>-27.861218</v>
      </c>
      <c r="K121">
        <v>-1.12</v>
      </c>
      <c r="L121">
        <v>-28.088636</v>
      </c>
      <c r="M121">
        <v>-1.14</v>
      </c>
      <c r="N121">
        <v>-27.389204</v>
      </c>
      <c r="O121">
        <v>-1.16</v>
      </c>
      <c r="P121">
        <v>-29.88151</v>
      </c>
      <c r="Q121">
        <v>-1.18</v>
      </c>
      <c r="R121">
        <v>-30.588496</v>
      </c>
      <c r="S121">
        <v>-1.2</v>
      </c>
      <c r="T121">
        <v>-29.35903</v>
      </c>
    </row>
    <row r="122" spans="1:20">
      <c r="A122">
        <v>-1.23</v>
      </c>
      <c r="B122">
        <v>-51.563788</v>
      </c>
      <c r="C122">
        <v>-1.06</v>
      </c>
      <c r="D122">
        <v>-32.06953</v>
      </c>
      <c r="E122">
        <v>-1.08</v>
      </c>
      <c r="F122">
        <v>-28.511114</v>
      </c>
      <c r="G122">
        <v>-1.1</v>
      </c>
      <c r="H122">
        <v>-29.98872</v>
      </c>
      <c r="I122">
        <v>-1.11</v>
      </c>
      <c r="J122">
        <v>-27.5688</v>
      </c>
      <c r="K122">
        <v>-1.13</v>
      </c>
      <c r="L122">
        <v>-28.231428</v>
      </c>
      <c r="M122">
        <v>-1.15</v>
      </c>
      <c r="N122">
        <v>-29.188904</v>
      </c>
      <c r="O122">
        <v>-1.17</v>
      </c>
      <c r="P122">
        <v>-29.16424</v>
      </c>
      <c r="Q122">
        <v>-1.19</v>
      </c>
      <c r="R122">
        <v>-30.894022</v>
      </c>
      <c r="S122">
        <v>-1.21</v>
      </c>
      <c r="T122">
        <v>-31.82535</v>
      </c>
    </row>
    <row r="123" spans="1:20">
      <c r="A123">
        <v>-1.24</v>
      </c>
      <c r="B123">
        <v>-51.980588</v>
      </c>
      <c r="C123">
        <v>-1.07</v>
      </c>
      <c r="D123">
        <v>-34.14184</v>
      </c>
      <c r="E123">
        <v>-1.09</v>
      </c>
      <c r="F123">
        <v>-29.058078</v>
      </c>
      <c r="G123">
        <v>-1.11</v>
      </c>
      <c r="H123">
        <v>-29.333726</v>
      </c>
      <c r="I123">
        <v>-1.12</v>
      </c>
      <c r="J123">
        <v>-27.429628</v>
      </c>
      <c r="K123">
        <v>-1.14</v>
      </c>
      <c r="L123">
        <v>-28.328484</v>
      </c>
      <c r="M123">
        <v>-1.16</v>
      </c>
      <c r="N123">
        <v>-31.057436</v>
      </c>
      <c r="O123">
        <v>-1.18</v>
      </c>
      <c r="P123">
        <v>-29.673562</v>
      </c>
      <c r="Q123">
        <v>-1.2</v>
      </c>
      <c r="R123">
        <v>-30.125004</v>
      </c>
      <c r="S123">
        <v>-1.22</v>
      </c>
      <c r="T123">
        <v>-33.920366</v>
      </c>
    </row>
    <row r="124" spans="1:20">
      <c r="A124">
        <v>-1.25</v>
      </c>
      <c r="B124">
        <v>-53.332964</v>
      </c>
      <c r="C124">
        <v>-1.08</v>
      </c>
      <c r="D124">
        <v>-34.748882</v>
      </c>
      <c r="E124">
        <v>-1.1</v>
      </c>
      <c r="F124">
        <v>-30.31283</v>
      </c>
      <c r="G124">
        <v>-1.12</v>
      </c>
      <c r="H124">
        <v>-28.712202</v>
      </c>
      <c r="I124">
        <v>-1.13</v>
      </c>
      <c r="J124">
        <v>-30.155782</v>
      </c>
      <c r="K124">
        <v>-1.15</v>
      </c>
      <c r="L124">
        <v>-28.39818</v>
      </c>
      <c r="M124">
        <v>-1.17</v>
      </c>
      <c r="N124">
        <v>-29.65102</v>
      </c>
      <c r="O124">
        <v>-1.19</v>
      </c>
      <c r="P124">
        <v>-31.296296</v>
      </c>
      <c r="Q124">
        <v>-1.21</v>
      </c>
      <c r="R124">
        <v>-30.389432</v>
      </c>
      <c r="S124">
        <v>-1.23</v>
      </c>
      <c r="T124">
        <v>-33.026634</v>
      </c>
    </row>
    <row r="125" spans="1:20">
      <c r="A125">
        <v>-1.26</v>
      </c>
      <c r="B125">
        <v>-54.88639000000001</v>
      </c>
      <c r="C125">
        <v>-1.09</v>
      </c>
      <c r="D125">
        <v>-33.379556</v>
      </c>
      <c r="E125">
        <v>-1.11</v>
      </c>
      <c r="F125">
        <v>-32.862496</v>
      </c>
      <c r="G125">
        <v>-1.13</v>
      </c>
      <c r="H125">
        <v>-29.50749</v>
      </c>
      <c r="I125">
        <v>-1.14</v>
      </c>
      <c r="J125">
        <v>-29.08728</v>
      </c>
      <c r="K125">
        <v>-1.16</v>
      </c>
      <c r="L125">
        <v>-29.723438</v>
      </c>
      <c r="M125">
        <v>-1.18</v>
      </c>
      <c r="N125">
        <v>-30.138826</v>
      </c>
      <c r="O125">
        <v>-1.2</v>
      </c>
      <c r="P125">
        <v>-32.581452</v>
      </c>
      <c r="Q125">
        <v>-1.22</v>
      </c>
      <c r="R125">
        <v>-32.821938</v>
      </c>
      <c r="S125">
        <v>-1.24</v>
      </c>
      <c r="T125">
        <v>-33.066412</v>
      </c>
    </row>
    <row r="126" spans="1:20">
      <c r="A126">
        <v>-1.27</v>
      </c>
      <c r="B126">
        <v>-54.035926</v>
      </c>
      <c r="C126">
        <v>-1.1</v>
      </c>
      <c r="D126">
        <v>-33.435496</v>
      </c>
      <c r="E126">
        <v>-1.12</v>
      </c>
      <c r="F126">
        <v>-31.222356</v>
      </c>
      <c r="G126">
        <v>-1.14</v>
      </c>
      <c r="H126">
        <v>-30.848826</v>
      </c>
      <c r="I126">
        <v>-1.15</v>
      </c>
      <c r="J126">
        <v>-29.684854</v>
      </c>
      <c r="K126">
        <v>-1.17</v>
      </c>
      <c r="L126">
        <v>-32.256898</v>
      </c>
      <c r="M126">
        <v>-1.19</v>
      </c>
      <c r="N126">
        <v>-30.10959</v>
      </c>
      <c r="O126">
        <v>-1.21</v>
      </c>
      <c r="P126">
        <v>-31.328724</v>
      </c>
      <c r="Q126">
        <v>-1.23</v>
      </c>
      <c r="R126">
        <v>-35.191108</v>
      </c>
      <c r="S126">
        <v>-1.25</v>
      </c>
      <c r="T126">
        <v>-33.46601</v>
      </c>
    </row>
    <row r="127" spans="1:20">
      <c r="A127">
        <v>-1.28</v>
      </c>
      <c r="B127">
        <v>-54.83653</v>
      </c>
      <c r="C127">
        <v>-1.11</v>
      </c>
      <c r="D127">
        <v>-35.696592</v>
      </c>
      <c r="E127">
        <v>-1.13</v>
      </c>
      <c r="F127">
        <v>-30.381636</v>
      </c>
      <c r="G127">
        <v>-1.15</v>
      </c>
      <c r="H127">
        <v>-31.796094</v>
      </c>
      <c r="I127">
        <v>-1.16</v>
      </c>
      <c r="J127">
        <v>-29.10886</v>
      </c>
      <c r="K127">
        <v>-1.18</v>
      </c>
      <c r="L127">
        <v>-31.139716</v>
      </c>
      <c r="M127">
        <v>-1.2</v>
      </c>
      <c r="N127">
        <v>-32.710632</v>
      </c>
      <c r="O127">
        <v>-1.22</v>
      </c>
      <c r="P127">
        <v>-31.033222</v>
      </c>
      <c r="Q127">
        <v>-1.24</v>
      </c>
      <c r="R127">
        <v>-33.61797199999999</v>
      </c>
      <c r="S127">
        <v>-1.26</v>
      </c>
      <c r="T127">
        <v>-35.816776</v>
      </c>
    </row>
    <row r="128" spans="1:20">
      <c r="A128">
        <v>-1.29</v>
      </c>
      <c r="B128">
        <v>-59.071084</v>
      </c>
      <c r="C128">
        <v>-1.12</v>
      </c>
      <c r="D128">
        <v>-37.215224</v>
      </c>
      <c r="E128">
        <v>-1.14</v>
      </c>
      <c r="F128">
        <v>-31.65962</v>
      </c>
      <c r="G128">
        <v>-1.16</v>
      </c>
      <c r="H128">
        <v>-30.81353</v>
      </c>
      <c r="I128">
        <v>-1.17</v>
      </c>
      <c r="J128">
        <v>-32.49028</v>
      </c>
      <c r="K128">
        <v>-1.19</v>
      </c>
      <c r="L128">
        <v>-30.42281</v>
      </c>
      <c r="M128">
        <v>-1.21</v>
      </c>
      <c r="N128">
        <v>-33.32364</v>
      </c>
      <c r="O128">
        <v>-1.23</v>
      </c>
      <c r="P128">
        <v>-34.56824</v>
      </c>
      <c r="Q128">
        <v>-1.25</v>
      </c>
      <c r="R128">
        <v>-33.319064</v>
      </c>
      <c r="S128">
        <v>-1.27</v>
      </c>
      <c r="T128">
        <v>-35.597628</v>
      </c>
    </row>
    <row r="129" spans="1:20">
      <c r="A129">
        <v>-1.3</v>
      </c>
      <c r="B129">
        <v>-59.360202</v>
      </c>
      <c r="C129">
        <v>-1.13</v>
      </c>
      <c r="D129">
        <v>-36.223126</v>
      </c>
      <c r="E129">
        <v>-1.15</v>
      </c>
      <c r="F129">
        <v>-34.959818</v>
      </c>
      <c r="G129">
        <v>-1.17</v>
      </c>
      <c r="H129">
        <v>-30.893968</v>
      </c>
      <c r="I129">
        <v>-1.18</v>
      </c>
      <c r="J129">
        <v>-33.689074</v>
      </c>
      <c r="K129">
        <v>-1.2</v>
      </c>
      <c r="L129">
        <v>-31.257104</v>
      </c>
      <c r="M129">
        <v>-1.22</v>
      </c>
      <c r="N129">
        <v>-32.829778</v>
      </c>
      <c r="O129">
        <v>-1.24</v>
      </c>
      <c r="P129">
        <v>-34.568838</v>
      </c>
      <c r="Q129">
        <v>-1.26</v>
      </c>
      <c r="R129">
        <v>-35.061098</v>
      </c>
      <c r="S129">
        <v>-1.28</v>
      </c>
      <c r="T129">
        <v>-35.389028</v>
      </c>
    </row>
    <row r="130" spans="1:20">
      <c r="A130">
        <v>-1.31</v>
      </c>
      <c r="B130">
        <v>-59.03399</v>
      </c>
      <c r="C130">
        <v>-1.14</v>
      </c>
      <c r="D130">
        <v>-35.628668</v>
      </c>
      <c r="E130">
        <v>-1.16</v>
      </c>
      <c r="F130">
        <v>-33.294366</v>
      </c>
      <c r="G130">
        <v>-1.18</v>
      </c>
      <c r="H130">
        <v>-34.352292</v>
      </c>
      <c r="I130">
        <v>-1.19</v>
      </c>
      <c r="J130">
        <v>-31.910582</v>
      </c>
      <c r="K130">
        <v>-1.21</v>
      </c>
      <c r="L130">
        <v>-34.670262</v>
      </c>
      <c r="M130">
        <v>-1.23</v>
      </c>
      <c r="N130">
        <v>-32.647564</v>
      </c>
      <c r="O130">
        <v>-1.25</v>
      </c>
      <c r="P130">
        <v>-34.40429</v>
      </c>
      <c r="Q130">
        <v>-1.27</v>
      </c>
      <c r="R130">
        <v>-36.564504</v>
      </c>
      <c r="S130">
        <v>-1.29</v>
      </c>
      <c r="T130">
        <v>-36.16705</v>
      </c>
    </row>
    <row r="131" spans="1:20">
      <c r="A131">
        <v>-1.32</v>
      </c>
      <c r="B131">
        <v>-59.480034</v>
      </c>
      <c r="C131">
        <v>-1.15</v>
      </c>
      <c r="D131">
        <v>-38.358482</v>
      </c>
      <c r="E131">
        <v>-1.17</v>
      </c>
      <c r="F131">
        <v>-33.342778</v>
      </c>
      <c r="G131">
        <v>-1.19</v>
      </c>
      <c r="H131">
        <v>-34.684942</v>
      </c>
      <c r="I131">
        <v>-1.2</v>
      </c>
      <c r="J131">
        <v>-31.694596</v>
      </c>
      <c r="K131">
        <v>-1.22</v>
      </c>
      <c r="L131">
        <v>-33.17252000000001</v>
      </c>
      <c r="M131">
        <v>-1.24</v>
      </c>
      <c r="N131">
        <v>-35.283334</v>
      </c>
      <c r="O131">
        <v>-1.26</v>
      </c>
      <c r="P131">
        <v>-34.248774</v>
      </c>
      <c r="Q131">
        <v>-1.28</v>
      </c>
      <c r="R131">
        <v>-36.560502</v>
      </c>
      <c r="S131">
        <v>-1.3</v>
      </c>
      <c r="T131">
        <v>-39.740366</v>
      </c>
    </row>
    <row r="132" spans="1:20">
      <c r="A132">
        <v>-1.33</v>
      </c>
      <c r="B132">
        <v>-63.84669</v>
      </c>
      <c r="C132">
        <v>-1.16</v>
      </c>
      <c r="D132">
        <v>-39.39481</v>
      </c>
      <c r="E132">
        <v>-1.18</v>
      </c>
      <c r="F132">
        <v>-33.903044</v>
      </c>
      <c r="G132">
        <v>-1.2</v>
      </c>
      <c r="H132">
        <v>-33.572652</v>
      </c>
      <c r="I132">
        <v>-1.21</v>
      </c>
      <c r="J132">
        <v>-34.178642</v>
      </c>
      <c r="K132">
        <v>-1.23</v>
      </c>
      <c r="L132">
        <v>-33.329956</v>
      </c>
      <c r="M132">
        <v>-1.25</v>
      </c>
      <c r="N132">
        <v>-36.451774</v>
      </c>
      <c r="O132">
        <v>-1.27</v>
      </c>
      <c r="P132">
        <v>-36.508922</v>
      </c>
      <c r="Q132">
        <v>-1.29</v>
      </c>
      <c r="R132">
        <v>-36.627622</v>
      </c>
      <c r="S132">
        <v>-1.31</v>
      </c>
      <c r="T132">
        <v>-40.303954</v>
      </c>
    </row>
    <row r="133" spans="1:20">
      <c r="A133">
        <v>-1.34</v>
      </c>
      <c r="B133">
        <v>-65.86125200000001</v>
      </c>
      <c r="C133">
        <v>-1.17</v>
      </c>
      <c r="D133">
        <v>-37.886034</v>
      </c>
      <c r="E133">
        <v>-1.19</v>
      </c>
      <c r="F133">
        <v>-37.276036</v>
      </c>
      <c r="G133">
        <v>-1.21</v>
      </c>
      <c r="H133">
        <v>-33.842788</v>
      </c>
      <c r="I133">
        <v>-1.22</v>
      </c>
      <c r="J133">
        <v>-36.111462</v>
      </c>
      <c r="K133">
        <v>-1.24</v>
      </c>
      <c r="L133">
        <v>-33.782396</v>
      </c>
      <c r="M133">
        <v>-1.26</v>
      </c>
      <c r="N133">
        <v>-34.963416</v>
      </c>
      <c r="O133">
        <v>-1.28</v>
      </c>
      <c r="P133">
        <v>-37.652118</v>
      </c>
      <c r="Q133">
        <v>-1.3</v>
      </c>
      <c r="R133">
        <v>-38.461794</v>
      </c>
      <c r="S133">
        <v>-1.32</v>
      </c>
      <c r="T133">
        <v>-39.85736</v>
      </c>
    </row>
    <row r="134" spans="1:20">
      <c r="A134">
        <v>-1.35</v>
      </c>
      <c r="B134">
        <v>-67.11705600000001</v>
      </c>
      <c r="C134">
        <v>-1.18</v>
      </c>
      <c r="D134">
        <v>-37.869076</v>
      </c>
      <c r="E134">
        <v>-1.2</v>
      </c>
      <c r="F134">
        <v>-37.151946</v>
      </c>
      <c r="G134">
        <v>-1.22</v>
      </c>
      <c r="H134">
        <v>-36.002564</v>
      </c>
      <c r="I134">
        <v>-1.23</v>
      </c>
      <c r="J134">
        <v>-34.275454</v>
      </c>
      <c r="K134">
        <v>-1.25</v>
      </c>
      <c r="L134">
        <v>-37.456986</v>
      </c>
      <c r="M134">
        <v>-1.27</v>
      </c>
      <c r="N134">
        <v>-35.27852</v>
      </c>
      <c r="O134">
        <v>-1.29</v>
      </c>
      <c r="P134">
        <v>-37.332706</v>
      </c>
      <c r="Q134">
        <v>-1.31</v>
      </c>
      <c r="R134">
        <v>-41.350316</v>
      </c>
      <c r="S134">
        <v>-1.33</v>
      </c>
      <c r="T134">
        <v>-39.873318</v>
      </c>
    </row>
    <row r="135" spans="1:20">
      <c r="A135">
        <v>-1.36</v>
      </c>
      <c r="B135">
        <v>-68.345742</v>
      </c>
      <c r="C135">
        <v>-1.19</v>
      </c>
      <c r="D135">
        <v>-38.64628</v>
      </c>
      <c r="E135">
        <v>-1.21</v>
      </c>
      <c r="F135">
        <v>-36.215476</v>
      </c>
      <c r="G135">
        <v>-1.23</v>
      </c>
      <c r="H135">
        <v>-36.722234</v>
      </c>
      <c r="I135">
        <v>-1.24</v>
      </c>
      <c r="J135">
        <v>-33.906638</v>
      </c>
      <c r="K135">
        <v>-1.26</v>
      </c>
      <c r="L135">
        <v>-36.402922</v>
      </c>
      <c r="M135">
        <v>-1.28</v>
      </c>
      <c r="N135">
        <v>-37.87639</v>
      </c>
      <c r="O135">
        <v>-1.3</v>
      </c>
      <c r="P135">
        <v>-37.478764</v>
      </c>
      <c r="Q135">
        <v>-1.32</v>
      </c>
      <c r="R135">
        <v>-41.009598</v>
      </c>
      <c r="S135">
        <v>-1.34</v>
      </c>
      <c r="T135">
        <v>-44.226116</v>
      </c>
    </row>
    <row r="136" spans="1:20">
      <c r="A136">
        <v>-1.37</v>
      </c>
      <c r="B136">
        <v>-73.43982200000001</v>
      </c>
      <c r="C136">
        <v>-1.2</v>
      </c>
      <c r="D136">
        <v>-41.114394</v>
      </c>
      <c r="E136">
        <v>-1.22</v>
      </c>
      <c r="F136">
        <v>-36.322336</v>
      </c>
      <c r="G136">
        <v>-1.24</v>
      </c>
      <c r="H136">
        <v>-36.745914</v>
      </c>
      <c r="I136">
        <v>-1.25</v>
      </c>
      <c r="J136">
        <v>-35.7709</v>
      </c>
      <c r="K136">
        <v>-1.27</v>
      </c>
      <c r="L136">
        <v>-35.929766</v>
      </c>
      <c r="M136">
        <v>-1.29</v>
      </c>
      <c r="N136">
        <v>-39.900648</v>
      </c>
      <c r="O136">
        <v>-1.31</v>
      </c>
      <c r="P136">
        <v>-39.44586</v>
      </c>
      <c r="Q136">
        <v>-1.33</v>
      </c>
      <c r="R136">
        <v>-41.110058</v>
      </c>
      <c r="S136">
        <v>-1.35</v>
      </c>
      <c r="T136">
        <v>-46.191244</v>
      </c>
    </row>
    <row r="137" spans="1:20">
      <c r="A137">
        <v>-1.38</v>
      </c>
      <c r="B137">
        <v>-76.654842</v>
      </c>
      <c r="C137">
        <v>-1.21</v>
      </c>
      <c r="D137">
        <v>-40.662352</v>
      </c>
      <c r="E137">
        <v>-1.23</v>
      </c>
      <c r="F137">
        <v>-38.792882</v>
      </c>
      <c r="G137">
        <v>-1.25</v>
      </c>
      <c r="H137">
        <v>-36.074854</v>
      </c>
      <c r="I137">
        <v>-1.26</v>
      </c>
      <c r="J137">
        <v>-38.383492</v>
      </c>
      <c r="K137">
        <v>-1.28</v>
      </c>
      <c r="L137">
        <v>-36.797486</v>
      </c>
      <c r="M137">
        <v>-1.3</v>
      </c>
      <c r="N137">
        <v>-38.700514</v>
      </c>
      <c r="O137">
        <v>-1.32</v>
      </c>
      <c r="P137">
        <v>-43.011802</v>
      </c>
      <c r="Q137">
        <v>-1.34</v>
      </c>
      <c r="R137">
        <v>-42.41339</v>
      </c>
      <c r="S137">
        <v>-1.36</v>
      </c>
      <c r="T137">
        <v>-46.19806999999999</v>
      </c>
    </row>
    <row r="138" spans="1:20">
      <c r="A138">
        <v>-1.39</v>
      </c>
      <c r="B138">
        <v>-78.38448</v>
      </c>
      <c r="C138">
        <v>-1.22</v>
      </c>
      <c r="D138">
        <v>-40.503416</v>
      </c>
      <c r="E138">
        <v>-1.24</v>
      </c>
      <c r="F138">
        <v>-39.895194</v>
      </c>
      <c r="G138">
        <v>-1.26</v>
      </c>
      <c r="H138">
        <v>-38.24936</v>
      </c>
      <c r="I138">
        <v>-1.27</v>
      </c>
      <c r="J138">
        <v>-38.118138</v>
      </c>
      <c r="K138">
        <v>-1.29</v>
      </c>
      <c r="L138">
        <v>-39.670852</v>
      </c>
      <c r="M138">
        <v>-1.31</v>
      </c>
      <c r="N138">
        <v>-38.692372</v>
      </c>
      <c r="O138">
        <v>-1.33</v>
      </c>
      <c r="P138">
        <v>-42.841176</v>
      </c>
      <c r="Q138">
        <v>-1.35</v>
      </c>
      <c r="R138">
        <v>-46.40073</v>
      </c>
      <c r="S138">
        <v>-1.37</v>
      </c>
      <c r="T138">
        <v>-47.335544</v>
      </c>
    </row>
    <row r="139" spans="1:20">
      <c r="A139">
        <v>-1.4</v>
      </c>
      <c r="B139">
        <v>-76.91618200000001</v>
      </c>
      <c r="C139">
        <v>-1.23</v>
      </c>
      <c r="D139">
        <v>-40.859158</v>
      </c>
      <c r="E139">
        <v>-1.25</v>
      </c>
      <c r="F139">
        <v>-38.090012</v>
      </c>
      <c r="G139">
        <v>-1.27</v>
      </c>
      <c r="H139">
        <v>-40.353688</v>
      </c>
      <c r="I139">
        <v>-1.28</v>
      </c>
      <c r="J139">
        <v>-37.147838</v>
      </c>
      <c r="K139">
        <v>-1.3</v>
      </c>
      <c r="L139">
        <v>-40.203568</v>
      </c>
      <c r="M139">
        <v>-1.32</v>
      </c>
      <c r="N139">
        <v>-42.020912</v>
      </c>
      <c r="O139">
        <v>-1.34</v>
      </c>
      <c r="P139">
        <v>-43.335214</v>
      </c>
      <c r="Q139">
        <v>-1.36</v>
      </c>
      <c r="R139">
        <v>-47.317236</v>
      </c>
      <c r="S139">
        <v>-1.38</v>
      </c>
      <c r="T139">
        <v>-51.93071999999999</v>
      </c>
    </row>
    <row r="140" spans="1:20">
      <c r="A140">
        <v>-1.39</v>
      </c>
      <c r="B140">
        <v>-69.225804</v>
      </c>
      <c r="C140">
        <v>-1.24</v>
      </c>
      <c r="D140">
        <v>-43.57294</v>
      </c>
      <c r="E140">
        <v>-1.26</v>
      </c>
      <c r="F140">
        <v>-38.633864</v>
      </c>
      <c r="G140">
        <v>-1.28</v>
      </c>
      <c r="H140">
        <v>-40.082774</v>
      </c>
      <c r="I140">
        <v>-1.29</v>
      </c>
      <c r="J140">
        <v>-39.23439</v>
      </c>
      <c r="K140">
        <v>-1.31</v>
      </c>
      <c r="L140">
        <v>-40.498352</v>
      </c>
      <c r="M140">
        <v>-1.33</v>
      </c>
      <c r="N140">
        <v>-44.392744</v>
      </c>
      <c r="O140">
        <v>-1.35</v>
      </c>
      <c r="P140">
        <v>-44.777394</v>
      </c>
      <c r="Q140">
        <v>-1.37</v>
      </c>
      <c r="R140">
        <v>-48.930904</v>
      </c>
      <c r="S140">
        <v>-1.39</v>
      </c>
      <c r="T140">
        <v>-55.511664</v>
      </c>
    </row>
    <row r="141" spans="1:20">
      <c r="A141">
        <v>-1.38</v>
      </c>
      <c r="B141">
        <v>-64.68571</v>
      </c>
      <c r="C141">
        <v>-1.25</v>
      </c>
      <c r="D141">
        <v>-42.826362</v>
      </c>
      <c r="E141">
        <v>-1.27</v>
      </c>
      <c r="F141">
        <v>-41.42821199999999</v>
      </c>
      <c r="G141">
        <v>-1.29</v>
      </c>
      <c r="H141">
        <v>-39.911034</v>
      </c>
      <c r="I141">
        <v>-1.3</v>
      </c>
      <c r="J141">
        <v>-41.523228</v>
      </c>
      <c r="K141">
        <v>-1.32</v>
      </c>
      <c r="L141">
        <v>-40.993016</v>
      </c>
      <c r="M141">
        <v>-1.34</v>
      </c>
      <c r="N141">
        <v>-44.774392</v>
      </c>
      <c r="O141">
        <v>-1.36</v>
      </c>
      <c r="P141">
        <v>-48.5873</v>
      </c>
      <c r="Q141">
        <v>-1.38</v>
      </c>
      <c r="R141">
        <v>-48.987812</v>
      </c>
      <c r="S141">
        <v>-1.4</v>
      </c>
      <c r="T141">
        <v>-52.935338</v>
      </c>
    </row>
    <row r="142" spans="1:20">
      <c r="A142">
        <v>-1.37</v>
      </c>
      <c r="B142">
        <v>-61.241548</v>
      </c>
      <c r="C142">
        <v>-1.26</v>
      </c>
      <c r="D142">
        <v>-43.23051</v>
      </c>
      <c r="E142">
        <v>-1.28</v>
      </c>
      <c r="F142">
        <v>-43.549804</v>
      </c>
      <c r="G142">
        <v>-1.3</v>
      </c>
      <c r="H142">
        <v>-41.607004</v>
      </c>
      <c r="I142">
        <v>-1.31</v>
      </c>
      <c r="J142">
        <v>-41.9852</v>
      </c>
      <c r="K142">
        <v>-1.33</v>
      </c>
      <c r="L142">
        <v>-44.162716</v>
      </c>
      <c r="M142">
        <v>-1.35</v>
      </c>
      <c r="N142">
        <v>-44.53912</v>
      </c>
      <c r="O142">
        <v>-1.37</v>
      </c>
      <c r="P142">
        <v>-49.750348</v>
      </c>
      <c r="Q142">
        <v>-1.39</v>
      </c>
      <c r="R142">
        <v>-55.285898</v>
      </c>
      <c r="S142">
        <v>-1.39</v>
      </c>
      <c r="T142">
        <v>-44.028766</v>
      </c>
    </row>
    <row r="143" spans="1:20">
      <c r="A143">
        <v>-1.36</v>
      </c>
      <c r="B143">
        <v>-54.92601</v>
      </c>
      <c r="C143">
        <v>-1.27</v>
      </c>
      <c r="D143">
        <v>-43.01258</v>
      </c>
      <c r="E143">
        <v>-1.29</v>
      </c>
      <c r="F143">
        <v>-42.234248</v>
      </c>
      <c r="G143">
        <v>-1.31</v>
      </c>
      <c r="H143">
        <v>-44.157738</v>
      </c>
      <c r="I143">
        <v>-1.32</v>
      </c>
      <c r="J143">
        <v>-41.976122</v>
      </c>
      <c r="K143">
        <v>-1.34</v>
      </c>
      <c r="L143">
        <v>-46.335368</v>
      </c>
      <c r="M143">
        <v>-1.36</v>
      </c>
      <c r="N143">
        <v>-47.51662</v>
      </c>
      <c r="O143">
        <v>-1.38</v>
      </c>
      <c r="P143">
        <v>-50.188414</v>
      </c>
      <c r="Q143">
        <v>-1.4</v>
      </c>
      <c r="R143">
        <v>-54.194368</v>
      </c>
      <c r="S143">
        <v>-1.38</v>
      </c>
      <c r="T143">
        <v>-40.80361799999999</v>
      </c>
    </row>
    <row r="144" spans="1:20">
      <c r="A144">
        <v>-1.35</v>
      </c>
      <c r="B144">
        <v>-53.86300199999999</v>
      </c>
      <c r="C144">
        <v>-1.28</v>
      </c>
      <c r="D144">
        <v>-47.032982</v>
      </c>
      <c r="E144">
        <v>-1.3</v>
      </c>
      <c r="F144">
        <v>-42.36074599999999</v>
      </c>
      <c r="G144">
        <v>-1.32</v>
      </c>
      <c r="H144">
        <v>-43.863902</v>
      </c>
      <c r="I144">
        <v>-1.33</v>
      </c>
      <c r="J144">
        <v>-43.470468</v>
      </c>
      <c r="K144">
        <v>-1.35</v>
      </c>
      <c r="L144">
        <v>-45.885698</v>
      </c>
      <c r="M144">
        <v>-1.37</v>
      </c>
      <c r="N144">
        <v>-51.80947200000001</v>
      </c>
      <c r="O144">
        <v>-1.39</v>
      </c>
      <c r="P144">
        <v>-52.995174</v>
      </c>
      <c r="Q144">
        <v>-1.39</v>
      </c>
      <c r="R144">
        <v>-43.89263200000001</v>
      </c>
      <c r="S144">
        <v>-1.37</v>
      </c>
      <c r="T144">
        <v>-38.371368</v>
      </c>
    </row>
    <row r="145" spans="1:20">
      <c r="A145">
        <v>-1.34</v>
      </c>
      <c r="B145">
        <v>-53.26153799999999</v>
      </c>
      <c r="C145">
        <v>-1.29</v>
      </c>
      <c r="D145">
        <v>-47.632184</v>
      </c>
      <c r="E145">
        <v>-1.31</v>
      </c>
      <c r="F145">
        <v>-44.426278</v>
      </c>
      <c r="G145">
        <v>-1.33</v>
      </c>
      <c r="H145">
        <v>-44.641268</v>
      </c>
      <c r="I145">
        <v>-1.34</v>
      </c>
      <c r="J145">
        <v>-46.614412</v>
      </c>
      <c r="K145">
        <v>-1.36</v>
      </c>
      <c r="L145">
        <v>-46.808412</v>
      </c>
      <c r="M145">
        <v>-1.38</v>
      </c>
      <c r="N145">
        <v>-51.86253799999999</v>
      </c>
      <c r="O145">
        <v>-1.4</v>
      </c>
      <c r="P145">
        <v>-54.74608600000001</v>
      </c>
      <c r="Q145">
        <v>-1.38</v>
      </c>
      <c r="R145">
        <v>-39.009256</v>
      </c>
      <c r="S145">
        <v>-1.36</v>
      </c>
      <c r="T145">
        <v>-34.405494</v>
      </c>
    </row>
    <row r="146" spans="1:20">
      <c r="A146">
        <v>-1.33</v>
      </c>
      <c r="B146">
        <v>-51.60529</v>
      </c>
      <c r="C146">
        <v>-1.3</v>
      </c>
      <c r="D146">
        <v>-47.113308</v>
      </c>
      <c r="E146">
        <v>-1.32</v>
      </c>
      <c r="F146">
        <v>-47.487298</v>
      </c>
      <c r="G146">
        <v>-1.34</v>
      </c>
      <c r="H146">
        <v>-45.958062</v>
      </c>
      <c r="I146">
        <v>-1.35</v>
      </c>
      <c r="J146">
        <v>-48.595248</v>
      </c>
      <c r="K146">
        <v>-1.37</v>
      </c>
      <c r="L146">
        <v>-50.23155999999999</v>
      </c>
      <c r="M146">
        <v>-1.39</v>
      </c>
      <c r="N146">
        <v>-53.571406</v>
      </c>
      <c r="O146">
        <v>-1.39</v>
      </c>
      <c r="P146">
        <v>-46.26304</v>
      </c>
      <c r="Q146">
        <v>-1.37</v>
      </c>
      <c r="R146">
        <v>-38.806448</v>
      </c>
      <c r="S146">
        <v>-1.35</v>
      </c>
      <c r="T146">
        <v>-31.439928</v>
      </c>
    </row>
    <row r="147" spans="1:20">
      <c r="A147">
        <v>-1.32</v>
      </c>
      <c r="B147">
        <v>-47.036946</v>
      </c>
      <c r="C147">
        <v>-1.31</v>
      </c>
      <c r="D147">
        <v>-47.450584</v>
      </c>
      <c r="E147">
        <v>-1.33</v>
      </c>
      <c r="F147">
        <v>-47.465134</v>
      </c>
      <c r="G147">
        <v>-1.35</v>
      </c>
      <c r="H147">
        <v>-50.893448</v>
      </c>
      <c r="I147">
        <v>-1.36</v>
      </c>
      <c r="J147">
        <v>-49.064256</v>
      </c>
      <c r="K147">
        <v>-1.38</v>
      </c>
      <c r="L147">
        <v>-52.71460399999999</v>
      </c>
      <c r="M147">
        <v>-1.4</v>
      </c>
      <c r="N147">
        <v>-52.982836</v>
      </c>
      <c r="O147">
        <v>-1.38</v>
      </c>
      <c r="P147">
        <v>-39.45457800000001</v>
      </c>
      <c r="Q147">
        <v>-1.36</v>
      </c>
      <c r="R147">
        <v>-36.486218</v>
      </c>
      <c r="S147">
        <v>-1.34</v>
      </c>
      <c r="T147">
        <v>-30.78081</v>
      </c>
    </row>
    <row r="148" spans="1:20">
      <c r="A148">
        <v>-1.31</v>
      </c>
      <c r="B148">
        <v>-47.723532</v>
      </c>
      <c r="C148">
        <v>-1.32</v>
      </c>
      <c r="D148">
        <v>-50.28294200000001</v>
      </c>
      <c r="E148">
        <v>-1.34</v>
      </c>
      <c r="F148">
        <v>-47.27429600000001</v>
      </c>
      <c r="G148">
        <v>-1.36</v>
      </c>
      <c r="H148">
        <v>-50.995026</v>
      </c>
      <c r="I148">
        <v>-1.37</v>
      </c>
      <c r="J148">
        <v>-50.187876</v>
      </c>
      <c r="K148">
        <v>-1.39</v>
      </c>
      <c r="L148">
        <v>-55.377734</v>
      </c>
      <c r="M148">
        <v>-1.39</v>
      </c>
      <c r="N148">
        <v>-46.225298</v>
      </c>
      <c r="O148">
        <v>-1.37</v>
      </c>
      <c r="P148">
        <v>-37.26560600000001</v>
      </c>
      <c r="Q148">
        <v>-1.35</v>
      </c>
      <c r="R148">
        <v>-32.398956</v>
      </c>
      <c r="S148">
        <v>-1.33</v>
      </c>
      <c r="T148">
        <v>-30.550484</v>
      </c>
    </row>
    <row r="149" spans="1:20">
      <c r="A149">
        <v>-1.3</v>
      </c>
      <c r="B149">
        <v>-46.793534</v>
      </c>
      <c r="C149">
        <v>-1.33</v>
      </c>
      <c r="D149">
        <v>-52.31623</v>
      </c>
      <c r="E149">
        <v>-1.35</v>
      </c>
      <c r="F149">
        <v>-50.735506</v>
      </c>
      <c r="G149">
        <v>-1.37</v>
      </c>
      <c r="H149">
        <v>-51.959842</v>
      </c>
      <c r="I149">
        <v>-1.38</v>
      </c>
      <c r="J149">
        <v>-55.27317000000001</v>
      </c>
      <c r="K149">
        <v>-1.4</v>
      </c>
      <c r="L149">
        <v>-53.639872</v>
      </c>
      <c r="M149">
        <v>-1.38</v>
      </c>
      <c r="N149">
        <v>-42.511424</v>
      </c>
      <c r="O149">
        <v>-1.36</v>
      </c>
      <c r="P149">
        <v>-36.20615</v>
      </c>
      <c r="Q149">
        <v>-1.34</v>
      </c>
      <c r="R149">
        <v>-29.845814</v>
      </c>
      <c r="S149">
        <v>-1.32</v>
      </c>
      <c r="T149">
        <v>-29.231602</v>
      </c>
    </row>
    <row r="150" spans="1:20">
      <c r="A150">
        <v>-1.29</v>
      </c>
      <c r="B150">
        <v>-45.540208</v>
      </c>
      <c r="C150">
        <v>-1.34</v>
      </c>
      <c r="D150">
        <v>-52.387694</v>
      </c>
      <c r="E150">
        <v>-1.36</v>
      </c>
      <c r="F150">
        <v>-54.464372</v>
      </c>
      <c r="G150">
        <v>-1.38</v>
      </c>
      <c r="H150">
        <v>-54.05414399999999</v>
      </c>
      <c r="I150">
        <v>-1.39</v>
      </c>
      <c r="J150">
        <v>-57.418962</v>
      </c>
      <c r="K150">
        <v>-1.39</v>
      </c>
      <c r="L150">
        <v>-45.20258800000001</v>
      </c>
      <c r="M150">
        <v>-1.37</v>
      </c>
      <c r="N150">
        <v>-37.450288</v>
      </c>
      <c r="O150">
        <v>-1.35</v>
      </c>
      <c r="P150">
        <v>-34.667328</v>
      </c>
      <c r="Q150">
        <v>-1.33</v>
      </c>
      <c r="R150">
        <v>-29.493012</v>
      </c>
      <c r="S150">
        <v>-1.31</v>
      </c>
      <c r="T150">
        <v>-26.742562</v>
      </c>
    </row>
    <row r="151" spans="1:20">
      <c r="A151">
        <v>-1.28</v>
      </c>
      <c r="B151">
        <v>-41.458112</v>
      </c>
      <c r="C151">
        <v>-1.35</v>
      </c>
      <c r="D151">
        <v>-53.86583399999999</v>
      </c>
      <c r="E151">
        <v>-1.37</v>
      </c>
      <c r="F151">
        <v>-56.1826</v>
      </c>
      <c r="G151">
        <v>-1.39</v>
      </c>
      <c r="H151">
        <v>-58.905424</v>
      </c>
      <c r="I151">
        <v>-1.4</v>
      </c>
      <c r="J151">
        <v>-53.989472</v>
      </c>
      <c r="K151">
        <v>-1.38</v>
      </c>
      <c r="L151">
        <v>-42.139634</v>
      </c>
      <c r="M151">
        <v>-1.36</v>
      </c>
      <c r="N151">
        <v>-35.420668</v>
      </c>
      <c r="O151">
        <v>-1.34</v>
      </c>
      <c r="P151">
        <v>-30.974228</v>
      </c>
      <c r="Q151">
        <v>-1.32</v>
      </c>
      <c r="R151">
        <v>-29.713338</v>
      </c>
      <c r="S151">
        <v>-1.3</v>
      </c>
      <c r="T151">
        <v>-25.718772</v>
      </c>
    </row>
    <row r="152" spans="1:20">
      <c r="A152">
        <v>-1.27</v>
      </c>
      <c r="B152">
        <v>-40.92712400000001</v>
      </c>
      <c r="C152">
        <v>-1.36</v>
      </c>
      <c r="D152">
        <v>-57.6921</v>
      </c>
      <c r="E152">
        <v>-1.38</v>
      </c>
      <c r="F152">
        <v>-56.85633800000001</v>
      </c>
      <c r="G152">
        <v>-1.4</v>
      </c>
      <c r="H152">
        <v>-57.935524</v>
      </c>
      <c r="I152">
        <v>-1.39</v>
      </c>
      <c r="J152">
        <v>-44.927356</v>
      </c>
      <c r="K152">
        <v>-1.37</v>
      </c>
      <c r="L152">
        <v>-39.726748</v>
      </c>
      <c r="M152">
        <v>-1.35</v>
      </c>
      <c r="N152">
        <v>-34.71311799999999</v>
      </c>
      <c r="O152">
        <v>-1.33</v>
      </c>
      <c r="P152">
        <v>-28.7092</v>
      </c>
      <c r="Q152">
        <v>-1.31</v>
      </c>
      <c r="R152">
        <v>-28.84632</v>
      </c>
      <c r="S152">
        <v>-1.29</v>
      </c>
      <c r="T152">
        <v>-26.758438</v>
      </c>
    </row>
    <row r="153" spans="1:20">
      <c r="A153">
        <v>-1.26</v>
      </c>
      <c r="B153">
        <v>-42.026726</v>
      </c>
      <c r="C153">
        <v>-1.37</v>
      </c>
      <c r="D153">
        <v>-61.491438</v>
      </c>
      <c r="E153">
        <v>-1.39</v>
      </c>
      <c r="F153">
        <v>-59.14345000000001</v>
      </c>
      <c r="G153">
        <v>-1.39</v>
      </c>
      <c r="H153">
        <v>-46.937978</v>
      </c>
      <c r="I153">
        <v>-1.38</v>
      </c>
      <c r="J153">
        <v>-43.21017</v>
      </c>
      <c r="K153">
        <v>-1.36</v>
      </c>
      <c r="L153">
        <v>-35.224232</v>
      </c>
      <c r="M153">
        <v>-1.34</v>
      </c>
      <c r="N153">
        <v>-33.464284</v>
      </c>
      <c r="O153">
        <v>-1.32</v>
      </c>
      <c r="P153">
        <v>-29.345324</v>
      </c>
      <c r="Q153">
        <v>-1.3</v>
      </c>
      <c r="R153">
        <v>-25.661976</v>
      </c>
      <c r="S153">
        <v>-1.28</v>
      </c>
      <c r="T153">
        <v>-25.565024</v>
      </c>
    </row>
    <row r="154" spans="1:20">
      <c r="A154">
        <v>-1.25</v>
      </c>
      <c r="B154">
        <v>-41.78783</v>
      </c>
      <c r="C154">
        <v>-1.38</v>
      </c>
      <c r="D154">
        <v>-62.125546</v>
      </c>
      <c r="E154">
        <v>-1.4</v>
      </c>
      <c r="F154">
        <v>-60.731236</v>
      </c>
      <c r="G154">
        <v>-1.38</v>
      </c>
      <c r="H154">
        <v>-42.302428</v>
      </c>
      <c r="I154">
        <v>-1.37</v>
      </c>
      <c r="J154">
        <v>-41.021132</v>
      </c>
      <c r="K154">
        <v>-1.35</v>
      </c>
      <c r="L154">
        <v>-34.288378</v>
      </c>
      <c r="M154">
        <v>-1.33</v>
      </c>
      <c r="N154">
        <v>-29.265546</v>
      </c>
      <c r="O154">
        <v>-1.31</v>
      </c>
      <c r="P154">
        <v>-29.03172</v>
      </c>
      <c r="Q154">
        <v>-1.29</v>
      </c>
      <c r="R154">
        <v>-25.655756</v>
      </c>
      <c r="S154">
        <v>-1.27</v>
      </c>
      <c r="T154">
        <v>-22.01252</v>
      </c>
    </row>
    <row r="155" spans="1:20">
      <c r="A155">
        <v>-1.24</v>
      </c>
      <c r="B155">
        <v>-38.416932</v>
      </c>
      <c r="C155">
        <v>-1.39</v>
      </c>
      <c r="D155">
        <v>-63.562396</v>
      </c>
      <c r="E155">
        <v>-1.39</v>
      </c>
      <c r="F155">
        <v>-51.77477</v>
      </c>
      <c r="G155">
        <v>-1.37</v>
      </c>
      <c r="H155">
        <v>-41.983412</v>
      </c>
      <c r="I155">
        <v>-1.36</v>
      </c>
      <c r="J155">
        <v>-37.292808</v>
      </c>
      <c r="K155">
        <v>-1.34</v>
      </c>
      <c r="L155">
        <v>-33.501392</v>
      </c>
      <c r="M155">
        <v>-1.32</v>
      </c>
      <c r="N155">
        <v>-28.154612</v>
      </c>
      <c r="O155">
        <v>-1.3</v>
      </c>
      <c r="P155">
        <v>-27.541752</v>
      </c>
      <c r="Q155">
        <v>-1.28</v>
      </c>
      <c r="R155">
        <v>-25.939032</v>
      </c>
      <c r="S155">
        <v>-1.26</v>
      </c>
      <c r="T155">
        <v>-22.297262</v>
      </c>
    </row>
    <row r="156" spans="1:20">
      <c r="A156">
        <v>-1.23</v>
      </c>
      <c r="B156">
        <v>-37.665594</v>
      </c>
      <c r="C156">
        <v>-1.4</v>
      </c>
      <c r="D156">
        <v>-63.72669</v>
      </c>
      <c r="E156">
        <v>-1.38</v>
      </c>
      <c r="F156">
        <v>-44.588372</v>
      </c>
      <c r="G156">
        <v>-1.36</v>
      </c>
      <c r="H156">
        <v>-39.02129</v>
      </c>
      <c r="I156">
        <v>-1.35</v>
      </c>
      <c r="J156">
        <v>-34.17174</v>
      </c>
      <c r="K156">
        <v>-1.33</v>
      </c>
      <c r="L156">
        <v>-31.994022</v>
      </c>
      <c r="M156">
        <v>-1.31</v>
      </c>
      <c r="N156">
        <v>-28.356976</v>
      </c>
      <c r="O156">
        <v>-1.29</v>
      </c>
      <c r="P156">
        <v>-24.597998</v>
      </c>
      <c r="Q156">
        <v>-1.27</v>
      </c>
      <c r="R156">
        <v>-23.968238</v>
      </c>
      <c r="S156">
        <v>-1.25</v>
      </c>
      <c r="T156">
        <v>-23.003648</v>
      </c>
    </row>
    <row r="157" spans="1:20">
      <c r="A157">
        <v>-1.22</v>
      </c>
      <c r="B157">
        <v>-37.348124</v>
      </c>
      <c r="C157">
        <v>-1.39</v>
      </c>
      <c r="D157">
        <v>-56.451674</v>
      </c>
      <c r="E157">
        <v>-1.37</v>
      </c>
      <c r="F157">
        <v>-41.799936</v>
      </c>
      <c r="G157">
        <v>-1.35</v>
      </c>
      <c r="H157">
        <v>-35.72181</v>
      </c>
      <c r="I157">
        <v>-1.34</v>
      </c>
      <c r="J157">
        <v>-33.916566</v>
      </c>
      <c r="K157">
        <v>-1.32</v>
      </c>
      <c r="L157">
        <v>-27.851506</v>
      </c>
      <c r="M157">
        <v>-1.3</v>
      </c>
      <c r="N157">
        <v>-27.899984</v>
      </c>
      <c r="O157">
        <v>-1.28</v>
      </c>
      <c r="P157">
        <v>-24.954088</v>
      </c>
      <c r="Q157">
        <v>-1.26</v>
      </c>
      <c r="R157">
        <v>-21.243948</v>
      </c>
      <c r="S157">
        <v>-1.24</v>
      </c>
      <c r="T157">
        <v>-21.966302</v>
      </c>
    </row>
    <row r="158" spans="1:20">
      <c r="A158">
        <v>-1.21</v>
      </c>
      <c r="B158">
        <v>-36.74923800000001</v>
      </c>
      <c r="C158">
        <v>-1.38</v>
      </c>
      <c r="D158">
        <v>-51.55558600000001</v>
      </c>
      <c r="E158">
        <v>-1.36</v>
      </c>
      <c r="F158">
        <v>-40.670468</v>
      </c>
      <c r="G158">
        <v>-1.34</v>
      </c>
      <c r="H158">
        <v>-33.314346</v>
      </c>
      <c r="I158">
        <v>-1.33</v>
      </c>
      <c r="J158">
        <v>-33.206042</v>
      </c>
      <c r="K158">
        <v>-1.31</v>
      </c>
      <c r="L158">
        <v>-27.438988</v>
      </c>
      <c r="M158">
        <v>-1.29</v>
      </c>
      <c r="N158">
        <v>-25.4466</v>
      </c>
      <c r="O158">
        <v>-1.27</v>
      </c>
      <c r="P158">
        <v>-25.22254</v>
      </c>
      <c r="Q158">
        <v>-1.25</v>
      </c>
      <c r="R158">
        <v>-21.824216</v>
      </c>
      <c r="S158">
        <v>-1.23</v>
      </c>
      <c r="T158">
        <v>-19.488702</v>
      </c>
    </row>
    <row r="159" spans="1:20">
      <c r="A159">
        <v>-1.2</v>
      </c>
      <c r="B159">
        <v>-35.075064</v>
      </c>
      <c r="C159">
        <v>-1.37</v>
      </c>
      <c r="D159">
        <v>-46.196402</v>
      </c>
      <c r="E159">
        <v>-1.35</v>
      </c>
      <c r="F159">
        <v>-39.082148</v>
      </c>
      <c r="G159">
        <v>-1.33</v>
      </c>
      <c r="H159">
        <v>-33.893554</v>
      </c>
      <c r="I159">
        <v>-1.32</v>
      </c>
      <c r="J159">
        <v>-30.826492</v>
      </c>
      <c r="K159">
        <v>-1.3</v>
      </c>
      <c r="L159">
        <v>-28.606688</v>
      </c>
      <c r="M159">
        <v>-1.28</v>
      </c>
      <c r="N159">
        <v>-25.257672</v>
      </c>
      <c r="O159">
        <v>-1.26</v>
      </c>
      <c r="P159">
        <v>-23.655878</v>
      </c>
      <c r="Q159">
        <v>-1.24</v>
      </c>
      <c r="R159">
        <v>-22.438756</v>
      </c>
      <c r="S159">
        <v>-1.22</v>
      </c>
      <c r="T159">
        <v>-18.933808</v>
      </c>
    </row>
    <row r="160" spans="1:20">
      <c r="A160">
        <v>-1.19</v>
      </c>
      <c r="B160">
        <v>-33.16422</v>
      </c>
      <c r="C160">
        <v>-1.36</v>
      </c>
      <c r="D160">
        <v>-44.23318</v>
      </c>
      <c r="E160">
        <v>-1.34</v>
      </c>
      <c r="F160">
        <v>-36.325448</v>
      </c>
      <c r="G160">
        <v>-1.32</v>
      </c>
      <c r="H160">
        <v>-33.092976</v>
      </c>
      <c r="I160">
        <v>-1.31</v>
      </c>
      <c r="J160">
        <v>-28.048218</v>
      </c>
      <c r="K160">
        <v>-1.29</v>
      </c>
      <c r="L160">
        <v>-28.258692</v>
      </c>
      <c r="M160">
        <v>-1.27</v>
      </c>
      <c r="N160">
        <v>-25.060816</v>
      </c>
      <c r="O160">
        <v>-1.25</v>
      </c>
      <c r="P160">
        <v>-20.834886</v>
      </c>
      <c r="Q160">
        <v>-1.23</v>
      </c>
      <c r="R160">
        <v>-21.47307</v>
      </c>
      <c r="S160">
        <v>-1.21</v>
      </c>
      <c r="T160">
        <v>-19.82697</v>
      </c>
    </row>
    <row r="161" spans="1:20">
      <c r="A161">
        <v>-1.18</v>
      </c>
      <c r="B161">
        <v>-32.906662</v>
      </c>
      <c r="C161">
        <v>-1.35</v>
      </c>
      <c r="D161">
        <v>-43.622468</v>
      </c>
      <c r="E161">
        <v>-1.33</v>
      </c>
      <c r="F161">
        <v>-34.95601000000001</v>
      </c>
      <c r="G161">
        <v>-1.31</v>
      </c>
      <c r="H161">
        <v>-30.520526</v>
      </c>
      <c r="I161">
        <v>-1.3</v>
      </c>
      <c r="J161">
        <v>-28.470036</v>
      </c>
      <c r="K161">
        <v>-1.28</v>
      </c>
      <c r="L161">
        <v>-24.979414</v>
      </c>
      <c r="M161">
        <v>-1.26</v>
      </c>
      <c r="N161">
        <v>-25.210484</v>
      </c>
      <c r="O161">
        <v>-1.24</v>
      </c>
      <c r="P161">
        <v>-21.841458</v>
      </c>
      <c r="Q161">
        <v>-1.22</v>
      </c>
      <c r="R161">
        <v>-19.294802</v>
      </c>
      <c r="S161">
        <v>-1.2</v>
      </c>
      <c r="T161">
        <v>-19.183372</v>
      </c>
    </row>
    <row r="162" spans="1:20">
      <c r="A162">
        <v>-1.17</v>
      </c>
      <c r="B162">
        <v>-33.301802</v>
      </c>
      <c r="C162">
        <v>-1.34</v>
      </c>
      <c r="D162">
        <v>-42.210862</v>
      </c>
      <c r="E162">
        <v>-1.32</v>
      </c>
      <c r="F162">
        <v>-34.77868600000001</v>
      </c>
      <c r="G162">
        <v>-1.3</v>
      </c>
      <c r="H162">
        <v>-28.5809</v>
      </c>
      <c r="I162">
        <v>-1.29</v>
      </c>
      <c r="J162">
        <v>-28.758106</v>
      </c>
      <c r="K162">
        <v>-1.27</v>
      </c>
      <c r="L162">
        <v>-24.455858</v>
      </c>
      <c r="M162">
        <v>-1.25</v>
      </c>
      <c r="N162">
        <v>-23.298396</v>
      </c>
      <c r="O162">
        <v>-1.23</v>
      </c>
      <c r="P162">
        <v>-22.107018</v>
      </c>
      <c r="Q162">
        <v>-1.21</v>
      </c>
      <c r="R162">
        <v>-18.544108</v>
      </c>
      <c r="S162">
        <v>-1.19</v>
      </c>
      <c r="T162">
        <v>-17.096906</v>
      </c>
    </row>
    <row r="163" spans="1:20">
      <c r="A163">
        <v>-1.16</v>
      </c>
      <c r="B163">
        <v>-32.14004</v>
      </c>
      <c r="C163">
        <v>-1.33</v>
      </c>
      <c r="D163">
        <v>-38.03138800000001</v>
      </c>
      <c r="E163">
        <v>-1.31</v>
      </c>
      <c r="F163">
        <v>-33.639518</v>
      </c>
      <c r="G163">
        <v>-1.29</v>
      </c>
      <c r="H163">
        <v>-28.65776</v>
      </c>
      <c r="I163">
        <v>-1.28</v>
      </c>
      <c r="J163">
        <v>-27.335726</v>
      </c>
      <c r="K163">
        <v>-1.26</v>
      </c>
      <c r="L163">
        <v>-25.401598</v>
      </c>
      <c r="M163">
        <v>-1.24</v>
      </c>
      <c r="N163">
        <v>-20.864286</v>
      </c>
      <c r="O163">
        <v>-1.22</v>
      </c>
      <c r="P163">
        <v>-21.149994</v>
      </c>
      <c r="Q163">
        <v>-1.2</v>
      </c>
      <c r="R163">
        <v>-19.642574</v>
      </c>
      <c r="S163">
        <v>-1.18</v>
      </c>
      <c r="T163">
        <v>-14.831932</v>
      </c>
    </row>
    <row r="164" spans="1:20">
      <c r="A164">
        <v>-1.15</v>
      </c>
      <c r="B164">
        <v>-28.837512</v>
      </c>
      <c r="C164">
        <v>-1.32</v>
      </c>
      <c r="D164">
        <v>-36.651868</v>
      </c>
      <c r="E164">
        <v>-1.3</v>
      </c>
      <c r="F164">
        <v>-31.30923</v>
      </c>
      <c r="G164">
        <v>-1.28</v>
      </c>
      <c r="H164">
        <v>-29.775796</v>
      </c>
      <c r="I164">
        <v>-1.27</v>
      </c>
      <c r="J164">
        <v>-24.439724</v>
      </c>
      <c r="K164">
        <v>-1.25</v>
      </c>
      <c r="L164">
        <v>-25.33931</v>
      </c>
      <c r="M164">
        <v>-1.23</v>
      </c>
      <c r="N164">
        <v>-22.08843</v>
      </c>
      <c r="O164">
        <v>-1.21</v>
      </c>
      <c r="P164">
        <v>-18.295342</v>
      </c>
      <c r="Q164">
        <v>-1.19</v>
      </c>
      <c r="R164">
        <v>-19.590214</v>
      </c>
      <c r="S164">
        <v>-1.17</v>
      </c>
      <c r="T164">
        <v>-17.09118</v>
      </c>
    </row>
    <row r="165" spans="1:20">
      <c r="A165">
        <v>-1.14</v>
      </c>
      <c r="B165">
        <v>-29.87612</v>
      </c>
      <c r="C165">
        <v>-1.31</v>
      </c>
      <c r="D165">
        <v>-37.453608</v>
      </c>
      <c r="E165">
        <v>-1.29</v>
      </c>
      <c r="F165">
        <v>-29.023354</v>
      </c>
      <c r="G165">
        <v>-1.27</v>
      </c>
      <c r="H165">
        <v>-27.389008</v>
      </c>
      <c r="I165">
        <v>-1.26</v>
      </c>
      <c r="J165">
        <v>-25.00847</v>
      </c>
      <c r="K165">
        <v>-1.24</v>
      </c>
      <c r="L165">
        <v>-22.252502</v>
      </c>
      <c r="M165">
        <v>-1.22</v>
      </c>
      <c r="N165">
        <v>-21.940386</v>
      </c>
      <c r="O165">
        <v>-1.2</v>
      </c>
      <c r="P165">
        <v>-19.154084</v>
      </c>
      <c r="Q165">
        <v>-1.18</v>
      </c>
      <c r="R165">
        <v>-16.417166</v>
      </c>
      <c r="S165">
        <v>-1.16</v>
      </c>
      <c r="T165">
        <v>-17.172302</v>
      </c>
    </row>
    <row r="166" spans="1:20">
      <c r="A166">
        <v>-1.13</v>
      </c>
      <c r="B166">
        <v>-28.116965</v>
      </c>
      <c r="C166">
        <v>-1.3</v>
      </c>
      <c r="D166">
        <v>-36.228706</v>
      </c>
      <c r="E166">
        <v>-1.28</v>
      </c>
      <c r="F166">
        <v>-29.702872</v>
      </c>
      <c r="G166">
        <v>-1.26</v>
      </c>
      <c r="H166">
        <v>-25.0986</v>
      </c>
      <c r="I166">
        <v>-1.25</v>
      </c>
      <c r="J166">
        <v>-25.792272</v>
      </c>
      <c r="K166">
        <v>-1.23</v>
      </c>
      <c r="L166">
        <v>-21.148282</v>
      </c>
      <c r="M166">
        <v>-1.21</v>
      </c>
      <c r="N166">
        <v>-19.712192</v>
      </c>
      <c r="O166">
        <v>-1.19</v>
      </c>
      <c r="P166">
        <v>-19.341226</v>
      </c>
      <c r="Q166">
        <v>-1.17</v>
      </c>
      <c r="R166">
        <v>-15.951234</v>
      </c>
      <c r="S166">
        <v>-1.15</v>
      </c>
      <c r="T166">
        <v>-14.914436</v>
      </c>
    </row>
    <row r="167" spans="1:20">
      <c r="C167">
        <v>-1.29</v>
      </c>
      <c r="D167">
        <v>-32.823784</v>
      </c>
      <c r="E167">
        <v>-1.27</v>
      </c>
      <c r="F167">
        <v>-30.170206</v>
      </c>
      <c r="G167">
        <v>-1.25</v>
      </c>
      <c r="H167">
        <v>-25.962118</v>
      </c>
      <c r="I167">
        <v>-1.24</v>
      </c>
      <c r="J167">
        <v>-24.261398</v>
      </c>
      <c r="K167">
        <v>-1.22</v>
      </c>
      <c r="L167">
        <v>-21.840128</v>
      </c>
      <c r="M167">
        <v>-1.2</v>
      </c>
      <c r="N167">
        <v>-17.81476</v>
      </c>
      <c r="O167">
        <v>-1.18</v>
      </c>
      <c r="P167">
        <v>-18.922336</v>
      </c>
      <c r="Q167">
        <v>-1.16</v>
      </c>
      <c r="R167">
        <v>-16.098778</v>
      </c>
      <c r="S167">
        <v>-1.14</v>
      </c>
      <c r="T167">
        <v>-14.620658</v>
      </c>
    </row>
    <row r="168" spans="1:20">
      <c r="C168">
        <v>-1.28</v>
      </c>
      <c r="D168">
        <v>-31.873044</v>
      </c>
      <c r="E168">
        <v>-1.26</v>
      </c>
      <c r="F168">
        <v>-28.40604</v>
      </c>
      <c r="G168">
        <v>-1.24</v>
      </c>
      <c r="H168">
        <v>-25.686672</v>
      </c>
      <c r="I168">
        <v>-1.23</v>
      </c>
      <c r="J168">
        <v>-21.595734</v>
      </c>
      <c r="K168">
        <v>-1.21</v>
      </c>
      <c r="L168">
        <v>-21.867508</v>
      </c>
      <c r="M168">
        <v>-1.19</v>
      </c>
      <c r="N168">
        <v>-18.54898</v>
      </c>
      <c r="O168">
        <v>-1.17</v>
      </c>
      <c r="P168">
        <v>-16.160648</v>
      </c>
      <c r="Q168">
        <v>-1.15</v>
      </c>
      <c r="R168">
        <v>-16.594806</v>
      </c>
      <c r="S168">
        <v>-1.13</v>
      </c>
      <c r="T168">
        <v>-13.701466</v>
      </c>
    </row>
    <row r="169" spans="1:20">
      <c r="C169">
        <v>-1.27</v>
      </c>
      <c r="D169">
        <v>-32.499714</v>
      </c>
      <c r="E169">
        <v>-1.25</v>
      </c>
      <c r="F169">
        <v>-27.22277</v>
      </c>
      <c r="G169">
        <v>-1.23</v>
      </c>
      <c r="H169">
        <v>-25.151982</v>
      </c>
      <c r="I169">
        <v>-1.22</v>
      </c>
      <c r="J169">
        <v>-21.683642</v>
      </c>
      <c r="K169">
        <v>-1.2</v>
      </c>
      <c r="L169">
        <v>-19.959066</v>
      </c>
      <c r="M169">
        <v>-1.18</v>
      </c>
      <c r="N169">
        <v>-19.107172</v>
      </c>
      <c r="O169">
        <v>-1.16</v>
      </c>
      <c r="P169">
        <v>-15.50309</v>
      </c>
      <c r="Q169">
        <v>-1.14</v>
      </c>
      <c r="R169">
        <v>-14.403552</v>
      </c>
      <c r="S169">
        <v>-1.12</v>
      </c>
      <c r="T169">
        <v>-14.341634</v>
      </c>
    </row>
    <row r="170" spans="1:20">
      <c r="C170">
        <v>-1.26</v>
      </c>
      <c r="D170">
        <v>-32.91616</v>
      </c>
      <c r="E170">
        <v>-1.24</v>
      </c>
      <c r="F170">
        <v>-26.2092</v>
      </c>
      <c r="G170">
        <v>-1.22</v>
      </c>
      <c r="H170">
        <v>-21.854294</v>
      </c>
      <c r="I170">
        <v>-1.21</v>
      </c>
      <c r="J170">
        <v>-22.213146</v>
      </c>
      <c r="K170">
        <v>-1.19</v>
      </c>
      <c r="L170">
        <v>-18.665392</v>
      </c>
      <c r="M170">
        <v>-1.17</v>
      </c>
      <c r="N170">
        <v>-18.261848</v>
      </c>
      <c r="O170">
        <v>-1.15</v>
      </c>
      <c r="P170">
        <v>-17.083564</v>
      </c>
      <c r="Q170">
        <v>-1.13</v>
      </c>
      <c r="R170">
        <v>-13.56876</v>
      </c>
      <c r="S170">
        <v>-1.11</v>
      </c>
      <c r="T170">
        <v>-12.508274</v>
      </c>
    </row>
    <row r="171" spans="1:20">
      <c r="C171">
        <v>-1.25</v>
      </c>
      <c r="D171">
        <v>-32.087372</v>
      </c>
      <c r="E171">
        <v>-1.23</v>
      </c>
      <c r="F171">
        <v>-26.98781</v>
      </c>
      <c r="G171">
        <v>-1.21</v>
      </c>
      <c r="H171">
        <v>-22.380016</v>
      </c>
      <c r="I171">
        <v>-1.2</v>
      </c>
      <c r="J171">
        <v>-21.576412</v>
      </c>
      <c r="K171">
        <v>-1.18</v>
      </c>
      <c r="L171">
        <v>-19.424212</v>
      </c>
      <c r="M171">
        <v>-1.16</v>
      </c>
      <c r="N171">
        <v>-14.59053</v>
      </c>
      <c r="O171">
        <v>-1.14</v>
      </c>
      <c r="P171">
        <v>-16.292586</v>
      </c>
      <c r="Q171">
        <v>-1.12</v>
      </c>
      <c r="R171">
        <v>-13.852206</v>
      </c>
      <c r="S171">
        <v>-1.1</v>
      </c>
      <c r="T171">
        <v>-10.0437776</v>
      </c>
    </row>
    <row r="172" spans="1:20">
      <c r="C172">
        <v>-1.24</v>
      </c>
      <c r="D172">
        <v>-28.598506</v>
      </c>
      <c r="E172">
        <v>-1.22</v>
      </c>
      <c r="F172">
        <v>-24.956774</v>
      </c>
      <c r="G172">
        <v>-1.2</v>
      </c>
      <c r="H172">
        <v>-22.115242</v>
      </c>
      <c r="I172">
        <v>-1.19</v>
      </c>
      <c r="J172">
        <v>-19.874872</v>
      </c>
      <c r="K172">
        <v>-1.17</v>
      </c>
      <c r="L172">
        <v>-18.771294</v>
      </c>
      <c r="M172">
        <v>-1.15</v>
      </c>
      <c r="N172">
        <v>-15.626788</v>
      </c>
      <c r="O172">
        <v>-1.13</v>
      </c>
      <c r="P172">
        <v>-13.72607</v>
      </c>
      <c r="Q172">
        <v>-1.11</v>
      </c>
      <c r="R172">
        <v>-13.458598</v>
      </c>
      <c r="S172">
        <v>-1.09</v>
      </c>
      <c r="T172">
        <v>-10.919328</v>
      </c>
    </row>
    <row r="173" spans="1:20">
      <c r="C173">
        <v>-1.23</v>
      </c>
      <c r="D173">
        <v>-29.70585</v>
      </c>
      <c r="E173">
        <v>-1.21</v>
      </c>
      <c r="F173">
        <v>-22.875422</v>
      </c>
      <c r="G173">
        <v>-1.19</v>
      </c>
      <c r="H173">
        <v>-22.012146</v>
      </c>
      <c r="I173">
        <v>-1.18</v>
      </c>
      <c r="J173">
        <v>-18.709212</v>
      </c>
      <c r="K173">
        <v>-1.16</v>
      </c>
      <c r="L173">
        <v>-17.959318</v>
      </c>
      <c r="M173">
        <v>-1.14</v>
      </c>
      <c r="N173">
        <v>-16.665004</v>
      </c>
      <c r="O173">
        <v>-1.12</v>
      </c>
      <c r="P173">
        <v>-13.476554</v>
      </c>
      <c r="Q173">
        <v>-1.1</v>
      </c>
      <c r="R173">
        <v>-11.43955</v>
      </c>
      <c r="S173">
        <v>-1.08</v>
      </c>
      <c r="T173">
        <v>-11.498526</v>
      </c>
    </row>
    <row r="174" spans="1:20">
      <c r="C174">
        <v>-1.22</v>
      </c>
      <c r="D174">
        <v>-29.23483</v>
      </c>
      <c r="E174">
        <v>-1.2</v>
      </c>
      <c r="F174">
        <v>-22.832094</v>
      </c>
      <c r="G174">
        <v>-1.18</v>
      </c>
      <c r="H174">
        <v>-19.191888</v>
      </c>
      <c r="I174">
        <v>-1.17</v>
      </c>
      <c r="J174">
        <v>-19.31086</v>
      </c>
      <c r="K174">
        <v>-1.15</v>
      </c>
      <c r="L174">
        <v>-14.8474</v>
      </c>
      <c r="M174">
        <v>-1.13</v>
      </c>
      <c r="N174">
        <v>-15.304008</v>
      </c>
      <c r="O174">
        <v>-1.11</v>
      </c>
      <c r="P174">
        <v>-13.897414</v>
      </c>
      <c r="Q174">
        <v>-1.09</v>
      </c>
      <c r="R174">
        <v>-9.207240799999999</v>
      </c>
      <c r="S174">
        <v>-1.07</v>
      </c>
      <c r="T174">
        <v>-10.8587552</v>
      </c>
    </row>
    <row r="175" spans="1:20">
      <c r="C175">
        <v>-1.21</v>
      </c>
      <c r="D175">
        <v>-27.034338</v>
      </c>
      <c r="E175">
        <v>-1.19</v>
      </c>
      <c r="F175">
        <v>-23.463564</v>
      </c>
      <c r="G175">
        <v>-1.17</v>
      </c>
      <c r="H175">
        <v>-19.011142</v>
      </c>
      <c r="I175">
        <v>-1.16</v>
      </c>
      <c r="J175">
        <v>-19.102484</v>
      </c>
      <c r="K175">
        <v>-1.14</v>
      </c>
      <c r="L175">
        <v>-15.162778</v>
      </c>
      <c r="M175">
        <v>-1.12</v>
      </c>
      <c r="N175">
        <v>-13.523162</v>
      </c>
      <c r="O175">
        <v>-1.1</v>
      </c>
      <c r="P175">
        <v>-13.5634</v>
      </c>
      <c r="Q175">
        <v>-1.08</v>
      </c>
      <c r="R175">
        <v>-10.2368724</v>
      </c>
      <c r="S175">
        <v>-1.06</v>
      </c>
      <c r="T175">
        <v>-8.498053199999999</v>
      </c>
    </row>
    <row r="176" spans="1:20">
      <c r="C176">
        <v>-1.2</v>
      </c>
      <c r="D176">
        <v>-25.461712</v>
      </c>
      <c r="E176">
        <v>-1.18</v>
      </c>
      <c r="F176">
        <v>-23.122366</v>
      </c>
      <c r="G176">
        <v>-1.16</v>
      </c>
      <c r="H176">
        <v>-19.8174</v>
      </c>
      <c r="I176">
        <v>-1.15</v>
      </c>
      <c r="J176">
        <v>-16.754592</v>
      </c>
      <c r="K176">
        <v>-1.13</v>
      </c>
      <c r="L176">
        <v>-15.691054</v>
      </c>
      <c r="M176">
        <v>-1.11</v>
      </c>
      <c r="N176">
        <v>-12.794158</v>
      </c>
      <c r="O176">
        <v>-1.09</v>
      </c>
      <c r="P176">
        <v>-10.9729916</v>
      </c>
      <c r="Q176">
        <v>-1.07</v>
      </c>
      <c r="R176">
        <v>-10.3603042</v>
      </c>
      <c r="S176">
        <v>-1.05</v>
      </c>
      <c r="T176">
        <v>-8.3075162</v>
      </c>
    </row>
    <row r="177" spans="3:20">
      <c r="C177">
        <v>-1.19</v>
      </c>
      <c r="D177">
        <v>-25.787242</v>
      </c>
      <c r="E177">
        <v>-1.17</v>
      </c>
      <c r="F177">
        <v>-20.074036</v>
      </c>
      <c r="G177">
        <v>-1.15</v>
      </c>
      <c r="H177">
        <v>-19.20721</v>
      </c>
      <c r="I177">
        <v>-1.14</v>
      </c>
      <c r="J177">
        <v>-15.65392</v>
      </c>
      <c r="K177">
        <v>-1.12</v>
      </c>
      <c r="L177">
        <v>-15.366018</v>
      </c>
      <c r="M177">
        <v>-1.1</v>
      </c>
      <c r="N177">
        <v>-13.345782</v>
      </c>
      <c r="O177">
        <v>-1.08</v>
      </c>
      <c r="P177">
        <v>-9.526749000000001</v>
      </c>
      <c r="Q177">
        <v>-1.06</v>
      </c>
      <c r="R177">
        <v>-9.536519200000001</v>
      </c>
      <c r="S177">
        <v>-1.04</v>
      </c>
      <c r="T177">
        <v>-8.2436948</v>
      </c>
    </row>
    <row r="178" spans="3:20">
      <c r="C178">
        <v>-1.18</v>
      </c>
      <c r="D178">
        <v>-25.942682</v>
      </c>
      <c r="E178">
        <v>-1.16</v>
      </c>
      <c r="F178">
        <v>-19.814066</v>
      </c>
      <c r="G178">
        <v>-1.14</v>
      </c>
      <c r="H178">
        <v>-16.49627</v>
      </c>
      <c r="I178">
        <v>-1.13</v>
      </c>
      <c r="J178">
        <v>-16.053876</v>
      </c>
      <c r="K178">
        <v>-1.11</v>
      </c>
      <c r="L178">
        <v>-13.26571</v>
      </c>
      <c r="M178">
        <v>-1.09</v>
      </c>
      <c r="N178">
        <v>-13.407286</v>
      </c>
      <c r="O178">
        <v>-1.07</v>
      </c>
      <c r="P178">
        <v>-10.0199794</v>
      </c>
      <c r="Q178">
        <v>-1.05</v>
      </c>
      <c r="R178">
        <v>-6.5407044</v>
      </c>
      <c r="S178">
        <v>-1.03</v>
      </c>
      <c r="T178">
        <v>-7.6157094</v>
      </c>
    </row>
    <row r="179" spans="3:20">
      <c r="C179">
        <v>-1.17</v>
      </c>
      <c r="D179">
        <v>-24.750798</v>
      </c>
      <c r="E179">
        <v>-1.15</v>
      </c>
      <c r="F179">
        <v>-20.942386</v>
      </c>
      <c r="G179">
        <v>-1.13</v>
      </c>
      <c r="H179">
        <v>-15.028424</v>
      </c>
      <c r="I179">
        <v>-1.12</v>
      </c>
      <c r="J179">
        <v>-16.260244</v>
      </c>
      <c r="K179">
        <v>-1.1</v>
      </c>
      <c r="L179">
        <v>-12.54727</v>
      </c>
      <c r="M179">
        <v>-1.08</v>
      </c>
      <c r="N179">
        <v>-10.3729984</v>
      </c>
      <c r="O179">
        <v>-1.06</v>
      </c>
      <c r="P179">
        <v>-10.265046</v>
      </c>
      <c r="Q179">
        <v>-1.04</v>
      </c>
      <c r="R179">
        <v>-7.2079922</v>
      </c>
      <c r="S179">
        <v>-1.02</v>
      </c>
      <c r="T179">
        <v>-4.356389999999999</v>
      </c>
    </row>
    <row r="180" spans="3:20">
      <c r="C180">
        <v>-1.16</v>
      </c>
      <c r="D180">
        <v>-22.690784</v>
      </c>
      <c r="E180">
        <v>-1.14</v>
      </c>
      <c r="F180">
        <v>-20.303252</v>
      </c>
      <c r="G180">
        <v>-1.12</v>
      </c>
      <c r="H180">
        <v>-16.368516</v>
      </c>
      <c r="I180">
        <v>-1.11</v>
      </c>
      <c r="J180">
        <v>-14.243772</v>
      </c>
      <c r="K180">
        <v>-1.09</v>
      </c>
      <c r="L180">
        <v>-13.675566</v>
      </c>
      <c r="M180">
        <v>-1.07</v>
      </c>
      <c r="N180">
        <v>-9.112831799999999</v>
      </c>
      <c r="O180">
        <v>-1.05</v>
      </c>
      <c r="P180">
        <v>-8.7887684</v>
      </c>
      <c r="Q180">
        <v>-1.03</v>
      </c>
      <c r="R180">
        <v>-7.1477362</v>
      </c>
      <c r="S180">
        <v>-1.01</v>
      </c>
      <c r="T180">
        <v>-3.733635</v>
      </c>
    </row>
    <row r="181" spans="3:20">
      <c r="C181">
        <v>-1.15</v>
      </c>
      <c r="D181">
        <v>-22.786378</v>
      </c>
      <c r="E181">
        <v>-1.13</v>
      </c>
      <c r="F181">
        <v>-16.407338</v>
      </c>
      <c r="G181">
        <v>-1.11</v>
      </c>
      <c r="H181">
        <v>-16.654236</v>
      </c>
      <c r="I181">
        <v>-1.1</v>
      </c>
      <c r="J181">
        <v>-12.60881</v>
      </c>
      <c r="K181">
        <v>-1.08</v>
      </c>
      <c r="L181">
        <v>-13.198294</v>
      </c>
      <c r="M181">
        <v>-1.06</v>
      </c>
      <c r="N181">
        <v>-10.9000362</v>
      </c>
      <c r="O181">
        <v>-1.04</v>
      </c>
      <c r="P181">
        <v>-6.0463328</v>
      </c>
      <c r="Q181">
        <v>-1.02</v>
      </c>
      <c r="R181">
        <v>-6.3932052</v>
      </c>
      <c r="S181">
        <v>-1</v>
      </c>
      <c r="T181">
        <v>-4.753918000000001</v>
      </c>
    </row>
    <row r="182" spans="3:20">
      <c r="C182">
        <v>-1.14</v>
      </c>
      <c r="D182">
        <v>-22.867626</v>
      </c>
      <c r="E182">
        <v>-1.12</v>
      </c>
      <c r="F182">
        <v>-16.911102</v>
      </c>
      <c r="G182">
        <v>-1.1</v>
      </c>
      <c r="H182">
        <v>-14.57003</v>
      </c>
      <c r="I182">
        <v>-1.09</v>
      </c>
      <c r="J182">
        <v>-12.786438</v>
      </c>
      <c r="K182">
        <v>-1.07</v>
      </c>
      <c r="L182">
        <v>-9.4115234</v>
      </c>
      <c r="M182">
        <v>-1.05</v>
      </c>
      <c r="N182">
        <v>-9.769218800000001</v>
      </c>
      <c r="O182">
        <v>-1.03</v>
      </c>
      <c r="P182">
        <v>-6.9891886</v>
      </c>
      <c r="Q182">
        <v>-1.01</v>
      </c>
      <c r="R182">
        <v>-2.251374</v>
      </c>
      <c r="S182">
        <v>-0.99</v>
      </c>
      <c r="T182">
        <v>-5.5299494</v>
      </c>
    </row>
    <row r="183" spans="3:20">
      <c r="C183">
        <v>-1.13</v>
      </c>
      <c r="D183">
        <v>-22.2</v>
      </c>
      <c r="E183">
        <v>-1.11</v>
      </c>
      <c r="F183">
        <v>-17.269684</v>
      </c>
      <c r="G183">
        <v>-1.09</v>
      </c>
      <c r="H183">
        <v>-12.654164</v>
      </c>
      <c r="I183">
        <v>-1.08</v>
      </c>
      <c r="J183">
        <v>-13.20651</v>
      </c>
      <c r="K183">
        <v>-1.06</v>
      </c>
      <c r="L183">
        <v>-8.859707800000001</v>
      </c>
      <c r="M183">
        <v>-1.04</v>
      </c>
      <c r="N183">
        <v>-7.8728076</v>
      </c>
      <c r="O183">
        <v>-1.02</v>
      </c>
      <c r="P183">
        <v>-7.240955599999999</v>
      </c>
      <c r="Q183">
        <v>-1</v>
      </c>
      <c r="R183">
        <v>-4.0173138</v>
      </c>
      <c r="S183">
        <v>-0.98</v>
      </c>
      <c r="T183">
        <v>-1.8329096</v>
      </c>
    </row>
    <row r="184" spans="3:20">
      <c r="C184">
        <v>-1.12</v>
      </c>
      <c r="D184">
        <v>-18.758118</v>
      </c>
      <c r="E184">
        <v>-1.1</v>
      </c>
      <c r="F184">
        <v>-17.04563</v>
      </c>
      <c r="G184">
        <v>-1.08</v>
      </c>
      <c r="H184">
        <v>-12.949025</v>
      </c>
      <c r="I184">
        <v>-1.07</v>
      </c>
      <c r="J184">
        <v>-11.843882</v>
      </c>
      <c r="K184">
        <v>-1.05</v>
      </c>
      <c r="L184">
        <v>-9.104324200000001</v>
      </c>
      <c r="M184">
        <v>-1.03</v>
      </c>
      <c r="N184">
        <v>-6.5065026</v>
      </c>
      <c r="O184">
        <v>-1.01</v>
      </c>
      <c r="P184">
        <v>-5.4072368</v>
      </c>
      <c r="Q184">
        <v>-0.99</v>
      </c>
      <c r="R184">
        <v>-4.8830122</v>
      </c>
      <c r="S184">
        <v>-0.97</v>
      </c>
      <c r="T184">
        <v>-0.4098864999999999</v>
      </c>
    </row>
    <row r="185" spans="3:20">
      <c r="C185">
        <v>-1.11</v>
      </c>
      <c r="D185">
        <v>-18.26498</v>
      </c>
      <c r="I185">
        <v>-1.06</v>
      </c>
      <c r="J185">
        <v>-9.233443666666666</v>
      </c>
      <c r="K185">
        <v>-1.04</v>
      </c>
      <c r="L185">
        <v>-10.28096566666667</v>
      </c>
      <c r="M185">
        <v>-1.02</v>
      </c>
      <c r="N185">
        <v>-7.203523000000001</v>
      </c>
      <c r="O185">
        <v>-1</v>
      </c>
      <c r="P185">
        <v>-3.641613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2026-02-26T06:39:33Z</dcterms:created>
  <dcterms:modified xsi:type="dcterms:W3CDTF">2026-02-26T06:39:33Z</dcterms:modified>
</cp:coreProperties>
</file>