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<sst xmlns="http://schemas.openxmlformats.org/spreadsheetml/2006/main" count="30" uniqueCount="12">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</sst>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21.61184818181818</c:v>
                </c:pt>
                <c:pt idx="1">
                  <c:v>-80.83015333333333</c:v>
                </c:pt>
                <c:pt idx="2">
                  <c:v>-87.95727600000001</c:v>
                </c:pt>
                <c:pt idx="3">
                  <c:v>-78.120898</c:v>
                </c:pt>
                <c:pt idx="4">
                  <c:v>-69.38387</c:v>
                </c:pt>
                <c:pt idx="5">
                  <c:v>-62.264274</c:v>
                </c:pt>
                <c:pt idx="6">
                  <c:v>-54.571946</c:v>
                </c:pt>
                <c:pt idx="7">
                  <c:v>-48.211756</c:v>
                </c:pt>
                <c:pt idx="8">
                  <c:v>-44.84956</c:v>
                </c:pt>
                <c:pt idx="9">
                  <c:v>-41.268494</c:v>
                </c:pt>
                <c:pt idx="10">
                  <c:v>-36.40838</c:v>
                </c:pt>
                <c:pt idx="11">
                  <c:v>-29.892138</c:v>
                </c:pt>
                <c:pt idx="12">
                  <c:v>-27.022206</c:v>
                </c:pt>
                <c:pt idx="13">
                  <c:v>-23.570236</c:v>
                </c:pt>
                <c:pt idx="14">
                  <c:v>-20.76857</c:v>
                </c:pt>
                <c:pt idx="15">
                  <c:v>-16.288684</c:v>
                </c:pt>
                <c:pt idx="16">
                  <c:v>-12.752292</c:v>
                </c:pt>
                <c:pt idx="17">
                  <c:v>-10.2126266</c:v>
                </c:pt>
                <c:pt idx="18">
                  <c:v>-7.3863574</c:v>
                </c:pt>
                <c:pt idx="19">
                  <c:v>-0.545655</c:v>
                </c:pt>
                <c:pt idx="20">
                  <c:v>2.6816046</c:v>
                </c:pt>
                <c:pt idx="21">
                  <c:v>5.3247816</c:v>
                </c:pt>
                <c:pt idx="22">
                  <c:v>8.076567399999998</c:v>
                </c:pt>
                <c:pt idx="23">
                  <c:v>15.799464</c:v>
                </c:pt>
                <c:pt idx="24">
                  <c:v>22.558798</c:v>
                </c:pt>
                <c:pt idx="25">
                  <c:v>25.916828</c:v>
                </c:pt>
                <c:pt idx="26">
                  <c:v>31.478496</c:v>
                </c:pt>
                <c:pt idx="27">
                  <c:v>40.241196</c:v>
                </c:pt>
                <c:pt idx="28">
                  <c:v>48.373284</c:v>
                </c:pt>
                <c:pt idx="29">
                  <c:v>50.03277</c:v>
                </c:pt>
                <c:pt idx="30">
                  <c:v>47.3652</c:v>
                </c:pt>
                <c:pt idx="31">
                  <c:v>40.238702</c:v>
                </c:pt>
                <c:pt idx="32">
                  <c:v>33.142864</c:v>
                </c:pt>
                <c:pt idx="33">
                  <c:v>25.60594</c:v>
                </c:pt>
                <c:pt idx="34">
                  <c:v>20.343732</c:v>
                </c:pt>
                <c:pt idx="35">
                  <c:v>18.718126</c:v>
                </c:pt>
                <c:pt idx="36">
                  <c:v>20.958692</c:v>
                </c:pt>
                <c:pt idx="37">
                  <c:v>20.138356</c:v>
                </c:pt>
                <c:pt idx="38">
                  <c:v>19.294496</c:v>
                </c:pt>
                <c:pt idx="39">
                  <c:v>19.73115</c:v>
                </c:pt>
                <c:pt idx="40">
                  <c:v>21.935092</c:v>
                </c:pt>
                <c:pt idx="41">
                  <c:v>21.7001</c:v>
                </c:pt>
                <c:pt idx="42">
                  <c:v>21.648518</c:v>
                </c:pt>
                <c:pt idx="43">
                  <c:v>20.86146</c:v>
                </c:pt>
                <c:pt idx="44">
                  <c:v>23.046802</c:v>
                </c:pt>
                <c:pt idx="45">
                  <c:v>24.824064</c:v>
                </c:pt>
                <c:pt idx="46">
                  <c:v>21.38206</c:v>
                </c:pt>
                <c:pt idx="47">
                  <c:v>16.142176</c:v>
                </c:pt>
                <c:pt idx="48">
                  <c:v>15.21667</c:v>
                </c:pt>
                <c:pt idx="49">
                  <c:v>12.48303</c:v>
                </c:pt>
                <c:pt idx="50">
                  <c:v>9.956684200000002</c:v>
                </c:pt>
                <c:pt idx="51">
                  <c:v>9.354430799999999</c:v>
                </c:pt>
                <c:pt idx="52">
                  <c:v>9.078173</c:v>
                </c:pt>
                <c:pt idx="53">
                  <c:v>8.006139000000001</c:v>
                </c:pt>
                <c:pt idx="54">
                  <c:v>6.0459108</c:v>
                </c:pt>
                <c:pt idx="55">
                  <c:v>5.5301236</c:v>
                </c:pt>
                <c:pt idx="56">
                  <c:v>5.3583554</c:v>
                </c:pt>
                <c:pt idx="57">
                  <c:v>4.5305686</c:v>
                </c:pt>
                <c:pt idx="58">
                  <c:v>0.7460856</c:v>
                </c:pt>
                <c:pt idx="59">
                  <c:v>1.4382248</c:v>
                </c:pt>
                <c:pt idx="60">
                  <c:v>1.3345126</c:v>
                </c:pt>
                <c:pt idx="61">
                  <c:v>0.6006152</c:v>
                </c:pt>
                <c:pt idx="62">
                  <c:v>-2.3241816</c:v>
                </c:pt>
                <c:pt idx="63">
                  <c:v>-2.3629032</c:v>
                </c:pt>
                <c:pt idx="64">
                  <c:v>-1.997514</c:v>
                </c:pt>
                <c:pt idx="65">
                  <c:v>-1.946198</c:v>
                </c:pt>
                <c:pt idx="66">
                  <c:v>-4.399529599999999</c:v>
                </c:pt>
                <c:pt idx="67">
                  <c:v>-5.294057</c:v>
                </c:pt>
                <c:pt idx="68">
                  <c:v>-3.7671094</c:v>
                </c:pt>
                <c:pt idx="69">
                  <c:v>-4.9111094</c:v>
                </c:pt>
                <c:pt idx="70">
                  <c:v>-5.8613894</c:v>
                </c:pt>
                <c:pt idx="71">
                  <c:v>-6.422637399999999</c:v>
                </c:pt>
                <c:pt idx="72">
                  <c:v>-6.4809698</c:v>
                </c:pt>
                <c:pt idx="73">
                  <c:v>-7.2786642</c:v>
                </c:pt>
                <c:pt idx="74">
                  <c:v>-8.598815999999999</c:v>
                </c:pt>
                <c:pt idx="75">
                  <c:v>-11.637834</c:v>
                </c:pt>
                <c:pt idx="76">
                  <c:v>-11.161882</c:v>
                </c:pt>
                <c:pt idx="77">
                  <c:v>-12.12609</c:v>
                </c:pt>
                <c:pt idx="78">
                  <c:v>-15.456414</c:v>
                </c:pt>
                <c:pt idx="79">
                  <c:v>-23.926462</c:v>
                </c:pt>
                <c:pt idx="80">
                  <c:v>-29.217678</c:v>
                </c:pt>
                <c:pt idx="81">
                  <c:v>-33.360688</c:v>
                </c:pt>
                <c:pt idx="82">
                  <c:v>-35.860546</c:v>
                </c:pt>
                <c:pt idx="83">
                  <c:v>-40.864332</c:v>
                </c:pt>
                <c:pt idx="84">
                  <c:v>-41.745772</c:v>
                </c:pt>
                <c:pt idx="85">
                  <c:v>-41.471754</c:v>
                </c:pt>
                <c:pt idx="86">
                  <c:v>-41.30233</c:v>
                </c:pt>
                <c:pt idx="87">
                  <c:v>-43.497164</c:v>
                </c:pt>
                <c:pt idx="88">
                  <c:v>-44.18745</c:v>
                </c:pt>
                <c:pt idx="89">
                  <c:v>-43.943608</c:v>
                </c:pt>
                <c:pt idx="90">
                  <c:v>-42.863872</c:v>
                </c:pt>
                <c:pt idx="91">
                  <c:v>-45.353588</c:v>
                </c:pt>
                <c:pt idx="92">
                  <c:v>-46.73158</c:v>
                </c:pt>
                <c:pt idx="93">
                  <c:v>-46.131912</c:v>
                </c:pt>
                <c:pt idx="94">
                  <c:v>-46.12257200000001</c:v>
                </c:pt>
                <c:pt idx="95">
                  <c:v>-47.109426</c:v>
                </c:pt>
                <c:pt idx="96">
                  <c:v>-44.87344399999999</c:v>
                </c:pt>
                <c:pt idx="97">
                  <c:v>-47.166858</c:v>
                </c:pt>
                <c:pt idx="98">
                  <c:v>-47.16423</c:v>
                </c:pt>
                <c:pt idx="99">
                  <c:v>-48.402166</c:v>
                </c:pt>
                <c:pt idx="100">
                  <c:v>-51.40230799999999</c:v>
                </c:pt>
                <c:pt idx="101">
                  <c:v>-50.343096</c:v>
                </c:pt>
                <c:pt idx="102">
                  <c:v>-49.916152</c:v>
                </c:pt>
                <c:pt idx="103">
                  <c:v>-49.505258</c:v>
                </c:pt>
                <c:pt idx="104">
                  <c:v>-51.912212</c:v>
                </c:pt>
                <c:pt idx="105">
                  <c:v>-51.157968</c:v>
                </c:pt>
                <c:pt idx="106">
                  <c:v>-50.538554</c:v>
                </c:pt>
                <c:pt idx="107">
                  <c:v>-49.760004</c:v>
                </c:pt>
                <c:pt idx="108">
                  <c:v>-52.59287</c:v>
                </c:pt>
                <c:pt idx="109">
                  <c:v>-52.67795</c:v>
                </c:pt>
                <c:pt idx="110">
                  <c:v>-52.270818</c:v>
                </c:pt>
                <c:pt idx="111">
                  <c:v>-51.572842</c:v>
                </c:pt>
                <c:pt idx="112">
                  <c:v>-53.832384</c:v>
                </c:pt>
                <c:pt idx="113">
                  <c:v>-54.221956</c:v>
                </c:pt>
                <c:pt idx="114">
                  <c:v>-53.263606</c:v>
                </c:pt>
                <c:pt idx="115">
                  <c:v>-52.575464</c:v>
                </c:pt>
                <c:pt idx="116">
                  <c:v>-54.31749599999999</c:v>
                </c:pt>
                <c:pt idx="117">
                  <c:v>-56.506814</c:v>
                </c:pt>
                <c:pt idx="118">
                  <c:v>-55.83156</c:v>
                </c:pt>
                <c:pt idx="119">
                  <c:v>-55.66952</c:v>
                </c:pt>
                <c:pt idx="120">
                  <c:v>-56.492324</c:v>
                </c:pt>
                <c:pt idx="121">
                  <c:v>-57.769544</c:v>
                </c:pt>
                <c:pt idx="122">
                  <c:v>-58.11792800000001</c:v>
                </c:pt>
                <c:pt idx="123">
                  <c:v>-58.095376</c:v>
                </c:pt>
                <c:pt idx="124">
                  <c:v>-59.29869599999999</c:v>
                </c:pt>
                <c:pt idx="125">
                  <c:v>-63.352638</c:v>
                </c:pt>
                <c:pt idx="126">
                  <c:v>-64.19358</c:v>
                </c:pt>
                <c:pt idx="127">
                  <c:v>-63.58037400000001</c:v>
                </c:pt>
                <c:pt idx="128">
                  <c:v>-64.91641799999999</c:v>
                </c:pt>
                <c:pt idx="129">
                  <c:v>-68.06766999999999</c:v>
                </c:pt>
                <c:pt idx="130">
                  <c:v>-70.55301</c:v>
                </c:pt>
                <c:pt idx="131">
                  <c:v>-71.993056</c:v>
                </c:pt>
                <c:pt idx="132">
                  <c:v>-72.970322</c:v>
                </c:pt>
                <c:pt idx="133">
                  <c:v>-77.66408</c:v>
                </c:pt>
                <c:pt idx="134">
                  <c:v>-81.91033</c:v>
                </c:pt>
                <c:pt idx="135">
                  <c:v>-83.3052</c:v>
                </c:pt>
                <c:pt idx="136">
                  <c:v>-82.509112</c:v>
                </c:pt>
                <c:pt idx="137">
                  <c:v>-74.62023400000001</c:v>
                </c:pt>
                <c:pt idx="138">
                  <c:v>-69.904208</c:v>
                </c:pt>
                <c:pt idx="139">
                  <c:v>-66.39270400000001</c:v>
                </c:pt>
                <c:pt idx="140">
                  <c:v>-60.580572</c:v>
                </c:pt>
                <c:pt idx="141">
                  <c:v>-58.564082</c:v>
                </c:pt>
                <c:pt idx="142">
                  <c:v>-58.518978</c:v>
                </c:pt>
                <c:pt idx="143">
                  <c:v>-55.891436</c:v>
                </c:pt>
                <c:pt idx="144">
                  <c:v>-52.155152</c:v>
                </c:pt>
                <c:pt idx="145">
                  <c:v>-52.06025200000001</c:v>
                </c:pt>
                <c:pt idx="146">
                  <c:v>-50.99798</c:v>
                </c:pt>
                <c:pt idx="147">
                  <c:v>-50.203142</c:v>
                </c:pt>
                <c:pt idx="148">
                  <c:v>-45.973242</c:v>
                </c:pt>
                <c:pt idx="149">
                  <c:v>-45.205744</c:v>
                </c:pt>
                <c:pt idx="150">
                  <c:v>-46.506694</c:v>
                </c:pt>
                <c:pt idx="151">
                  <c:v>-45.616744</c:v>
                </c:pt>
                <c:pt idx="152">
                  <c:v>-42.659644</c:v>
                </c:pt>
                <c:pt idx="153">
                  <c:v>-41.26778</c:v>
                </c:pt>
                <c:pt idx="154">
                  <c:v>-41.591732</c:v>
                </c:pt>
                <c:pt idx="155">
                  <c:v>-40.78849200000001</c:v>
                </c:pt>
                <c:pt idx="156">
                  <c:v>-38.8604</c:v>
                </c:pt>
                <c:pt idx="157">
                  <c:v>-36.437182</c:v>
                </c:pt>
                <c:pt idx="158">
                  <c:v>-36.99712</c:v>
                </c:pt>
                <c:pt idx="159">
                  <c:v>-37.063982</c:v>
                </c:pt>
                <c:pt idx="160">
                  <c:v>-35.028222</c:v>
                </c:pt>
                <c:pt idx="161">
                  <c:v>-32.577674</c:v>
                </c:pt>
                <c:pt idx="162">
                  <c:v>-33.148116</c:v>
                </c:pt>
                <c:pt idx="163">
                  <c:v>-32.9053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-32.87205333333333</c:v>
                </c:pt>
                <c:pt idx="1">
                  <c:v>-31.731018</c:v>
                </c:pt>
                <c:pt idx="2">
                  <c:v>-28.446338</c:v>
                </c:pt>
                <c:pt idx="3">
                  <c:v>-28.354702</c:v>
                </c:pt>
                <c:pt idx="4">
                  <c:v>-28.535872</c:v>
                </c:pt>
                <c:pt idx="5">
                  <c:v>-27.358436</c:v>
                </c:pt>
                <c:pt idx="6">
                  <c:v>-24.65693</c:v>
                </c:pt>
                <c:pt idx="7">
                  <c:v>-23.923078</c:v>
                </c:pt>
                <c:pt idx="8">
                  <c:v>-23.747292</c:v>
                </c:pt>
                <c:pt idx="9">
                  <c:v>-23.650882</c:v>
                </c:pt>
                <c:pt idx="10">
                  <c:v>-20.397728</c:v>
                </c:pt>
                <c:pt idx="11">
                  <c:v>-18.867628</c:v>
                </c:pt>
                <c:pt idx="12">
                  <c:v>-19.342824</c:v>
                </c:pt>
                <c:pt idx="13">
                  <c:v>-19.249278</c:v>
                </c:pt>
                <c:pt idx="14">
                  <c:v>-16.521808</c:v>
                </c:pt>
                <c:pt idx="15">
                  <c:v>-15.1698</c:v>
                </c:pt>
                <c:pt idx="16">
                  <c:v>-14.842886</c:v>
                </c:pt>
                <c:pt idx="17">
                  <c:v>-13.748006</c:v>
                </c:pt>
                <c:pt idx="18">
                  <c:v>-11.9857306</c:v>
                </c:pt>
                <c:pt idx="19">
                  <c:v>-9.4977134</c:v>
                </c:pt>
                <c:pt idx="20">
                  <c:v>-9.0192216</c:v>
                </c:pt>
                <c:pt idx="21">
                  <c:v>-8.429113000000001</c:v>
                </c:pt>
                <c:pt idx="22">
                  <c:v>-6.3860284</c:v>
                </c:pt>
                <c:pt idx="23">
                  <c:v>-3.4256252</c:v>
                </c:pt>
                <c:pt idx="24">
                  <c:v>-3.361812599999999</c:v>
                </c:pt>
                <c:pt idx="25">
                  <c:v>-1.6727136</c:v>
                </c:pt>
                <c:pt idx="26">
                  <c:v>0.6969582000000001</c:v>
                </c:pt>
                <c:pt idx="27">
                  <c:v>4.8974846</c:v>
                </c:pt>
                <c:pt idx="28">
                  <c:v>5.642405999999999</c:v>
                </c:pt>
                <c:pt idx="29">
                  <c:v>6.5781942</c:v>
                </c:pt>
                <c:pt idx="30">
                  <c:v>7.865180000000001</c:v>
                </c:pt>
                <c:pt idx="31">
                  <c:v>11.8916</c:v>
                </c:pt>
                <c:pt idx="32">
                  <c:v>13.770066</c:v>
                </c:pt>
                <c:pt idx="33">
                  <c:v>15.736358</c:v>
                </c:pt>
                <c:pt idx="34">
                  <c:v>18.238408</c:v>
                </c:pt>
                <c:pt idx="35">
                  <c:v>23.694742</c:v>
                </c:pt>
                <c:pt idx="36">
                  <c:v>27.342912</c:v>
                </c:pt>
                <c:pt idx="37">
                  <c:v>31.046286</c:v>
                </c:pt>
                <c:pt idx="38">
                  <c:v>32.28297999999999</c:v>
                </c:pt>
                <c:pt idx="39">
                  <c:v>37.180494</c:v>
                </c:pt>
                <c:pt idx="40">
                  <c:v>41.164962</c:v>
                </c:pt>
                <c:pt idx="41">
                  <c:v>42.56198</c:v>
                </c:pt>
                <c:pt idx="42">
                  <c:v>43.698446</c:v>
                </c:pt>
                <c:pt idx="43">
                  <c:v>43.71637</c:v>
                </c:pt>
                <c:pt idx="44">
                  <c:v>47.5841</c:v>
                </c:pt>
                <c:pt idx="45">
                  <c:v>46.70637000000001</c:v>
                </c:pt>
                <c:pt idx="46">
                  <c:v>47.061382</c:v>
                </c:pt>
                <c:pt idx="47">
                  <c:v>47.911742</c:v>
                </c:pt>
                <c:pt idx="48">
                  <c:v>51.222322</c:v>
                </c:pt>
                <c:pt idx="49">
                  <c:v>51.982416</c:v>
                </c:pt>
                <c:pt idx="50">
                  <c:v>53.703836</c:v>
                </c:pt>
                <c:pt idx="51">
                  <c:v>54.662036</c:v>
                </c:pt>
                <c:pt idx="52">
                  <c:v>59.419458</c:v>
                </c:pt>
                <c:pt idx="53">
                  <c:v>62.399384</c:v>
                </c:pt>
                <c:pt idx="54">
                  <c:v>62.985668</c:v>
                </c:pt>
                <c:pt idx="55">
                  <c:v>64.979444</c:v>
                </c:pt>
                <c:pt idx="56">
                  <c:v>67.332556</c:v>
                </c:pt>
                <c:pt idx="57">
                  <c:v>67.13283</c:v>
                </c:pt>
                <c:pt idx="58">
                  <c:v>66.71968200000001</c:v>
                </c:pt>
                <c:pt idx="59">
                  <c:v>63.56761</c:v>
                </c:pt>
                <c:pt idx="60">
                  <c:v>61.785348</c:v>
                </c:pt>
                <c:pt idx="61">
                  <c:v>61.160762</c:v>
                </c:pt>
                <c:pt idx="62">
                  <c:v>56.873406</c:v>
                </c:pt>
                <c:pt idx="63">
                  <c:v>51.704652</c:v>
                </c:pt>
                <c:pt idx="64">
                  <c:v>42.715742</c:v>
                </c:pt>
                <c:pt idx="65">
                  <c:v>35.949882</c:v>
                </c:pt>
                <c:pt idx="66">
                  <c:v>28.725348</c:v>
                </c:pt>
                <c:pt idx="67">
                  <c:v>26.529216</c:v>
                </c:pt>
                <c:pt idx="68">
                  <c:v>24.433234</c:v>
                </c:pt>
                <c:pt idx="69">
                  <c:v>22.162192</c:v>
                </c:pt>
                <c:pt idx="70">
                  <c:v>18.329532</c:v>
                </c:pt>
                <c:pt idx="71">
                  <c:v>17.054036</c:v>
                </c:pt>
                <c:pt idx="72">
                  <c:v>15.641644</c:v>
                </c:pt>
                <c:pt idx="73">
                  <c:v>15.205316</c:v>
                </c:pt>
                <c:pt idx="74">
                  <c:v>11.643574</c:v>
                </c:pt>
                <c:pt idx="75">
                  <c:v>10.2989754</c:v>
                </c:pt>
                <c:pt idx="76">
                  <c:v>10.0157452</c:v>
                </c:pt>
                <c:pt idx="77">
                  <c:v>9.763733800000001</c:v>
                </c:pt>
                <c:pt idx="78">
                  <c:v>7.3365364</c:v>
                </c:pt>
                <c:pt idx="79">
                  <c:v>6.3426488</c:v>
                </c:pt>
                <c:pt idx="80">
                  <c:v>5.9888328</c:v>
                </c:pt>
                <c:pt idx="81">
                  <c:v>5.767301600000001</c:v>
                </c:pt>
                <c:pt idx="82">
                  <c:v>3.7026934</c:v>
                </c:pt>
                <c:pt idx="83">
                  <c:v>1.4902716</c:v>
                </c:pt>
                <c:pt idx="84">
                  <c:v>2.3529474</c:v>
                </c:pt>
                <c:pt idx="85">
                  <c:v>2.3497718</c:v>
                </c:pt>
                <c:pt idx="86">
                  <c:v>1.4340756</c:v>
                </c:pt>
                <c:pt idx="87">
                  <c:v>-1.4075948</c:v>
                </c:pt>
                <c:pt idx="88">
                  <c:v>0.0677266</c:v>
                </c:pt>
                <c:pt idx="89">
                  <c:v>-1.4124488</c:v>
                </c:pt>
                <c:pt idx="90">
                  <c:v>-2.965883</c:v>
                </c:pt>
                <c:pt idx="91">
                  <c:v>-6.199844000000001</c:v>
                </c:pt>
                <c:pt idx="92">
                  <c:v>-6.645650600000001</c:v>
                </c:pt>
                <c:pt idx="93">
                  <c:v>-7.422705400000001</c:v>
                </c:pt>
                <c:pt idx="94">
                  <c:v>-8.979155800000001</c:v>
                </c:pt>
                <c:pt idx="95">
                  <c:v>-11.3347892</c:v>
                </c:pt>
                <c:pt idx="96">
                  <c:v>-11.461176</c:v>
                </c:pt>
                <c:pt idx="97">
                  <c:v>-11.835328</c:v>
                </c:pt>
                <c:pt idx="98">
                  <c:v>-13.003276</c:v>
                </c:pt>
                <c:pt idx="99">
                  <c:v>-16.588296</c:v>
                </c:pt>
                <c:pt idx="100">
                  <c:v>-18.99336</c:v>
                </c:pt>
                <c:pt idx="101">
                  <c:v>-19.175296</c:v>
                </c:pt>
                <c:pt idx="102">
                  <c:v>-20.398432</c:v>
                </c:pt>
                <c:pt idx="103">
                  <c:v>-22.817276</c:v>
                </c:pt>
                <c:pt idx="104">
                  <c:v>-24.74329</c:v>
                </c:pt>
                <c:pt idx="105">
                  <c:v>-25.338056</c:v>
                </c:pt>
                <c:pt idx="106">
                  <c:v>-26.206672</c:v>
                </c:pt>
                <c:pt idx="107">
                  <c:v>-28.51195</c:v>
                </c:pt>
                <c:pt idx="108">
                  <c:v>-30.183142</c:v>
                </c:pt>
                <c:pt idx="109">
                  <c:v>-30.577108</c:v>
                </c:pt>
                <c:pt idx="110">
                  <c:v>-30.202012</c:v>
                </c:pt>
                <c:pt idx="111">
                  <c:v>-31.014142</c:v>
                </c:pt>
                <c:pt idx="112">
                  <c:v>-33.390656</c:v>
                </c:pt>
                <c:pt idx="113">
                  <c:v>-30.255376</c:v>
                </c:pt>
                <c:pt idx="114">
                  <c:v>-32.091568</c:v>
                </c:pt>
                <c:pt idx="115">
                  <c:v>-32.641444</c:v>
                </c:pt>
                <c:pt idx="116">
                  <c:v>-35.360992</c:v>
                </c:pt>
                <c:pt idx="117">
                  <c:v>-35.858954</c:v>
                </c:pt>
                <c:pt idx="118">
                  <c:v>-35.064488</c:v>
                </c:pt>
                <c:pt idx="119">
                  <c:v>-34.855426</c:v>
                </c:pt>
                <c:pt idx="120">
                  <c:v>-36.81542</c:v>
                </c:pt>
                <c:pt idx="121">
                  <c:v>-37.358038</c:v>
                </c:pt>
                <c:pt idx="122">
                  <c:v>-36.329468</c:v>
                </c:pt>
                <c:pt idx="123">
                  <c:v>-36.00026</c:v>
                </c:pt>
                <c:pt idx="124">
                  <c:v>-38.39158</c:v>
                </c:pt>
                <c:pt idx="125">
                  <c:v>-39.928818</c:v>
                </c:pt>
                <c:pt idx="126">
                  <c:v>-38.61139</c:v>
                </c:pt>
                <c:pt idx="127">
                  <c:v>-37.941876</c:v>
                </c:pt>
                <c:pt idx="128">
                  <c:v>-39.165624</c:v>
                </c:pt>
                <c:pt idx="129">
                  <c:v>-41.541908</c:v>
                </c:pt>
                <c:pt idx="130">
                  <c:v>-40.461426</c:v>
                </c:pt>
                <c:pt idx="131">
                  <c:v>-40.359666</c:v>
                </c:pt>
                <c:pt idx="132">
                  <c:v>-40.770468</c:v>
                </c:pt>
                <c:pt idx="133">
                  <c:v>-43.72318</c:v>
                </c:pt>
                <c:pt idx="134">
                  <c:v>-43.074922</c:v>
                </c:pt>
                <c:pt idx="135">
                  <c:v>-42.672676</c:v>
                </c:pt>
                <c:pt idx="136">
                  <c:v>-43.037882</c:v>
                </c:pt>
                <c:pt idx="137">
                  <c:v>-45.79352</c:v>
                </c:pt>
                <c:pt idx="138">
                  <c:v>-44.199262</c:v>
                </c:pt>
                <c:pt idx="139">
                  <c:v>-45.306416</c:v>
                </c:pt>
                <c:pt idx="140">
                  <c:v>-45.345026</c:v>
                </c:pt>
                <c:pt idx="141">
                  <c:v>-49.04225</c:v>
                </c:pt>
                <c:pt idx="142">
                  <c:v>-49.83669</c:v>
                </c:pt>
                <c:pt idx="143">
                  <c:v>-49.637612</c:v>
                </c:pt>
                <c:pt idx="144">
                  <c:v>-49.338076</c:v>
                </c:pt>
                <c:pt idx="145">
                  <c:v>-52.825132</c:v>
                </c:pt>
                <c:pt idx="146">
                  <c:v>-54.536308</c:v>
                </c:pt>
                <c:pt idx="147">
                  <c:v>-55.03801</c:v>
                </c:pt>
                <c:pt idx="148">
                  <c:v>-56.13075199999999</c:v>
                </c:pt>
                <c:pt idx="149">
                  <c:v>-59.576292</c:v>
                </c:pt>
                <c:pt idx="150">
                  <c:v>-63.497578</c:v>
                </c:pt>
                <c:pt idx="151">
                  <c:v>-65.07074</c:v>
                </c:pt>
                <c:pt idx="152">
                  <c:v>-67.022324</c:v>
                </c:pt>
                <c:pt idx="153">
                  <c:v>-67.294764</c:v>
                </c:pt>
                <c:pt idx="154">
                  <c:v>-60.04673</c:v>
                </c:pt>
                <c:pt idx="155">
                  <c:v>-54.732404</c:v>
                </c:pt>
                <c:pt idx="156">
                  <c:v>-48.813426</c:v>
                </c:pt>
                <c:pt idx="157">
                  <c:v>-46.6206</c:v>
                </c:pt>
                <c:pt idx="158">
                  <c:v>-46.127482</c:v>
                </c:pt>
                <c:pt idx="159">
                  <c:v>-44.167272</c:v>
                </c:pt>
                <c:pt idx="160">
                  <c:v>-40.305728</c:v>
                </c:pt>
                <c:pt idx="161">
                  <c:v>-39.529258</c:v>
                </c:pt>
                <c:pt idx="162">
                  <c:v>-40.004566</c:v>
                </c:pt>
                <c:pt idx="163">
                  <c:v>-39.44762</c:v>
                </c:pt>
                <c:pt idx="164">
                  <c:v>-35.438844</c:v>
                </c:pt>
                <c:pt idx="165">
                  <c:v>-34.074128</c:v>
                </c:pt>
                <c:pt idx="166">
                  <c:v>-34.45468</c:v>
                </c:pt>
                <c:pt idx="167">
                  <c:v>-34.980358</c:v>
                </c:pt>
                <c:pt idx="168">
                  <c:v>-33.691738</c:v>
                </c:pt>
                <c:pt idx="169">
                  <c:v>-31.098722</c:v>
                </c:pt>
                <c:pt idx="170">
                  <c:v>-31.378954</c:v>
                </c:pt>
                <c:pt idx="171">
                  <c:v>-32.107042</c:v>
                </c:pt>
                <c:pt idx="172">
                  <c:v>-29.328844</c:v>
                </c:pt>
                <c:pt idx="173">
                  <c:v>-26.900718</c:v>
                </c:pt>
                <c:pt idx="174">
                  <c:v>-27.837232</c:v>
                </c:pt>
                <c:pt idx="175">
                  <c:v>-28.294692</c:v>
                </c:pt>
                <c:pt idx="176">
                  <c:v>-26.685338</c:v>
                </c:pt>
                <c:pt idx="177">
                  <c:v>-24.1856</c:v>
                </c:pt>
                <c:pt idx="178">
                  <c:v>-24.131194</c:v>
                </c:pt>
                <c:pt idx="179">
                  <c:v>-24.543012</c:v>
                </c:pt>
                <c:pt idx="180">
                  <c:v>-24.127608</c:v>
                </c:pt>
                <c:pt idx="181">
                  <c:v>-20.396188</c:v>
                </c:pt>
                <c:pt idx="182">
                  <c:v>-18.47157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-21.070615</c:v>
                </c:pt>
                <c:pt idx="1">
                  <c:v>-21.462902</c:v>
                </c:pt>
                <c:pt idx="2">
                  <c:v>-20.29766</c:v>
                </c:pt>
                <c:pt idx="3">
                  <c:v>-18.132382</c:v>
                </c:pt>
                <c:pt idx="4">
                  <c:v>-17.104844</c:v>
                </c:pt>
                <c:pt idx="5">
                  <c:v>-18.066792</c:v>
                </c:pt>
                <c:pt idx="6">
                  <c:v>-17.224342</c:v>
                </c:pt>
                <c:pt idx="7">
                  <c:v>-14.56997</c:v>
                </c:pt>
                <c:pt idx="8">
                  <c:v>-12.936494</c:v>
                </c:pt>
                <c:pt idx="9">
                  <c:v>-13.112426</c:v>
                </c:pt>
                <c:pt idx="10">
                  <c:v>-13.333632</c:v>
                </c:pt>
                <c:pt idx="11">
                  <c:v>-13.639506</c:v>
                </c:pt>
                <c:pt idx="12">
                  <c:v>-9.941196399999999</c:v>
                </c:pt>
                <c:pt idx="13">
                  <c:v>-10.915992</c:v>
                </c:pt>
                <c:pt idx="14">
                  <c:v>-10.1076384</c:v>
                </c:pt>
                <c:pt idx="15">
                  <c:v>-8.100424</c:v>
                </c:pt>
                <c:pt idx="16">
                  <c:v>-4.9575932</c:v>
                </c:pt>
                <c:pt idx="17">
                  <c:v>-4.9346416</c:v>
                </c:pt>
                <c:pt idx="18">
                  <c:v>-5.0689</c:v>
                </c:pt>
                <c:pt idx="19">
                  <c:v>-3.758133200000001</c:v>
                </c:pt>
                <c:pt idx="20">
                  <c:v>0.05374020000000002</c:v>
                </c:pt>
                <c:pt idx="21">
                  <c:v>1.1149926</c:v>
                </c:pt>
                <c:pt idx="22">
                  <c:v>2.5251848</c:v>
                </c:pt>
                <c:pt idx="23">
                  <c:v>3.4277428</c:v>
                </c:pt>
                <c:pt idx="24">
                  <c:v>7.305192</c:v>
                </c:pt>
                <c:pt idx="25">
                  <c:v>7.4319562</c:v>
                </c:pt>
                <c:pt idx="26">
                  <c:v>8.0449816</c:v>
                </c:pt>
                <c:pt idx="27">
                  <c:v>9.435833199999999</c:v>
                </c:pt>
                <c:pt idx="28">
                  <c:v>12.669652</c:v>
                </c:pt>
                <c:pt idx="29">
                  <c:v>14.679084</c:v>
                </c:pt>
                <c:pt idx="30">
                  <c:v>15.524908</c:v>
                </c:pt>
                <c:pt idx="31">
                  <c:v>17.430394</c:v>
                </c:pt>
                <c:pt idx="32">
                  <c:v>21.576616</c:v>
                </c:pt>
                <c:pt idx="33">
                  <c:v>25.794582</c:v>
                </c:pt>
                <c:pt idx="34">
                  <c:v>28.121556</c:v>
                </c:pt>
                <c:pt idx="35">
                  <c:v>30.343246</c:v>
                </c:pt>
                <c:pt idx="36">
                  <c:v>34.024428</c:v>
                </c:pt>
                <c:pt idx="37">
                  <c:v>38.049784</c:v>
                </c:pt>
                <c:pt idx="38">
                  <c:v>39.67697800000001</c:v>
                </c:pt>
                <c:pt idx="39">
                  <c:v>40.939648</c:v>
                </c:pt>
                <c:pt idx="40">
                  <c:v>42.207682</c:v>
                </c:pt>
                <c:pt idx="41">
                  <c:v>45.199452</c:v>
                </c:pt>
                <c:pt idx="42">
                  <c:v>45.68382</c:v>
                </c:pt>
                <c:pt idx="43">
                  <c:v>43.690442</c:v>
                </c:pt>
                <c:pt idx="44">
                  <c:v>43.994938</c:v>
                </c:pt>
                <c:pt idx="45">
                  <c:v>46.14526600000001</c:v>
                </c:pt>
                <c:pt idx="46">
                  <c:v>47.032198</c:v>
                </c:pt>
                <c:pt idx="47">
                  <c:v>46.390386</c:v>
                </c:pt>
                <c:pt idx="48">
                  <c:v>46.924504</c:v>
                </c:pt>
                <c:pt idx="49">
                  <c:v>49.148748</c:v>
                </c:pt>
                <c:pt idx="50">
                  <c:v>51.071192</c:v>
                </c:pt>
                <c:pt idx="51">
                  <c:v>51.087898</c:v>
                </c:pt>
                <c:pt idx="52">
                  <c:v>50.728642</c:v>
                </c:pt>
                <c:pt idx="53">
                  <c:v>51.702908</c:v>
                </c:pt>
                <c:pt idx="54">
                  <c:v>52.76787</c:v>
                </c:pt>
                <c:pt idx="55">
                  <c:v>51.483104</c:v>
                </c:pt>
                <c:pt idx="56">
                  <c:v>50.857306</c:v>
                </c:pt>
                <c:pt idx="57">
                  <c:v>51.93753400000001</c:v>
                </c:pt>
                <c:pt idx="58">
                  <c:v>50.986482</c:v>
                </c:pt>
                <c:pt idx="59">
                  <c:v>50.112192</c:v>
                </c:pt>
                <c:pt idx="60">
                  <c:v>48.64581399999999</c:v>
                </c:pt>
                <c:pt idx="61">
                  <c:v>45.62527</c:v>
                </c:pt>
                <c:pt idx="62">
                  <c:v>38.04889799999999</c:v>
                </c:pt>
                <c:pt idx="63">
                  <c:v>31.325842</c:v>
                </c:pt>
                <c:pt idx="64">
                  <c:v>27.740352</c:v>
                </c:pt>
                <c:pt idx="65">
                  <c:v>26.566782</c:v>
                </c:pt>
                <c:pt idx="66">
                  <c:v>24.833702</c:v>
                </c:pt>
                <c:pt idx="67">
                  <c:v>20.350844</c:v>
                </c:pt>
                <c:pt idx="68">
                  <c:v>18.085544</c:v>
                </c:pt>
                <c:pt idx="69">
                  <c:v>18.202972</c:v>
                </c:pt>
                <c:pt idx="70">
                  <c:v>17.285338</c:v>
                </c:pt>
                <c:pt idx="71">
                  <c:v>14.084046</c:v>
                </c:pt>
                <c:pt idx="72">
                  <c:v>12.557502</c:v>
                </c:pt>
                <c:pt idx="73">
                  <c:v>11.862078</c:v>
                </c:pt>
                <c:pt idx="74">
                  <c:v>11.81932</c:v>
                </c:pt>
                <c:pt idx="75">
                  <c:v>10.4302926</c:v>
                </c:pt>
                <c:pt idx="76">
                  <c:v>8.132438</c:v>
                </c:pt>
                <c:pt idx="77">
                  <c:v>8.122482600000001</c:v>
                </c:pt>
                <c:pt idx="78">
                  <c:v>7.265950800000001</c:v>
                </c:pt>
                <c:pt idx="79">
                  <c:v>5.680301999999999</c:v>
                </c:pt>
                <c:pt idx="80">
                  <c:v>3.9894804</c:v>
                </c:pt>
                <c:pt idx="81">
                  <c:v>4.541124399999999</c:v>
                </c:pt>
                <c:pt idx="82">
                  <c:v>4.1344734</c:v>
                </c:pt>
                <c:pt idx="83">
                  <c:v>3.0638118</c:v>
                </c:pt>
                <c:pt idx="84">
                  <c:v>0.8798522</c:v>
                </c:pt>
                <c:pt idx="85">
                  <c:v>0.7396938000000001</c:v>
                </c:pt>
                <c:pt idx="86">
                  <c:v>1.7712574</c:v>
                </c:pt>
                <c:pt idx="87">
                  <c:v>1.118984</c:v>
                </c:pt>
                <c:pt idx="88">
                  <c:v>-3.6245184</c:v>
                </c:pt>
                <c:pt idx="89">
                  <c:v>-4.3082512</c:v>
                </c:pt>
                <c:pt idx="90">
                  <c:v>-5.077723000000001</c:v>
                </c:pt>
                <c:pt idx="91">
                  <c:v>-5.754399</c:v>
                </c:pt>
                <c:pt idx="92">
                  <c:v>-7.7302972</c:v>
                </c:pt>
                <c:pt idx="93">
                  <c:v>-9.395582600000001</c:v>
                </c:pt>
                <c:pt idx="94">
                  <c:v>-8.896882999999999</c:v>
                </c:pt>
                <c:pt idx="95">
                  <c:v>-8.982831600000001</c:v>
                </c:pt>
                <c:pt idx="96">
                  <c:v>-12.3242</c:v>
                </c:pt>
                <c:pt idx="97">
                  <c:v>-13.287104</c:v>
                </c:pt>
                <c:pt idx="98">
                  <c:v>-13.26913</c:v>
                </c:pt>
                <c:pt idx="99">
                  <c:v>-12.931714</c:v>
                </c:pt>
                <c:pt idx="100">
                  <c:v>-15.004892</c:v>
                </c:pt>
                <c:pt idx="101">
                  <c:v>-17.482962</c:v>
                </c:pt>
                <c:pt idx="102">
                  <c:v>-17.27333</c:v>
                </c:pt>
                <c:pt idx="103">
                  <c:v>-17.443164</c:v>
                </c:pt>
                <c:pt idx="104">
                  <c:v>-19.06547</c:v>
                </c:pt>
                <c:pt idx="105">
                  <c:v>-21.998312</c:v>
                </c:pt>
                <c:pt idx="106">
                  <c:v>-22.374046</c:v>
                </c:pt>
                <c:pt idx="107">
                  <c:v>-22.293794</c:v>
                </c:pt>
                <c:pt idx="108">
                  <c:v>-23.109886</c:v>
                </c:pt>
                <c:pt idx="109">
                  <c:v>-26.050252</c:v>
                </c:pt>
                <c:pt idx="110">
                  <c:v>-26.303526</c:v>
                </c:pt>
                <c:pt idx="111">
                  <c:v>-23.554378</c:v>
                </c:pt>
                <c:pt idx="112">
                  <c:v>-25.581374</c:v>
                </c:pt>
                <c:pt idx="113">
                  <c:v>-28.419254</c:v>
                </c:pt>
                <c:pt idx="114">
                  <c:v>-29.366134</c:v>
                </c:pt>
                <c:pt idx="115">
                  <c:v>-28.004982</c:v>
                </c:pt>
                <c:pt idx="116">
                  <c:v>-28.380228</c:v>
                </c:pt>
                <c:pt idx="117">
                  <c:v>-29.985748</c:v>
                </c:pt>
                <c:pt idx="118">
                  <c:v>-31.201064</c:v>
                </c:pt>
                <c:pt idx="119">
                  <c:v>-30.914644</c:v>
                </c:pt>
                <c:pt idx="120">
                  <c:v>-30.151214</c:v>
                </c:pt>
                <c:pt idx="121">
                  <c:v>-32.965742</c:v>
                </c:pt>
                <c:pt idx="122">
                  <c:v>-34.150166</c:v>
                </c:pt>
                <c:pt idx="123">
                  <c:v>-33.268782</c:v>
                </c:pt>
                <c:pt idx="124">
                  <c:v>-31.858388</c:v>
                </c:pt>
                <c:pt idx="125">
                  <c:v>-33.893822</c:v>
                </c:pt>
                <c:pt idx="126">
                  <c:v>-35.959234</c:v>
                </c:pt>
                <c:pt idx="127">
                  <c:v>-35.258708</c:v>
                </c:pt>
                <c:pt idx="128">
                  <c:v>-35.928076</c:v>
                </c:pt>
                <c:pt idx="129">
                  <c:v>-34.918874</c:v>
                </c:pt>
                <c:pt idx="130">
                  <c:v>-38.702628</c:v>
                </c:pt>
                <c:pt idx="131">
                  <c:v>-38.975312</c:v>
                </c:pt>
                <c:pt idx="132">
                  <c:v>-37.548884</c:v>
                </c:pt>
                <c:pt idx="133">
                  <c:v>-37.609992</c:v>
                </c:pt>
                <c:pt idx="134">
                  <c:v>-40.754846</c:v>
                </c:pt>
                <c:pt idx="135">
                  <c:v>-41.32135</c:v>
                </c:pt>
                <c:pt idx="136">
                  <c:v>-39.255254</c:v>
                </c:pt>
                <c:pt idx="137">
                  <c:v>-39.703738</c:v>
                </c:pt>
                <c:pt idx="138">
                  <c:v>-42.976036</c:v>
                </c:pt>
                <c:pt idx="139">
                  <c:v>-44.528872</c:v>
                </c:pt>
                <c:pt idx="140">
                  <c:v>-43.4074</c:v>
                </c:pt>
                <c:pt idx="141">
                  <c:v>-43.665814</c:v>
                </c:pt>
                <c:pt idx="142">
                  <c:v>-45.949666</c:v>
                </c:pt>
                <c:pt idx="143">
                  <c:v>-49.197404</c:v>
                </c:pt>
                <c:pt idx="144">
                  <c:v>-49.170518</c:v>
                </c:pt>
                <c:pt idx="145">
                  <c:v>-49.41643</c:v>
                </c:pt>
                <c:pt idx="146">
                  <c:v>-51.965388</c:v>
                </c:pt>
                <c:pt idx="147">
                  <c:v>-56.319586</c:v>
                </c:pt>
                <c:pt idx="148">
                  <c:v>-57.294954</c:v>
                </c:pt>
                <c:pt idx="149">
                  <c:v>-58.060526</c:v>
                </c:pt>
                <c:pt idx="150">
                  <c:v>-62.27045</c:v>
                </c:pt>
                <c:pt idx="151">
                  <c:v>-62.6109</c:v>
                </c:pt>
                <c:pt idx="152">
                  <c:v>-54.38138</c:v>
                </c:pt>
                <c:pt idx="153">
                  <c:v>-46.705406</c:v>
                </c:pt>
                <c:pt idx="154">
                  <c:v>-43.74384999999999</c:v>
                </c:pt>
                <c:pt idx="155">
                  <c:v>-42.948444</c:v>
                </c:pt>
                <c:pt idx="156">
                  <c:v>-41.911048</c:v>
                </c:pt>
                <c:pt idx="157">
                  <c:v>-37.909222</c:v>
                </c:pt>
                <c:pt idx="158">
                  <c:v>-36.219844</c:v>
                </c:pt>
                <c:pt idx="159">
                  <c:v>-36.225834</c:v>
                </c:pt>
                <c:pt idx="160">
                  <c:v>-36.061536</c:v>
                </c:pt>
                <c:pt idx="161">
                  <c:v>-33.19359799999999</c:v>
                </c:pt>
                <c:pt idx="162">
                  <c:v>-31.210846</c:v>
                </c:pt>
                <c:pt idx="163">
                  <c:v>-31.715348</c:v>
                </c:pt>
                <c:pt idx="164">
                  <c:v>-31.917266</c:v>
                </c:pt>
                <c:pt idx="165">
                  <c:v>-29.41781</c:v>
                </c:pt>
                <c:pt idx="166">
                  <c:v>-29.749738</c:v>
                </c:pt>
                <c:pt idx="167">
                  <c:v>-27.962152</c:v>
                </c:pt>
                <c:pt idx="168">
                  <c:v>-28.16125</c:v>
                </c:pt>
                <c:pt idx="169">
                  <c:v>-26.934234</c:v>
                </c:pt>
                <c:pt idx="170">
                  <c:v>-24.000534</c:v>
                </c:pt>
                <c:pt idx="171">
                  <c:v>-24.23376</c:v>
                </c:pt>
                <c:pt idx="172">
                  <c:v>-25.518028</c:v>
                </c:pt>
                <c:pt idx="173">
                  <c:v>-23.702986</c:v>
                </c:pt>
                <c:pt idx="174">
                  <c:v>-20.923644</c:v>
                </c:pt>
                <c:pt idx="175">
                  <c:v>-21.580594</c:v>
                </c:pt>
                <c:pt idx="176">
                  <c:v>-22.417258</c:v>
                </c:pt>
                <c:pt idx="177">
                  <c:v>-21.60133</c:v>
                </c:pt>
                <c:pt idx="178">
                  <c:v>-18.009498</c:v>
                </c:pt>
                <c:pt idx="179">
                  <c:v>-17.591698</c:v>
                </c:pt>
                <c:pt idx="180">
                  <c:v>-18.723028</c:v>
                </c:pt>
                <c:pt idx="181">
                  <c:v>-18.176416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-16.645518</c:v>
                </c:pt>
                <c:pt idx="1">
                  <c:v>-15.071038</c:v>
                </c:pt>
                <c:pt idx="2">
                  <c:v>-15.605534</c:v>
                </c:pt>
                <c:pt idx="3">
                  <c:v>-15.775092</c:v>
                </c:pt>
                <c:pt idx="4">
                  <c:v>-12.922896</c:v>
                </c:pt>
                <c:pt idx="5">
                  <c:v>-11.482344</c:v>
                </c:pt>
                <c:pt idx="6">
                  <c:v>-12.06638</c:v>
                </c:pt>
                <c:pt idx="7">
                  <c:v>-11.705574</c:v>
                </c:pt>
                <c:pt idx="8">
                  <c:v>-10.0411168</c:v>
                </c:pt>
                <c:pt idx="9">
                  <c:v>-11.4986624</c:v>
                </c:pt>
                <c:pt idx="10">
                  <c:v>-8.152233200000001</c:v>
                </c:pt>
                <c:pt idx="11">
                  <c:v>-8.7523976</c:v>
                </c:pt>
                <c:pt idx="12">
                  <c:v>-7.5637896</c:v>
                </c:pt>
                <c:pt idx="13">
                  <c:v>-3.1942668</c:v>
                </c:pt>
                <c:pt idx="14">
                  <c:v>-2.3631668</c:v>
                </c:pt>
                <c:pt idx="15">
                  <c:v>-3.9247594</c:v>
                </c:pt>
                <c:pt idx="16">
                  <c:v>-3.7948364</c:v>
                </c:pt>
                <c:pt idx="17">
                  <c:v>1.4881752</c:v>
                </c:pt>
                <c:pt idx="18">
                  <c:v>2.4292074</c:v>
                </c:pt>
                <c:pt idx="19">
                  <c:v>2.1357778</c:v>
                </c:pt>
                <c:pt idx="20">
                  <c:v>2.776309</c:v>
                </c:pt>
                <c:pt idx="21">
                  <c:v>7.182050200000001</c:v>
                </c:pt>
                <c:pt idx="22">
                  <c:v>8.680337399999999</c:v>
                </c:pt>
                <c:pt idx="23">
                  <c:v>8.526630800000001</c:v>
                </c:pt>
                <c:pt idx="24">
                  <c:v>8.983643799999999</c:v>
                </c:pt>
                <c:pt idx="25">
                  <c:v>11.7615508</c:v>
                </c:pt>
                <c:pt idx="26">
                  <c:v>14.449176</c:v>
                </c:pt>
                <c:pt idx="27">
                  <c:v>14.7471</c:v>
                </c:pt>
                <c:pt idx="28">
                  <c:v>15.809436</c:v>
                </c:pt>
                <c:pt idx="29">
                  <c:v>19.043456</c:v>
                </c:pt>
                <c:pt idx="30">
                  <c:v>23.946648</c:v>
                </c:pt>
                <c:pt idx="31">
                  <c:v>25.613854</c:v>
                </c:pt>
                <c:pt idx="32">
                  <c:v>27.761468</c:v>
                </c:pt>
                <c:pt idx="33">
                  <c:v>31.32522</c:v>
                </c:pt>
                <c:pt idx="34">
                  <c:v>33.83856400000001</c:v>
                </c:pt>
                <c:pt idx="35">
                  <c:v>36.725646</c:v>
                </c:pt>
                <c:pt idx="36">
                  <c:v>37.989896</c:v>
                </c:pt>
                <c:pt idx="37">
                  <c:v>39.20433</c:v>
                </c:pt>
                <c:pt idx="38">
                  <c:v>42.84708</c:v>
                </c:pt>
                <c:pt idx="39">
                  <c:v>42.62265</c:v>
                </c:pt>
                <c:pt idx="40">
                  <c:v>42.277648</c:v>
                </c:pt>
                <c:pt idx="41">
                  <c:v>41.458536</c:v>
                </c:pt>
                <c:pt idx="42">
                  <c:v>43.16287</c:v>
                </c:pt>
                <c:pt idx="43">
                  <c:v>43.902536</c:v>
                </c:pt>
                <c:pt idx="44">
                  <c:v>43.492912</c:v>
                </c:pt>
                <c:pt idx="45">
                  <c:v>42.806542</c:v>
                </c:pt>
                <c:pt idx="46">
                  <c:v>44.75722</c:v>
                </c:pt>
                <c:pt idx="47">
                  <c:v>45.674936</c:v>
                </c:pt>
                <c:pt idx="48">
                  <c:v>45.064184</c:v>
                </c:pt>
                <c:pt idx="49">
                  <c:v>44.732278</c:v>
                </c:pt>
                <c:pt idx="50">
                  <c:v>46.040638</c:v>
                </c:pt>
                <c:pt idx="51">
                  <c:v>46.73996</c:v>
                </c:pt>
                <c:pt idx="52">
                  <c:v>45.943352</c:v>
                </c:pt>
                <c:pt idx="53">
                  <c:v>45.049792</c:v>
                </c:pt>
                <c:pt idx="54">
                  <c:v>45.33538</c:v>
                </c:pt>
                <c:pt idx="55">
                  <c:v>47.235554</c:v>
                </c:pt>
                <c:pt idx="56">
                  <c:v>46.537888</c:v>
                </c:pt>
                <c:pt idx="57">
                  <c:v>45.021236</c:v>
                </c:pt>
                <c:pt idx="58">
                  <c:v>45.165202</c:v>
                </c:pt>
                <c:pt idx="59">
                  <c:v>43.122984</c:v>
                </c:pt>
                <c:pt idx="60">
                  <c:v>33.517904</c:v>
                </c:pt>
                <c:pt idx="61">
                  <c:v>30.443616</c:v>
                </c:pt>
                <c:pt idx="62">
                  <c:v>27.691696</c:v>
                </c:pt>
                <c:pt idx="63">
                  <c:v>25.781242</c:v>
                </c:pt>
                <c:pt idx="64">
                  <c:v>22.889868</c:v>
                </c:pt>
                <c:pt idx="65">
                  <c:v>20.27862</c:v>
                </c:pt>
                <c:pt idx="66">
                  <c:v>19.493034</c:v>
                </c:pt>
                <c:pt idx="67">
                  <c:v>18.516816</c:v>
                </c:pt>
                <c:pt idx="68">
                  <c:v>15.652708</c:v>
                </c:pt>
                <c:pt idx="69">
                  <c:v>13.84297</c:v>
                </c:pt>
                <c:pt idx="70">
                  <c:v>13.570224</c:v>
                </c:pt>
                <c:pt idx="71">
                  <c:v>12.955872</c:v>
                </c:pt>
                <c:pt idx="72">
                  <c:v>11.0299226</c:v>
                </c:pt>
                <c:pt idx="73">
                  <c:v>9.206930199999999</c:v>
                </c:pt>
                <c:pt idx="74">
                  <c:v>9.174417999999999</c:v>
                </c:pt>
                <c:pt idx="75">
                  <c:v>9.293671</c:v>
                </c:pt>
                <c:pt idx="76">
                  <c:v>8.1497426</c:v>
                </c:pt>
                <c:pt idx="77">
                  <c:v>5.064849600000001</c:v>
                </c:pt>
                <c:pt idx="78">
                  <c:v>5.8948982</c:v>
                </c:pt>
                <c:pt idx="79">
                  <c:v>5.7070364</c:v>
                </c:pt>
                <c:pt idx="80">
                  <c:v>4.7480674</c:v>
                </c:pt>
                <c:pt idx="81">
                  <c:v>1.9380594</c:v>
                </c:pt>
                <c:pt idx="82">
                  <c:v>1.9753924</c:v>
                </c:pt>
                <c:pt idx="83">
                  <c:v>2.5610706</c:v>
                </c:pt>
                <c:pt idx="84">
                  <c:v>1.8174726</c:v>
                </c:pt>
                <c:pt idx="85">
                  <c:v>-1.2593698</c:v>
                </c:pt>
                <c:pt idx="86">
                  <c:v>-1.8896874</c:v>
                </c:pt>
                <c:pt idx="87">
                  <c:v>-2.7162038</c:v>
                </c:pt>
                <c:pt idx="88">
                  <c:v>-3.1054766</c:v>
                </c:pt>
                <c:pt idx="89">
                  <c:v>-5.8661082</c:v>
                </c:pt>
                <c:pt idx="90">
                  <c:v>-7.2451054</c:v>
                </c:pt>
                <c:pt idx="91">
                  <c:v>-7.784305600000001</c:v>
                </c:pt>
                <c:pt idx="92">
                  <c:v>-7.604607200000001</c:v>
                </c:pt>
                <c:pt idx="93">
                  <c:v>-9.861270399999999</c:v>
                </c:pt>
                <c:pt idx="94">
                  <c:v>-11.940468</c:v>
                </c:pt>
                <c:pt idx="95">
                  <c:v>-10.9942472</c:v>
                </c:pt>
                <c:pt idx="96">
                  <c:v>-10.9407562</c:v>
                </c:pt>
                <c:pt idx="97">
                  <c:v>-12.494264</c:v>
                </c:pt>
                <c:pt idx="98">
                  <c:v>-14.638664</c:v>
                </c:pt>
                <c:pt idx="99">
                  <c:v>-14.643672</c:v>
                </c:pt>
                <c:pt idx="100">
                  <c:v>-14.289696</c:v>
                </c:pt>
                <c:pt idx="101">
                  <c:v>-14.853296</c:v>
                </c:pt>
                <c:pt idx="102">
                  <c:v>-18.661634</c:v>
                </c:pt>
                <c:pt idx="103">
                  <c:v>-18.19484</c:v>
                </c:pt>
                <c:pt idx="104">
                  <c:v>-18.759542</c:v>
                </c:pt>
                <c:pt idx="105">
                  <c:v>-19.073918</c:v>
                </c:pt>
                <c:pt idx="106">
                  <c:v>-22.011372</c:v>
                </c:pt>
                <c:pt idx="107">
                  <c:v>-22.96225</c:v>
                </c:pt>
                <c:pt idx="108">
                  <c:v>-21.938694</c:v>
                </c:pt>
                <c:pt idx="109">
                  <c:v>-20.783844</c:v>
                </c:pt>
                <c:pt idx="110">
                  <c:v>-24.822624</c:v>
                </c:pt>
                <c:pt idx="111">
                  <c:v>-25.831538</c:v>
                </c:pt>
                <c:pt idx="112">
                  <c:v>-24.994186</c:v>
                </c:pt>
                <c:pt idx="113">
                  <c:v>-25.07292</c:v>
                </c:pt>
                <c:pt idx="114">
                  <c:v>-26.887992</c:v>
                </c:pt>
                <c:pt idx="115">
                  <c:v>-27.431844</c:v>
                </c:pt>
                <c:pt idx="116">
                  <c:v>-27.39631</c:v>
                </c:pt>
                <c:pt idx="117">
                  <c:v>-26.944242</c:v>
                </c:pt>
                <c:pt idx="118">
                  <c:v>-28.471094</c:v>
                </c:pt>
                <c:pt idx="119">
                  <c:v>-31.210564</c:v>
                </c:pt>
                <c:pt idx="120">
                  <c:v>-30.19498</c:v>
                </c:pt>
                <c:pt idx="121">
                  <c:v>-29.70514</c:v>
                </c:pt>
                <c:pt idx="122">
                  <c:v>-30.347934</c:v>
                </c:pt>
                <c:pt idx="123">
                  <c:v>-32.350004</c:v>
                </c:pt>
                <c:pt idx="124">
                  <c:v>-33.00811</c:v>
                </c:pt>
                <c:pt idx="125">
                  <c:v>-31.897906</c:v>
                </c:pt>
                <c:pt idx="126">
                  <c:v>-32.007638</c:v>
                </c:pt>
                <c:pt idx="127">
                  <c:v>-35.310352</c:v>
                </c:pt>
                <c:pt idx="128">
                  <c:v>-35.056054</c:v>
                </c:pt>
                <c:pt idx="129">
                  <c:v>-35.293502</c:v>
                </c:pt>
                <c:pt idx="130">
                  <c:v>-34.463678</c:v>
                </c:pt>
                <c:pt idx="131">
                  <c:v>-37.83292</c:v>
                </c:pt>
                <c:pt idx="132">
                  <c:v>-38.216338</c:v>
                </c:pt>
                <c:pt idx="133">
                  <c:v>-36.817832</c:v>
                </c:pt>
                <c:pt idx="134">
                  <c:v>-36.275576</c:v>
                </c:pt>
                <c:pt idx="135">
                  <c:v>-39.878788</c:v>
                </c:pt>
                <c:pt idx="136">
                  <c:v>-41.322362</c:v>
                </c:pt>
                <c:pt idx="137">
                  <c:v>-40.56097</c:v>
                </c:pt>
                <c:pt idx="138">
                  <c:v>-40.792098</c:v>
                </c:pt>
                <c:pt idx="139">
                  <c:v>-42.59069599999999</c:v>
                </c:pt>
                <c:pt idx="140">
                  <c:v>-44.609074</c:v>
                </c:pt>
                <c:pt idx="141">
                  <c:v>-45.055766</c:v>
                </c:pt>
                <c:pt idx="142">
                  <c:v>-45.322608</c:v>
                </c:pt>
                <c:pt idx="143">
                  <c:v>-47.758174</c:v>
                </c:pt>
                <c:pt idx="144">
                  <c:v>-51.838658</c:v>
                </c:pt>
                <c:pt idx="145">
                  <c:v>-52.983818</c:v>
                </c:pt>
                <c:pt idx="146">
                  <c:v>-53.141228</c:v>
                </c:pt>
                <c:pt idx="147">
                  <c:v>-55.385682</c:v>
                </c:pt>
                <c:pt idx="148">
                  <c:v>-60.497628</c:v>
                </c:pt>
                <c:pt idx="149">
                  <c:v>-60.352214</c:v>
                </c:pt>
                <c:pt idx="150">
                  <c:v>-48.721664</c:v>
                </c:pt>
                <c:pt idx="151">
                  <c:v>-44.16281</c:v>
                </c:pt>
                <c:pt idx="152">
                  <c:v>-42.917572</c:v>
                </c:pt>
                <c:pt idx="153">
                  <c:v>-41.053952</c:v>
                </c:pt>
                <c:pt idx="154">
                  <c:v>-37.013722</c:v>
                </c:pt>
                <c:pt idx="155">
                  <c:v>-35.915352</c:v>
                </c:pt>
                <c:pt idx="156">
                  <c:v>-34.790278</c:v>
                </c:pt>
                <c:pt idx="157">
                  <c:v>-34.70261</c:v>
                </c:pt>
                <c:pt idx="158">
                  <c:v>-31.774728</c:v>
                </c:pt>
                <c:pt idx="159">
                  <c:v>-30.105258</c:v>
                </c:pt>
                <c:pt idx="160">
                  <c:v>-29.749734</c:v>
                </c:pt>
                <c:pt idx="161">
                  <c:v>-30.641108</c:v>
                </c:pt>
                <c:pt idx="162">
                  <c:v>-28.772668</c:v>
                </c:pt>
                <c:pt idx="163">
                  <c:v>-25.871064</c:v>
                </c:pt>
                <c:pt idx="164">
                  <c:v>-27.819364</c:v>
                </c:pt>
                <c:pt idx="165">
                  <c:v>-27.362988</c:v>
                </c:pt>
                <c:pt idx="166">
                  <c:v>-26.756158</c:v>
                </c:pt>
                <c:pt idx="167">
                  <c:v>-22.870074</c:v>
                </c:pt>
                <c:pt idx="168">
                  <c:v>-22.900654</c:v>
                </c:pt>
                <c:pt idx="169">
                  <c:v>-23.1871</c:v>
                </c:pt>
                <c:pt idx="170">
                  <c:v>-23.415186</c:v>
                </c:pt>
                <c:pt idx="171">
                  <c:v>-20.909698</c:v>
                </c:pt>
                <c:pt idx="172">
                  <c:v>-20.494676</c:v>
                </c:pt>
                <c:pt idx="173">
                  <c:v>-20.51375</c:v>
                </c:pt>
                <c:pt idx="174">
                  <c:v>-20.805782</c:v>
                </c:pt>
                <c:pt idx="175">
                  <c:v>-17.466362</c:v>
                </c:pt>
                <c:pt idx="176">
                  <c:v>-16.401608</c:v>
                </c:pt>
                <c:pt idx="177">
                  <c:v>-17.663936</c:v>
                </c:pt>
                <c:pt idx="178">
                  <c:v>-17.591536</c:v>
                </c:pt>
                <c:pt idx="179">
                  <c:v>-15.125852</c:v>
                </c:pt>
                <c:pt idx="180">
                  <c:v>-14.319962</c:v>
                </c:pt>
                <c:pt idx="181">
                  <c:v>-14.203115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-13.89185</c:v>
                </c:pt>
                <c:pt idx="1">
                  <c:v>-14.915554</c:v>
                </c:pt>
                <c:pt idx="2">
                  <c:v>-12.084784</c:v>
                </c:pt>
                <c:pt idx="3">
                  <c:v>-10.1718758</c:v>
                </c:pt>
                <c:pt idx="4">
                  <c:v>-10.5124906</c:v>
                </c:pt>
                <c:pt idx="5">
                  <c:v>-10.9870794</c:v>
                </c:pt>
                <c:pt idx="6">
                  <c:v>-9.904825599999999</c:v>
                </c:pt>
                <c:pt idx="7">
                  <c:v>-7.1778324</c:v>
                </c:pt>
                <c:pt idx="8">
                  <c:v>-9.914448400000001</c:v>
                </c:pt>
                <c:pt idx="9">
                  <c:v>-8.5703254</c:v>
                </c:pt>
                <c:pt idx="10">
                  <c:v>-7.375131399999999</c:v>
                </c:pt>
                <c:pt idx="11">
                  <c:v>-3.6676712</c:v>
                </c:pt>
                <c:pt idx="12">
                  <c:v>-3.6882542</c:v>
                </c:pt>
                <c:pt idx="13">
                  <c:v>-3.0779804</c:v>
                </c:pt>
                <c:pt idx="14">
                  <c:v>-2.8045252</c:v>
                </c:pt>
                <c:pt idx="15">
                  <c:v>0.7719224</c:v>
                </c:pt>
                <c:pt idx="16">
                  <c:v>1.6725786</c:v>
                </c:pt>
                <c:pt idx="17">
                  <c:v>1.5892798</c:v>
                </c:pt>
                <c:pt idx="18">
                  <c:v>3.078358</c:v>
                </c:pt>
                <c:pt idx="19">
                  <c:v>6.3912912</c:v>
                </c:pt>
                <c:pt idx="20">
                  <c:v>7.894407800000001</c:v>
                </c:pt>
                <c:pt idx="21">
                  <c:v>8.141249999999999</c:v>
                </c:pt>
                <c:pt idx="22">
                  <c:v>8.6287652</c:v>
                </c:pt>
                <c:pt idx="23">
                  <c:v>11.3552988</c:v>
                </c:pt>
                <c:pt idx="24">
                  <c:v>13.52572</c:v>
                </c:pt>
                <c:pt idx="25">
                  <c:v>14.39831</c:v>
                </c:pt>
                <c:pt idx="26">
                  <c:v>14.864614</c:v>
                </c:pt>
                <c:pt idx="27">
                  <c:v>17.143988</c:v>
                </c:pt>
                <c:pt idx="28">
                  <c:v>20.960638</c:v>
                </c:pt>
                <c:pt idx="29">
                  <c:v>23.335076</c:v>
                </c:pt>
                <c:pt idx="30">
                  <c:v>24.788652</c:v>
                </c:pt>
                <c:pt idx="31">
                  <c:v>27.23275</c:v>
                </c:pt>
                <c:pt idx="32">
                  <c:v>32.782252</c:v>
                </c:pt>
                <c:pt idx="33">
                  <c:v>33.393964</c:v>
                </c:pt>
                <c:pt idx="34">
                  <c:v>35.725292</c:v>
                </c:pt>
                <c:pt idx="35">
                  <c:v>36.705692</c:v>
                </c:pt>
                <c:pt idx="36">
                  <c:v>40.58607600000001</c:v>
                </c:pt>
                <c:pt idx="37">
                  <c:v>41.450972</c:v>
                </c:pt>
                <c:pt idx="38">
                  <c:v>40.515346</c:v>
                </c:pt>
                <c:pt idx="39">
                  <c:v>39.55534</c:v>
                </c:pt>
                <c:pt idx="40">
                  <c:v>41.645612</c:v>
                </c:pt>
                <c:pt idx="41">
                  <c:v>41.972854</c:v>
                </c:pt>
                <c:pt idx="42">
                  <c:v>41.357292</c:v>
                </c:pt>
                <c:pt idx="43">
                  <c:v>40.481064</c:v>
                </c:pt>
                <c:pt idx="44">
                  <c:v>41.4593</c:v>
                </c:pt>
                <c:pt idx="45">
                  <c:v>44.21393</c:v>
                </c:pt>
                <c:pt idx="46">
                  <c:v>42.897996</c:v>
                </c:pt>
                <c:pt idx="47">
                  <c:v>42.21256200000001</c:v>
                </c:pt>
                <c:pt idx="48">
                  <c:v>42.503916</c:v>
                </c:pt>
                <c:pt idx="49">
                  <c:v>44.00754999999999</c:v>
                </c:pt>
                <c:pt idx="50">
                  <c:v>44.171174</c:v>
                </c:pt>
                <c:pt idx="51">
                  <c:v>42.83815</c:v>
                </c:pt>
                <c:pt idx="52">
                  <c:v>42.79789</c:v>
                </c:pt>
                <c:pt idx="53">
                  <c:v>45.026014</c:v>
                </c:pt>
                <c:pt idx="54">
                  <c:v>44.232804</c:v>
                </c:pt>
                <c:pt idx="55">
                  <c:v>43.932416</c:v>
                </c:pt>
                <c:pt idx="56">
                  <c:v>43.353586</c:v>
                </c:pt>
                <c:pt idx="57">
                  <c:v>45.342354</c:v>
                </c:pt>
                <c:pt idx="58">
                  <c:v>40.69656</c:v>
                </c:pt>
                <c:pt idx="59">
                  <c:v>32.94633</c:v>
                </c:pt>
                <c:pt idx="60">
                  <c:v>30.753206</c:v>
                </c:pt>
                <c:pt idx="61">
                  <c:v>28.777734</c:v>
                </c:pt>
                <c:pt idx="62">
                  <c:v>24.266976</c:v>
                </c:pt>
                <c:pt idx="63">
                  <c:v>21.396508</c:v>
                </c:pt>
                <c:pt idx="64">
                  <c:v>21.325634</c:v>
                </c:pt>
                <c:pt idx="65">
                  <c:v>20.13238</c:v>
                </c:pt>
                <c:pt idx="66">
                  <c:v>18.090672</c:v>
                </c:pt>
                <c:pt idx="67">
                  <c:v>15.404306</c:v>
                </c:pt>
                <c:pt idx="68">
                  <c:v>15.074246</c:v>
                </c:pt>
                <c:pt idx="69">
                  <c:v>14.529212</c:v>
                </c:pt>
                <c:pt idx="70">
                  <c:v>13.097612</c:v>
                </c:pt>
                <c:pt idx="71">
                  <c:v>10.0567782</c:v>
                </c:pt>
                <c:pt idx="72">
                  <c:v>10.436716</c:v>
                </c:pt>
                <c:pt idx="73">
                  <c:v>10.1701208</c:v>
                </c:pt>
                <c:pt idx="74">
                  <c:v>9.2655224</c:v>
                </c:pt>
                <c:pt idx="75">
                  <c:v>6.8961146</c:v>
                </c:pt>
                <c:pt idx="76">
                  <c:v>6.1359916</c:v>
                </c:pt>
                <c:pt idx="77">
                  <c:v>7.176641600000001</c:v>
                </c:pt>
                <c:pt idx="78">
                  <c:v>6.6046168</c:v>
                </c:pt>
                <c:pt idx="79">
                  <c:v>3.1542142</c:v>
                </c:pt>
                <c:pt idx="80">
                  <c:v>2.262061</c:v>
                </c:pt>
                <c:pt idx="81">
                  <c:v>2.6675294</c:v>
                </c:pt>
                <c:pt idx="82">
                  <c:v>2.8369326</c:v>
                </c:pt>
                <c:pt idx="83">
                  <c:v>1.3441582</c:v>
                </c:pt>
                <c:pt idx="84">
                  <c:v>-1.652699</c:v>
                </c:pt>
                <c:pt idx="85">
                  <c:v>-0.2747582</c:v>
                </c:pt>
                <c:pt idx="86">
                  <c:v>-0.6624676</c:v>
                </c:pt>
                <c:pt idx="87">
                  <c:v>-3.3321366</c:v>
                </c:pt>
                <c:pt idx="88">
                  <c:v>-6.062811399999999</c:v>
                </c:pt>
                <c:pt idx="89">
                  <c:v>-6.870746599999999</c:v>
                </c:pt>
                <c:pt idx="90">
                  <c:v>-6.875523599999999</c:v>
                </c:pt>
                <c:pt idx="91">
                  <c:v>-8.230765999999999</c:v>
                </c:pt>
                <c:pt idx="92">
                  <c:v>-10.6369828</c:v>
                </c:pt>
                <c:pt idx="93">
                  <c:v>-10.1908864</c:v>
                </c:pt>
                <c:pt idx="94">
                  <c:v>-10.0663046</c:v>
                </c:pt>
                <c:pt idx="95">
                  <c:v>-10.3901518</c:v>
                </c:pt>
                <c:pt idx="96">
                  <c:v>-13.23747</c:v>
                </c:pt>
                <c:pt idx="97">
                  <c:v>-12.469632</c:v>
                </c:pt>
                <c:pt idx="98">
                  <c:v>-13.57075</c:v>
                </c:pt>
                <c:pt idx="99">
                  <c:v>-13.368486</c:v>
                </c:pt>
                <c:pt idx="100">
                  <c:v>-16.85339</c:v>
                </c:pt>
                <c:pt idx="101">
                  <c:v>-17.014054</c:v>
                </c:pt>
                <c:pt idx="102">
                  <c:v>-16.179132</c:v>
                </c:pt>
                <c:pt idx="103">
                  <c:v>-17.182192</c:v>
                </c:pt>
                <c:pt idx="104">
                  <c:v>-19.844304</c:v>
                </c:pt>
                <c:pt idx="105">
                  <c:v>-20.558272</c:v>
                </c:pt>
                <c:pt idx="106">
                  <c:v>-19.875554</c:v>
                </c:pt>
                <c:pt idx="107">
                  <c:v>-20.755936</c:v>
                </c:pt>
                <c:pt idx="108">
                  <c:v>-21.821398</c:v>
                </c:pt>
                <c:pt idx="109">
                  <c:v>-23.88702</c:v>
                </c:pt>
                <c:pt idx="110">
                  <c:v>-23.29796</c:v>
                </c:pt>
                <c:pt idx="111">
                  <c:v>-22.510368</c:v>
                </c:pt>
                <c:pt idx="112">
                  <c:v>-25.001718</c:v>
                </c:pt>
                <c:pt idx="113">
                  <c:v>-25.983974</c:v>
                </c:pt>
                <c:pt idx="114">
                  <c:v>-25.330986</c:v>
                </c:pt>
                <c:pt idx="115">
                  <c:v>-25.41595</c:v>
                </c:pt>
                <c:pt idx="116">
                  <c:v>-25.990438</c:v>
                </c:pt>
                <c:pt idx="117">
                  <c:v>-29.11994</c:v>
                </c:pt>
                <c:pt idx="118">
                  <c:v>-28.46299</c:v>
                </c:pt>
                <c:pt idx="119">
                  <c:v>-27.66509</c:v>
                </c:pt>
                <c:pt idx="120">
                  <c:v>-28.56132</c:v>
                </c:pt>
                <c:pt idx="121">
                  <c:v>-31.117992</c:v>
                </c:pt>
                <c:pt idx="122">
                  <c:v>-30.300676</c:v>
                </c:pt>
                <c:pt idx="123">
                  <c:v>-31.102494</c:v>
                </c:pt>
                <c:pt idx="124">
                  <c:v>-30.096444</c:v>
                </c:pt>
                <c:pt idx="125">
                  <c:v>-33.77423</c:v>
                </c:pt>
                <c:pt idx="126">
                  <c:v>-33.890378</c:v>
                </c:pt>
                <c:pt idx="127">
                  <c:v>-33.242446</c:v>
                </c:pt>
                <c:pt idx="128">
                  <c:v>-32.62012</c:v>
                </c:pt>
                <c:pt idx="129">
                  <c:v>-34.773246</c:v>
                </c:pt>
                <c:pt idx="130">
                  <c:v>-36.457588</c:v>
                </c:pt>
                <c:pt idx="131">
                  <c:v>-35.652056</c:v>
                </c:pt>
                <c:pt idx="132">
                  <c:v>-34.97171</c:v>
                </c:pt>
                <c:pt idx="133">
                  <c:v>-36.29913000000001</c:v>
                </c:pt>
                <c:pt idx="134">
                  <c:v>-38.814586</c:v>
                </c:pt>
                <c:pt idx="135">
                  <c:v>-38.46149</c:v>
                </c:pt>
                <c:pt idx="136">
                  <c:v>-38.621284</c:v>
                </c:pt>
                <c:pt idx="137">
                  <c:v>-39.6098</c:v>
                </c:pt>
                <c:pt idx="138">
                  <c:v>-42.31031</c:v>
                </c:pt>
                <c:pt idx="139">
                  <c:v>-42.547616</c:v>
                </c:pt>
                <c:pt idx="140">
                  <c:v>-43.143154</c:v>
                </c:pt>
                <c:pt idx="141">
                  <c:v>-44.301828</c:v>
                </c:pt>
                <c:pt idx="142">
                  <c:v>-48.206488</c:v>
                </c:pt>
                <c:pt idx="143">
                  <c:v>-49.736418</c:v>
                </c:pt>
                <c:pt idx="144">
                  <c:v>-49.30702599999999</c:v>
                </c:pt>
                <c:pt idx="145">
                  <c:v>-51.5108</c:v>
                </c:pt>
                <c:pt idx="146">
                  <c:v>-56.002828</c:v>
                </c:pt>
                <c:pt idx="147">
                  <c:v>-58.481862</c:v>
                </c:pt>
                <c:pt idx="148">
                  <c:v>-54.86119599999999</c:v>
                </c:pt>
                <c:pt idx="149">
                  <c:v>-46.946522</c:v>
                </c:pt>
                <c:pt idx="150">
                  <c:v>-44.005234</c:v>
                </c:pt>
                <c:pt idx="151">
                  <c:v>-42.42923</c:v>
                </c:pt>
                <c:pt idx="152">
                  <c:v>-38.663408</c:v>
                </c:pt>
                <c:pt idx="153">
                  <c:v>-34.91513999999999</c:v>
                </c:pt>
                <c:pt idx="154">
                  <c:v>-35.000954</c:v>
                </c:pt>
                <c:pt idx="155">
                  <c:v>-34.623688</c:v>
                </c:pt>
                <c:pt idx="156">
                  <c:v>-31.817178</c:v>
                </c:pt>
                <c:pt idx="157">
                  <c:v>-28.713902</c:v>
                </c:pt>
                <c:pt idx="158">
                  <c:v>-29.123602</c:v>
                </c:pt>
                <c:pt idx="159">
                  <c:v>-29.683964</c:v>
                </c:pt>
                <c:pt idx="160">
                  <c:v>-27.915764</c:v>
                </c:pt>
                <c:pt idx="161">
                  <c:v>-25.985306</c:v>
                </c:pt>
                <c:pt idx="162">
                  <c:v>-25.573374</c:v>
                </c:pt>
                <c:pt idx="163">
                  <c:v>-27.181664</c:v>
                </c:pt>
                <c:pt idx="164">
                  <c:v>-25.498536</c:v>
                </c:pt>
                <c:pt idx="165">
                  <c:v>-22.068708</c:v>
                </c:pt>
                <c:pt idx="166">
                  <c:v>-21.994438</c:v>
                </c:pt>
                <c:pt idx="167">
                  <c:v>-22.982076</c:v>
                </c:pt>
                <c:pt idx="168">
                  <c:v>-23.42578</c:v>
                </c:pt>
                <c:pt idx="169">
                  <c:v>-20.11031</c:v>
                </c:pt>
                <c:pt idx="170">
                  <c:v>-19.534874</c:v>
                </c:pt>
                <c:pt idx="171">
                  <c:v>-20.068018</c:v>
                </c:pt>
                <c:pt idx="172">
                  <c:v>-20.075192</c:v>
                </c:pt>
                <c:pt idx="173">
                  <c:v>-17.560854</c:v>
                </c:pt>
                <c:pt idx="174">
                  <c:v>-15.834538</c:v>
                </c:pt>
                <c:pt idx="175">
                  <c:v>-16.641604</c:v>
                </c:pt>
                <c:pt idx="176">
                  <c:v>-16.480594</c:v>
                </c:pt>
                <c:pt idx="177">
                  <c:v>-15.840374</c:v>
                </c:pt>
                <c:pt idx="178">
                  <c:v>-13.436254</c:v>
                </c:pt>
                <c:pt idx="179">
                  <c:v>-14.06056</c:v>
                </c:pt>
                <c:pt idx="180">
                  <c:v>-13.796838</c:v>
                </c:pt>
                <c:pt idx="181">
                  <c:v>-13.05364</c:v>
                </c:pt>
                <c:pt idx="182">
                  <c:v>-10.05881833333333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-9.6093525</c:v>
                </c:pt>
                <c:pt idx="1">
                  <c:v>-9.5823626</c:v>
                </c:pt>
                <c:pt idx="2">
                  <c:v>-10.8535564</c:v>
                </c:pt>
                <c:pt idx="3">
                  <c:v>-9.889257799999999</c:v>
                </c:pt>
                <c:pt idx="4">
                  <c:v>-7.409134800000001</c:v>
                </c:pt>
                <c:pt idx="5">
                  <c:v>-6.4711552</c:v>
                </c:pt>
                <c:pt idx="6">
                  <c:v>-9.381046600000001</c:v>
                </c:pt>
                <c:pt idx="7">
                  <c:v>-7.0846002</c:v>
                </c:pt>
                <c:pt idx="8">
                  <c:v>-3.3191916</c:v>
                </c:pt>
                <c:pt idx="9">
                  <c:v>-3.2613504</c:v>
                </c:pt>
                <c:pt idx="10">
                  <c:v>-3.7914726</c:v>
                </c:pt>
                <c:pt idx="11">
                  <c:v>-2.6780395</c:v>
                </c:pt>
                <c:pt idx="12">
                  <c:v>-1.4653744</c:v>
                </c:pt>
                <c:pt idx="13">
                  <c:v>1.9950648</c:v>
                </c:pt>
                <c:pt idx="14">
                  <c:v>1.9545086</c:v>
                </c:pt>
                <c:pt idx="15">
                  <c:v>1.9688658</c:v>
                </c:pt>
                <c:pt idx="16">
                  <c:v>3.744159600000001</c:v>
                </c:pt>
                <c:pt idx="17">
                  <c:v>7.451474</c:v>
                </c:pt>
                <c:pt idx="18">
                  <c:v>7.803389</c:v>
                </c:pt>
                <c:pt idx="19">
                  <c:v>7.716234</c:v>
                </c:pt>
                <c:pt idx="20">
                  <c:v>8.5323326</c:v>
                </c:pt>
                <c:pt idx="21">
                  <c:v>12.30974</c:v>
                </c:pt>
                <c:pt idx="22">
                  <c:v>12.98395</c:v>
                </c:pt>
                <c:pt idx="23">
                  <c:v>13.720718</c:v>
                </c:pt>
                <c:pt idx="24">
                  <c:v>14.832384</c:v>
                </c:pt>
                <c:pt idx="25">
                  <c:v>19.344714</c:v>
                </c:pt>
                <c:pt idx="26">
                  <c:v>21.160648</c:v>
                </c:pt>
                <c:pt idx="27">
                  <c:v>21.972694</c:v>
                </c:pt>
                <c:pt idx="28">
                  <c:v>23.629158</c:v>
                </c:pt>
                <c:pt idx="29">
                  <c:v>28.022752</c:v>
                </c:pt>
                <c:pt idx="30">
                  <c:v>30.73699</c:v>
                </c:pt>
                <c:pt idx="31">
                  <c:v>31.940232</c:v>
                </c:pt>
                <c:pt idx="32">
                  <c:v>33.799728</c:v>
                </c:pt>
                <c:pt idx="33">
                  <c:v>37.091356</c:v>
                </c:pt>
                <c:pt idx="34">
                  <c:v>39.637006</c:v>
                </c:pt>
                <c:pt idx="35">
                  <c:v>40.218446</c:v>
                </c:pt>
                <c:pt idx="36">
                  <c:v>39.472014</c:v>
                </c:pt>
                <c:pt idx="37">
                  <c:v>39.619056</c:v>
                </c:pt>
                <c:pt idx="38">
                  <c:v>41.121574</c:v>
                </c:pt>
                <c:pt idx="39">
                  <c:v>40.097696</c:v>
                </c:pt>
                <c:pt idx="40">
                  <c:v>40.199402</c:v>
                </c:pt>
                <c:pt idx="41">
                  <c:v>39.762072</c:v>
                </c:pt>
                <c:pt idx="42">
                  <c:v>42.355978</c:v>
                </c:pt>
                <c:pt idx="43">
                  <c:v>41.071412</c:v>
                </c:pt>
                <c:pt idx="44">
                  <c:v>41.039632</c:v>
                </c:pt>
                <c:pt idx="45">
                  <c:v>40.580224</c:v>
                </c:pt>
                <c:pt idx="46">
                  <c:v>42.672584</c:v>
                </c:pt>
                <c:pt idx="47">
                  <c:v>43.556574</c:v>
                </c:pt>
                <c:pt idx="48">
                  <c:v>41.591656</c:v>
                </c:pt>
                <c:pt idx="49">
                  <c:v>40.91761</c:v>
                </c:pt>
                <c:pt idx="50">
                  <c:v>43.575644</c:v>
                </c:pt>
                <c:pt idx="51">
                  <c:v>43.575338</c:v>
                </c:pt>
                <c:pt idx="52">
                  <c:v>42.790788</c:v>
                </c:pt>
                <c:pt idx="53">
                  <c:v>42.39615</c:v>
                </c:pt>
                <c:pt idx="54">
                  <c:v>43.11008</c:v>
                </c:pt>
                <c:pt idx="55">
                  <c:v>44.387182</c:v>
                </c:pt>
                <c:pt idx="56">
                  <c:v>41.912586</c:v>
                </c:pt>
                <c:pt idx="57">
                  <c:v>34.654884</c:v>
                </c:pt>
                <c:pt idx="58">
                  <c:v>31.445028</c:v>
                </c:pt>
                <c:pt idx="59">
                  <c:v>28.472868</c:v>
                </c:pt>
                <c:pt idx="60">
                  <c:v>23.753864</c:v>
                </c:pt>
                <c:pt idx="61">
                  <c:v>23.356398</c:v>
                </c:pt>
                <c:pt idx="62">
                  <c:v>22.22341</c:v>
                </c:pt>
                <c:pt idx="63">
                  <c:v>20.86234</c:v>
                </c:pt>
                <c:pt idx="64">
                  <c:v>16.519452</c:v>
                </c:pt>
                <c:pt idx="65">
                  <c:v>16.006376</c:v>
                </c:pt>
                <c:pt idx="66">
                  <c:v>15.578506</c:v>
                </c:pt>
                <c:pt idx="67">
                  <c:v>14.813826</c:v>
                </c:pt>
                <c:pt idx="68">
                  <c:v>11.916792</c:v>
                </c:pt>
                <c:pt idx="69">
                  <c:v>11.2518</c:v>
                </c:pt>
                <c:pt idx="70">
                  <c:v>11.050016</c:v>
                </c:pt>
                <c:pt idx="71">
                  <c:v>11.530752</c:v>
                </c:pt>
                <c:pt idx="72">
                  <c:v>8.420787800000001</c:v>
                </c:pt>
                <c:pt idx="73">
                  <c:v>6.6761668</c:v>
                </c:pt>
                <c:pt idx="74">
                  <c:v>7.173267800000001</c:v>
                </c:pt>
                <c:pt idx="75">
                  <c:v>7.462240400000001</c:v>
                </c:pt>
                <c:pt idx="76">
                  <c:v>5.2940958</c:v>
                </c:pt>
                <c:pt idx="77">
                  <c:v>3.9000452</c:v>
                </c:pt>
                <c:pt idx="78">
                  <c:v>4.083395</c:v>
                </c:pt>
                <c:pt idx="79">
                  <c:v>4.563646400000001</c:v>
                </c:pt>
                <c:pt idx="80">
                  <c:v>2.5008086</c:v>
                </c:pt>
                <c:pt idx="81">
                  <c:v>-0.1188364</c:v>
                </c:pt>
                <c:pt idx="82">
                  <c:v>-0.325063</c:v>
                </c:pt>
                <c:pt idx="83">
                  <c:v>0.1305874</c:v>
                </c:pt>
                <c:pt idx="84">
                  <c:v>-1.0337858</c:v>
                </c:pt>
                <c:pt idx="85">
                  <c:v>-4.166441600000001</c:v>
                </c:pt>
                <c:pt idx="86">
                  <c:v>-4.933756</c:v>
                </c:pt>
                <c:pt idx="87">
                  <c:v>-4.9798926</c:v>
                </c:pt>
                <c:pt idx="88">
                  <c:v>-6.03913</c:v>
                </c:pt>
                <c:pt idx="89">
                  <c:v>-9.4572006</c:v>
                </c:pt>
                <c:pt idx="90">
                  <c:v>-10.5142956</c:v>
                </c:pt>
                <c:pt idx="91">
                  <c:v>-9.158894200000001</c:v>
                </c:pt>
                <c:pt idx="92">
                  <c:v>-9.381679</c:v>
                </c:pt>
                <c:pt idx="93">
                  <c:v>-11.875206</c:v>
                </c:pt>
                <c:pt idx="94">
                  <c:v>-12.196228</c:v>
                </c:pt>
                <c:pt idx="95">
                  <c:v>-11.893941</c:v>
                </c:pt>
                <c:pt idx="96">
                  <c:v>-11.836202</c:v>
                </c:pt>
                <c:pt idx="97">
                  <c:v>-14.2055</c:v>
                </c:pt>
                <c:pt idx="98">
                  <c:v>-15.732558</c:v>
                </c:pt>
                <c:pt idx="99">
                  <c:v>-15.39295</c:v>
                </c:pt>
                <c:pt idx="100">
                  <c:v>-15.393624</c:v>
                </c:pt>
                <c:pt idx="101">
                  <c:v>-17.704372</c:v>
                </c:pt>
                <c:pt idx="102">
                  <c:v>-19.422498</c:v>
                </c:pt>
                <c:pt idx="103">
                  <c:v>-18.757596</c:v>
                </c:pt>
                <c:pt idx="104">
                  <c:v>-19.280422</c:v>
                </c:pt>
                <c:pt idx="105">
                  <c:v>-20.6306</c:v>
                </c:pt>
                <c:pt idx="106">
                  <c:v>-22.332974</c:v>
                </c:pt>
                <c:pt idx="107">
                  <c:v>-21.649044</c:v>
                </c:pt>
                <c:pt idx="108">
                  <c:v>-20.987796</c:v>
                </c:pt>
                <c:pt idx="109">
                  <c:v>-22.253796</c:v>
                </c:pt>
                <c:pt idx="110">
                  <c:v>-25.018714</c:v>
                </c:pt>
                <c:pt idx="111">
                  <c:v>-25.064294</c:v>
                </c:pt>
                <c:pt idx="112">
                  <c:v>-23.486074</c:v>
                </c:pt>
                <c:pt idx="113">
                  <c:v>-24.314672</c:v>
                </c:pt>
                <c:pt idx="114">
                  <c:v>-27.589064</c:v>
                </c:pt>
                <c:pt idx="115">
                  <c:v>-27.09515</c:v>
                </c:pt>
                <c:pt idx="116">
                  <c:v>-26.70817</c:v>
                </c:pt>
                <c:pt idx="117">
                  <c:v>-26.449874</c:v>
                </c:pt>
                <c:pt idx="118">
                  <c:v>-28.914562</c:v>
                </c:pt>
                <c:pt idx="119">
                  <c:v>-29.35868</c:v>
                </c:pt>
                <c:pt idx="120">
                  <c:v>-29.112182</c:v>
                </c:pt>
                <c:pt idx="121">
                  <c:v>-28.773486</c:v>
                </c:pt>
                <c:pt idx="122">
                  <c:v>-30.889612</c:v>
                </c:pt>
                <c:pt idx="123">
                  <c:v>-32.674548</c:v>
                </c:pt>
                <c:pt idx="124">
                  <c:v>-31.554798</c:v>
                </c:pt>
                <c:pt idx="125">
                  <c:v>-31.075784</c:v>
                </c:pt>
                <c:pt idx="126">
                  <c:v>-32.04835</c:v>
                </c:pt>
                <c:pt idx="127">
                  <c:v>-34.64353</c:v>
                </c:pt>
                <c:pt idx="128">
                  <c:v>-33.65804</c:v>
                </c:pt>
                <c:pt idx="129">
                  <c:v>-33.5029</c:v>
                </c:pt>
                <c:pt idx="130">
                  <c:v>-34.482804</c:v>
                </c:pt>
                <c:pt idx="131">
                  <c:v>-37.091938</c:v>
                </c:pt>
                <c:pt idx="132">
                  <c:v>-37.76195199999999</c:v>
                </c:pt>
                <c:pt idx="133">
                  <c:v>-36.895658</c:v>
                </c:pt>
                <c:pt idx="134">
                  <c:v>-37.41973</c:v>
                </c:pt>
                <c:pt idx="135">
                  <c:v>-40.68647</c:v>
                </c:pt>
                <c:pt idx="136">
                  <c:v>-40.790782</c:v>
                </c:pt>
                <c:pt idx="137">
                  <c:v>-40.48632</c:v>
                </c:pt>
                <c:pt idx="138">
                  <c:v>-40.47830399999999</c:v>
                </c:pt>
                <c:pt idx="139">
                  <c:v>-44.997148</c:v>
                </c:pt>
                <c:pt idx="140">
                  <c:v>-47.004948</c:v>
                </c:pt>
                <c:pt idx="141">
                  <c:v>-47.778808</c:v>
                </c:pt>
                <c:pt idx="142">
                  <c:v>-48.438258</c:v>
                </c:pt>
                <c:pt idx="143">
                  <c:v>-51.195704</c:v>
                </c:pt>
                <c:pt idx="144">
                  <c:v>-55.049278</c:v>
                </c:pt>
                <c:pt idx="145">
                  <c:v>-56.998582</c:v>
                </c:pt>
                <c:pt idx="146">
                  <c:v>-55.384812</c:v>
                </c:pt>
                <c:pt idx="147">
                  <c:v>-47.726816</c:v>
                </c:pt>
                <c:pt idx="148">
                  <c:v>-44.87113</c:v>
                </c:pt>
                <c:pt idx="149">
                  <c:v>-41.23222</c:v>
                </c:pt>
                <c:pt idx="150">
                  <c:v>-36.566064</c:v>
                </c:pt>
                <c:pt idx="151">
                  <c:v>-35.453712</c:v>
                </c:pt>
                <c:pt idx="152">
                  <c:v>-35.260768</c:v>
                </c:pt>
                <c:pt idx="153">
                  <c:v>-33.708664</c:v>
                </c:pt>
                <c:pt idx="154">
                  <c:v>-29.672836</c:v>
                </c:pt>
                <c:pt idx="155">
                  <c:v>-29.305422</c:v>
                </c:pt>
                <c:pt idx="156">
                  <c:v>-28.706894</c:v>
                </c:pt>
                <c:pt idx="157">
                  <c:v>-28.923948</c:v>
                </c:pt>
                <c:pt idx="158">
                  <c:v>-25.912524</c:v>
                </c:pt>
                <c:pt idx="159">
                  <c:v>-25.267426</c:v>
                </c:pt>
                <c:pt idx="160">
                  <c:v>-26.401304</c:v>
                </c:pt>
                <c:pt idx="161">
                  <c:v>-26.117566</c:v>
                </c:pt>
                <c:pt idx="162">
                  <c:v>-23.663482</c:v>
                </c:pt>
                <c:pt idx="163">
                  <c:v>-21.503928</c:v>
                </c:pt>
                <c:pt idx="164">
                  <c:v>-22.32628</c:v>
                </c:pt>
                <c:pt idx="165">
                  <c:v>-22.85888</c:v>
                </c:pt>
                <c:pt idx="166">
                  <c:v>-20.857212</c:v>
                </c:pt>
                <c:pt idx="167">
                  <c:v>-19.708706</c:v>
                </c:pt>
                <c:pt idx="168">
                  <c:v>-19.852794</c:v>
                </c:pt>
                <c:pt idx="169">
                  <c:v>-20.102326</c:v>
                </c:pt>
                <c:pt idx="170">
                  <c:v>-18.663558</c:v>
                </c:pt>
                <c:pt idx="171">
                  <c:v>-16.252002</c:v>
                </c:pt>
                <c:pt idx="172">
                  <c:v>-16.475944</c:v>
                </c:pt>
                <c:pt idx="173">
                  <c:v>-16.61896</c:v>
                </c:pt>
                <c:pt idx="174">
                  <c:v>-16.986874</c:v>
                </c:pt>
                <c:pt idx="175">
                  <c:v>-13.60021</c:v>
                </c:pt>
                <c:pt idx="176">
                  <c:v>-13.815592</c:v>
                </c:pt>
                <c:pt idx="177">
                  <c:v>-14.28767</c:v>
                </c:pt>
                <c:pt idx="178">
                  <c:v>-13.20021</c:v>
                </c:pt>
                <c:pt idx="179">
                  <c:v>-10.6713928</c:v>
                </c:pt>
                <c:pt idx="180">
                  <c:v>-11.0211406</c:v>
                </c:pt>
                <c:pt idx="181">
                  <c:v>-10.358542</c:v>
                </c:pt>
                <c:pt idx="182">
                  <c:v>-10.88779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-10.3327755</c:v>
                </c:pt>
                <c:pt idx="1">
                  <c:v>-7.945001400000001</c:v>
                </c:pt>
                <c:pt idx="2">
                  <c:v>-6.7891162</c:v>
                </c:pt>
                <c:pt idx="3">
                  <c:v>-7.5699218</c:v>
                </c:pt>
                <c:pt idx="4">
                  <c:v>-8.754768799999999</c:v>
                </c:pt>
                <c:pt idx="5">
                  <c:v>-5.8626444</c:v>
                </c:pt>
                <c:pt idx="6">
                  <c:v>-3.4201922</c:v>
                </c:pt>
                <c:pt idx="7">
                  <c:v>-3.5730818</c:v>
                </c:pt>
                <c:pt idx="8">
                  <c:v>-4.130034</c:v>
                </c:pt>
                <c:pt idx="9">
                  <c:v>-1.8272958</c:v>
                </c:pt>
                <c:pt idx="10">
                  <c:v>0.251879</c:v>
                </c:pt>
                <c:pt idx="11">
                  <c:v>0.7530258</c:v>
                </c:pt>
                <c:pt idx="12">
                  <c:v>1.4471806</c:v>
                </c:pt>
                <c:pt idx="13">
                  <c:v>2.4397816</c:v>
                </c:pt>
                <c:pt idx="14">
                  <c:v>6.7316748</c:v>
                </c:pt>
                <c:pt idx="15">
                  <c:v>6.3064622</c:v>
                </c:pt>
                <c:pt idx="16">
                  <c:v>7.154866</c:v>
                </c:pt>
                <c:pt idx="17">
                  <c:v>7.631299199999999</c:v>
                </c:pt>
                <c:pt idx="18">
                  <c:v>11.234164</c:v>
                </c:pt>
                <c:pt idx="19">
                  <c:v>11.397156</c:v>
                </c:pt>
                <c:pt idx="20">
                  <c:v>12.730386</c:v>
                </c:pt>
                <c:pt idx="21">
                  <c:v>13.503324</c:v>
                </c:pt>
                <c:pt idx="22">
                  <c:v>17.393936</c:v>
                </c:pt>
                <c:pt idx="23">
                  <c:v>18.857646</c:v>
                </c:pt>
                <c:pt idx="24">
                  <c:v>19.4523</c:v>
                </c:pt>
                <c:pt idx="25">
                  <c:v>21.249906</c:v>
                </c:pt>
                <c:pt idx="26">
                  <c:v>25.172638</c:v>
                </c:pt>
                <c:pt idx="27">
                  <c:v>29.224052</c:v>
                </c:pt>
                <c:pt idx="28">
                  <c:v>30.488638</c:v>
                </c:pt>
                <c:pt idx="29">
                  <c:v>31.677846</c:v>
                </c:pt>
                <c:pt idx="30">
                  <c:v>34.54555000000001</c:v>
                </c:pt>
                <c:pt idx="31">
                  <c:v>37.976734</c:v>
                </c:pt>
                <c:pt idx="32">
                  <c:v>38.636832</c:v>
                </c:pt>
                <c:pt idx="33">
                  <c:v>38.830856</c:v>
                </c:pt>
                <c:pt idx="34">
                  <c:v>39.437258</c:v>
                </c:pt>
                <c:pt idx="35">
                  <c:v>40.552068</c:v>
                </c:pt>
                <c:pt idx="36">
                  <c:v>40.1263</c:v>
                </c:pt>
                <c:pt idx="37">
                  <c:v>39.17383</c:v>
                </c:pt>
                <c:pt idx="38">
                  <c:v>39.31496199999999</c:v>
                </c:pt>
                <c:pt idx="39">
                  <c:v>41.157608</c:v>
                </c:pt>
                <c:pt idx="40">
                  <c:v>41.059264</c:v>
                </c:pt>
                <c:pt idx="41">
                  <c:v>40.701128</c:v>
                </c:pt>
                <c:pt idx="42">
                  <c:v>39.894958</c:v>
                </c:pt>
                <c:pt idx="43">
                  <c:v>41.187188</c:v>
                </c:pt>
                <c:pt idx="44">
                  <c:v>42.07760399999999</c:v>
                </c:pt>
                <c:pt idx="45">
                  <c:v>41.56459</c:v>
                </c:pt>
                <c:pt idx="46">
                  <c:v>40.904504</c:v>
                </c:pt>
                <c:pt idx="47">
                  <c:v>42.66114</c:v>
                </c:pt>
                <c:pt idx="48">
                  <c:v>43.620974</c:v>
                </c:pt>
                <c:pt idx="49">
                  <c:v>42.488236</c:v>
                </c:pt>
                <c:pt idx="50">
                  <c:v>41.76764</c:v>
                </c:pt>
                <c:pt idx="51">
                  <c:v>43.048336</c:v>
                </c:pt>
                <c:pt idx="52">
                  <c:v>44.72323400000001</c:v>
                </c:pt>
                <c:pt idx="53">
                  <c:v>43.685112</c:v>
                </c:pt>
                <c:pt idx="54">
                  <c:v>41.487604</c:v>
                </c:pt>
                <c:pt idx="55">
                  <c:v>35.48740400000001</c:v>
                </c:pt>
                <c:pt idx="56">
                  <c:v>31.179622</c:v>
                </c:pt>
                <c:pt idx="57">
                  <c:v>26.750112</c:v>
                </c:pt>
                <c:pt idx="58">
                  <c:v>24.7077</c:v>
                </c:pt>
                <c:pt idx="59">
                  <c:v>23.82492</c:v>
                </c:pt>
                <c:pt idx="60">
                  <c:v>22.471282</c:v>
                </c:pt>
                <c:pt idx="61">
                  <c:v>18.750336</c:v>
                </c:pt>
                <c:pt idx="62">
                  <c:v>16.933542</c:v>
                </c:pt>
                <c:pt idx="63">
                  <c:v>16.802086</c:v>
                </c:pt>
                <c:pt idx="64">
                  <c:v>16.650196</c:v>
                </c:pt>
                <c:pt idx="65">
                  <c:v>13.458566</c:v>
                </c:pt>
                <c:pt idx="66">
                  <c:v>11.996974</c:v>
                </c:pt>
                <c:pt idx="67">
                  <c:v>12.64119</c:v>
                </c:pt>
                <c:pt idx="68">
                  <c:v>12.011528</c:v>
                </c:pt>
                <c:pt idx="69">
                  <c:v>9.1307972</c:v>
                </c:pt>
                <c:pt idx="70">
                  <c:v>7.7836528</c:v>
                </c:pt>
                <c:pt idx="71">
                  <c:v>7.873628599999999</c:v>
                </c:pt>
                <c:pt idx="72">
                  <c:v>8.187999</c:v>
                </c:pt>
                <c:pt idx="73">
                  <c:v>6.5029196</c:v>
                </c:pt>
                <c:pt idx="74">
                  <c:v>3.8155834</c:v>
                </c:pt>
                <c:pt idx="75">
                  <c:v>5.187265399999999</c:v>
                </c:pt>
                <c:pt idx="76">
                  <c:v>4.7503962</c:v>
                </c:pt>
                <c:pt idx="77">
                  <c:v>3.3020462</c:v>
                </c:pt>
                <c:pt idx="78">
                  <c:v>1.0280996</c:v>
                </c:pt>
                <c:pt idx="79">
                  <c:v>0.8623850000000001</c:v>
                </c:pt>
                <c:pt idx="80">
                  <c:v>1.3529488</c:v>
                </c:pt>
                <c:pt idx="81">
                  <c:v>0.8181343999999999</c:v>
                </c:pt>
                <c:pt idx="82">
                  <c:v>-2.2265164</c:v>
                </c:pt>
                <c:pt idx="83">
                  <c:v>-3.6244356</c:v>
                </c:pt>
                <c:pt idx="84">
                  <c:v>-3.4868108</c:v>
                </c:pt>
                <c:pt idx="85">
                  <c:v>-4.3345328</c:v>
                </c:pt>
                <c:pt idx="86">
                  <c:v>-7.906871799999999</c:v>
                </c:pt>
                <c:pt idx="87">
                  <c:v>-8.996229599999999</c:v>
                </c:pt>
                <c:pt idx="88">
                  <c:v>-8.0096794</c:v>
                </c:pt>
                <c:pt idx="89">
                  <c:v>-8.4713508</c:v>
                </c:pt>
                <c:pt idx="90">
                  <c:v>-10.6761912</c:v>
                </c:pt>
                <c:pt idx="91">
                  <c:v>-11.372166</c:v>
                </c:pt>
                <c:pt idx="92">
                  <c:v>-11.164238</c:v>
                </c:pt>
                <c:pt idx="93">
                  <c:v>-10.943304</c:v>
                </c:pt>
                <c:pt idx="94">
                  <c:v>-13.21633</c:v>
                </c:pt>
                <c:pt idx="95">
                  <c:v>-14.82746</c:v>
                </c:pt>
                <c:pt idx="96">
                  <c:v>-14.908508</c:v>
                </c:pt>
                <c:pt idx="97">
                  <c:v>-13.931768</c:v>
                </c:pt>
                <c:pt idx="98">
                  <c:v>-15.908276</c:v>
                </c:pt>
                <c:pt idx="99">
                  <c:v>-17.67653</c:v>
                </c:pt>
                <c:pt idx="100">
                  <c:v>-17.863746</c:v>
                </c:pt>
                <c:pt idx="101">
                  <c:v>-17.841634</c:v>
                </c:pt>
                <c:pt idx="102">
                  <c:v>-18.612804</c:v>
                </c:pt>
                <c:pt idx="103">
                  <c:v>-20.926006</c:v>
                </c:pt>
                <c:pt idx="104">
                  <c:v>-20.617398</c:v>
                </c:pt>
                <c:pt idx="105">
                  <c:v>-19.746008</c:v>
                </c:pt>
                <c:pt idx="106">
                  <c:v>-20.619358</c:v>
                </c:pt>
                <c:pt idx="107">
                  <c:v>-23.792878</c:v>
                </c:pt>
                <c:pt idx="108">
                  <c:v>-23.477152</c:v>
                </c:pt>
                <c:pt idx="109">
                  <c:v>-23.687686</c:v>
                </c:pt>
                <c:pt idx="110">
                  <c:v>-22.689504</c:v>
                </c:pt>
                <c:pt idx="111">
                  <c:v>-25.961454</c:v>
                </c:pt>
                <c:pt idx="112">
                  <c:v>-26.82625</c:v>
                </c:pt>
                <c:pt idx="113">
                  <c:v>-25.997492</c:v>
                </c:pt>
                <c:pt idx="114">
                  <c:v>-25.157132</c:v>
                </c:pt>
                <c:pt idx="115">
                  <c:v>-27.16545</c:v>
                </c:pt>
                <c:pt idx="116">
                  <c:v>-29.0215</c:v>
                </c:pt>
                <c:pt idx="117">
                  <c:v>-27.472444</c:v>
                </c:pt>
                <c:pt idx="118">
                  <c:v>-28.232304</c:v>
                </c:pt>
                <c:pt idx="119">
                  <c:v>-29.27393</c:v>
                </c:pt>
                <c:pt idx="120">
                  <c:v>-31.597642</c:v>
                </c:pt>
                <c:pt idx="121">
                  <c:v>-31.119364</c:v>
                </c:pt>
                <c:pt idx="122">
                  <c:v>-29.916162</c:v>
                </c:pt>
                <c:pt idx="123">
                  <c:v>-30.325676</c:v>
                </c:pt>
                <c:pt idx="124">
                  <c:v>-33.10795</c:v>
                </c:pt>
                <c:pt idx="125">
                  <c:v>-33.55392</c:v>
                </c:pt>
                <c:pt idx="126">
                  <c:v>-32.82621</c:v>
                </c:pt>
                <c:pt idx="127">
                  <c:v>-33.131952</c:v>
                </c:pt>
                <c:pt idx="128">
                  <c:v>-35.924442</c:v>
                </c:pt>
                <c:pt idx="129">
                  <c:v>-36.654808</c:v>
                </c:pt>
                <c:pt idx="130">
                  <c:v>-35.250666</c:v>
                </c:pt>
                <c:pt idx="131">
                  <c:v>-35.75555</c:v>
                </c:pt>
                <c:pt idx="132">
                  <c:v>-38.21733</c:v>
                </c:pt>
                <c:pt idx="133">
                  <c:v>-40.03214</c:v>
                </c:pt>
                <c:pt idx="134">
                  <c:v>-39.304358</c:v>
                </c:pt>
                <c:pt idx="135">
                  <c:v>-39.248812</c:v>
                </c:pt>
                <c:pt idx="136">
                  <c:v>-42.636222</c:v>
                </c:pt>
                <c:pt idx="137">
                  <c:v>-44.593908</c:v>
                </c:pt>
                <c:pt idx="138">
                  <c:v>-44.86018</c:v>
                </c:pt>
                <c:pt idx="139">
                  <c:v>-44.666476</c:v>
                </c:pt>
                <c:pt idx="140">
                  <c:v>-47.591866</c:v>
                </c:pt>
                <c:pt idx="141">
                  <c:v>-52.402444</c:v>
                </c:pt>
                <c:pt idx="142">
                  <c:v>-51.959222</c:v>
                </c:pt>
                <c:pt idx="143">
                  <c:v>-53.837884</c:v>
                </c:pt>
                <c:pt idx="144">
                  <c:v>-53.98049200000001</c:v>
                </c:pt>
                <c:pt idx="145">
                  <c:v>-47.772088</c:v>
                </c:pt>
                <c:pt idx="146">
                  <c:v>-43.617956</c:v>
                </c:pt>
                <c:pt idx="147">
                  <c:v>-38.350632</c:v>
                </c:pt>
                <c:pt idx="148">
                  <c:v>-35.475062</c:v>
                </c:pt>
                <c:pt idx="149">
                  <c:v>-35.724226</c:v>
                </c:pt>
                <c:pt idx="150">
                  <c:v>-33.95509</c:v>
                </c:pt>
                <c:pt idx="151">
                  <c:v>-30.476374</c:v>
                </c:pt>
                <c:pt idx="152">
                  <c:v>-29.46142</c:v>
                </c:pt>
                <c:pt idx="153">
                  <c:v>-29.669596</c:v>
                </c:pt>
                <c:pt idx="154">
                  <c:v>-29.587186</c:v>
                </c:pt>
                <c:pt idx="155">
                  <c:v>-26.515178</c:v>
                </c:pt>
                <c:pt idx="156">
                  <c:v>-25.262738</c:v>
                </c:pt>
                <c:pt idx="157">
                  <c:v>-25.81528</c:v>
                </c:pt>
                <c:pt idx="158">
                  <c:v>-25.837324</c:v>
                </c:pt>
                <c:pt idx="159">
                  <c:v>-23.53643</c:v>
                </c:pt>
                <c:pt idx="160">
                  <c:v>-20.87398</c:v>
                </c:pt>
                <c:pt idx="161">
                  <c:v>-22.17726</c:v>
                </c:pt>
                <c:pt idx="162">
                  <c:v>-22.408026</c:v>
                </c:pt>
                <c:pt idx="163">
                  <c:v>-21.771066</c:v>
                </c:pt>
                <c:pt idx="164">
                  <c:v>-19.447198</c:v>
                </c:pt>
                <c:pt idx="165">
                  <c:v>-20.081348</c:v>
                </c:pt>
                <c:pt idx="166">
                  <c:v>-19.311438</c:v>
                </c:pt>
                <c:pt idx="167">
                  <c:v>-19.220574</c:v>
                </c:pt>
                <c:pt idx="168">
                  <c:v>-15.91621</c:v>
                </c:pt>
                <c:pt idx="169">
                  <c:v>-16.372874</c:v>
                </c:pt>
                <c:pt idx="170">
                  <c:v>-16.383346</c:v>
                </c:pt>
                <c:pt idx="171">
                  <c:v>-16.470064</c:v>
                </c:pt>
                <c:pt idx="172">
                  <c:v>-14.478884</c:v>
                </c:pt>
                <c:pt idx="173">
                  <c:v>-14.01125</c:v>
                </c:pt>
                <c:pt idx="174">
                  <c:v>-13.617074</c:v>
                </c:pt>
                <c:pt idx="175">
                  <c:v>-14.014728</c:v>
                </c:pt>
                <c:pt idx="176">
                  <c:v>-11.0602792</c:v>
                </c:pt>
                <c:pt idx="177">
                  <c:v>-10.4971064</c:v>
                </c:pt>
                <c:pt idx="178">
                  <c:v>-10.9715474</c:v>
                </c:pt>
                <c:pt idx="179">
                  <c:v>-10.897955</c:v>
                </c:pt>
                <c:pt idx="180">
                  <c:v>-7.878113400000001</c:v>
                </c:pt>
                <c:pt idx="181">
                  <c:v>-6.3264656</c:v>
                </c:pt>
                <c:pt idx="182">
                  <c:v>-6.93232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-8.144757666666665</c:v>
                </c:pt>
                <c:pt idx="1">
                  <c:v>-7.870307800000001</c:v>
                </c:pt>
                <c:pt idx="2">
                  <c:v>-6.5019994</c:v>
                </c:pt>
                <c:pt idx="3">
                  <c:v>-3.0657306</c:v>
                </c:pt>
                <c:pt idx="4">
                  <c:v>-4.6091886</c:v>
                </c:pt>
                <c:pt idx="5">
                  <c:v>-4.0482986</c:v>
                </c:pt>
                <c:pt idx="6">
                  <c:v>-3.0747808</c:v>
                </c:pt>
                <c:pt idx="7">
                  <c:v>0.3043986</c:v>
                </c:pt>
                <c:pt idx="8">
                  <c:v>0.1728878</c:v>
                </c:pt>
                <c:pt idx="9">
                  <c:v>1.3983834</c:v>
                </c:pt>
                <c:pt idx="10">
                  <c:v>2.1959382</c:v>
                </c:pt>
                <c:pt idx="11">
                  <c:v>5.6143866</c:v>
                </c:pt>
                <c:pt idx="12">
                  <c:v>6.6675834</c:v>
                </c:pt>
                <c:pt idx="13">
                  <c:v>6.5460382</c:v>
                </c:pt>
                <c:pt idx="14">
                  <c:v>6.7134618</c:v>
                </c:pt>
                <c:pt idx="15">
                  <c:v>9.581426799999999</c:v>
                </c:pt>
                <c:pt idx="16">
                  <c:v>11.021188</c:v>
                </c:pt>
                <c:pt idx="17">
                  <c:v>11.577606</c:v>
                </c:pt>
                <c:pt idx="18">
                  <c:v>11.432362</c:v>
                </c:pt>
                <c:pt idx="19">
                  <c:v>15.135264</c:v>
                </c:pt>
                <c:pt idx="20">
                  <c:v>17.787198</c:v>
                </c:pt>
                <c:pt idx="21">
                  <c:v>17.958844</c:v>
                </c:pt>
                <c:pt idx="22">
                  <c:v>19.69359</c:v>
                </c:pt>
                <c:pt idx="23">
                  <c:v>22.375628</c:v>
                </c:pt>
                <c:pt idx="24">
                  <c:v>25.625974</c:v>
                </c:pt>
                <c:pt idx="25">
                  <c:v>28.431292</c:v>
                </c:pt>
                <c:pt idx="26">
                  <c:v>29.705044</c:v>
                </c:pt>
                <c:pt idx="27">
                  <c:v>31.993318</c:v>
                </c:pt>
                <c:pt idx="28">
                  <c:v>36.043454</c:v>
                </c:pt>
                <c:pt idx="29">
                  <c:v>37.4597</c:v>
                </c:pt>
                <c:pt idx="30">
                  <c:v>37.738554</c:v>
                </c:pt>
                <c:pt idx="31">
                  <c:v>38.224694</c:v>
                </c:pt>
                <c:pt idx="32">
                  <c:v>40.539244</c:v>
                </c:pt>
                <c:pt idx="33">
                  <c:v>39.48777800000001</c:v>
                </c:pt>
                <c:pt idx="34">
                  <c:v>39.146514</c:v>
                </c:pt>
                <c:pt idx="35">
                  <c:v>38.396312</c:v>
                </c:pt>
                <c:pt idx="36">
                  <c:v>40.505382</c:v>
                </c:pt>
                <c:pt idx="37">
                  <c:v>40.564462</c:v>
                </c:pt>
                <c:pt idx="38">
                  <c:v>39.55247799999999</c:v>
                </c:pt>
                <c:pt idx="39">
                  <c:v>39.322188</c:v>
                </c:pt>
                <c:pt idx="40">
                  <c:v>40.47286</c:v>
                </c:pt>
                <c:pt idx="41">
                  <c:v>41.65591</c:v>
                </c:pt>
                <c:pt idx="42">
                  <c:v>40.890128</c:v>
                </c:pt>
                <c:pt idx="43">
                  <c:v>40.15484</c:v>
                </c:pt>
                <c:pt idx="44">
                  <c:v>41.407562</c:v>
                </c:pt>
                <c:pt idx="45">
                  <c:v>42.88857</c:v>
                </c:pt>
                <c:pt idx="46">
                  <c:v>42.032612</c:v>
                </c:pt>
                <c:pt idx="47">
                  <c:v>41.612446</c:v>
                </c:pt>
                <c:pt idx="48">
                  <c:v>41.186058</c:v>
                </c:pt>
                <c:pt idx="49">
                  <c:v>44.415324</c:v>
                </c:pt>
                <c:pt idx="50">
                  <c:v>43.748932</c:v>
                </c:pt>
                <c:pt idx="51">
                  <c:v>43.06657</c:v>
                </c:pt>
                <c:pt idx="52">
                  <c:v>41.62409</c:v>
                </c:pt>
                <c:pt idx="53">
                  <c:v>35.492752</c:v>
                </c:pt>
                <c:pt idx="54">
                  <c:v>29.827436</c:v>
                </c:pt>
                <c:pt idx="55">
                  <c:v>27.428522</c:v>
                </c:pt>
                <c:pt idx="56">
                  <c:v>26.11993</c:v>
                </c:pt>
                <c:pt idx="57">
                  <c:v>24.731532</c:v>
                </c:pt>
                <c:pt idx="58">
                  <c:v>20.684964</c:v>
                </c:pt>
                <c:pt idx="59">
                  <c:v>18.83901</c:v>
                </c:pt>
                <c:pt idx="60">
                  <c:v>19.025846</c:v>
                </c:pt>
                <c:pt idx="61">
                  <c:v>17.7725</c:v>
                </c:pt>
                <c:pt idx="62">
                  <c:v>15.279684</c:v>
                </c:pt>
                <c:pt idx="63">
                  <c:v>14.064804</c:v>
                </c:pt>
                <c:pt idx="64">
                  <c:v>13.50671</c:v>
                </c:pt>
                <c:pt idx="65">
                  <c:v>12.75768</c:v>
                </c:pt>
                <c:pt idx="66">
                  <c:v>11.1139798</c:v>
                </c:pt>
                <c:pt idx="67">
                  <c:v>8.584171</c:v>
                </c:pt>
                <c:pt idx="68">
                  <c:v>9.0163402</c:v>
                </c:pt>
                <c:pt idx="69">
                  <c:v>9.158671999999999</c:v>
                </c:pt>
                <c:pt idx="70">
                  <c:v>7.908398800000001</c:v>
                </c:pt>
                <c:pt idx="71">
                  <c:v>5.9397998</c:v>
                </c:pt>
                <c:pt idx="72">
                  <c:v>5.8684506</c:v>
                </c:pt>
                <c:pt idx="73">
                  <c:v>6.288564800000001</c:v>
                </c:pt>
                <c:pt idx="74">
                  <c:v>5.0385968</c:v>
                </c:pt>
                <c:pt idx="75">
                  <c:v>1.1047638</c:v>
                </c:pt>
                <c:pt idx="76">
                  <c:v>2.0807884</c:v>
                </c:pt>
                <c:pt idx="77">
                  <c:v>2.4658102</c:v>
                </c:pt>
                <c:pt idx="78">
                  <c:v>2.1940076</c:v>
                </c:pt>
                <c:pt idx="79">
                  <c:v>-1.2706768</c:v>
                </c:pt>
                <c:pt idx="80">
                  <c:v>-2.2268018</c:v>
                </c:pt>
                <c:pt idx="81">
                  <c:v>-1.7338732</c:v>
                </c:pt>
                <c:pt idx="82">
                  <c:v>-3.6289528</c:v>
                </c:pt>
                <c:pt idx="83">
                  <c:v>-7.1400056</c:v>
                </c:pt>
                <c:pt idx="84">
                  <c:v>-7.8768808</c:v>
                </c:pt>
                <c:pt idx="85">
                  <c:v>-7.8424194</c:v>
                </c:pt>
                <c:pt idx="86">
                  <c:v>-7.723793000000001</c:v>
                </c:pt>
                <c:pt idx="87">
                  <c:v>-9.469087999999999</c:v>
                </c:pt>
                <c:pt idx="88">
                  <c:v>-10.6972046</c:v>
                </c:pt>
                <c:pt idx="89">
                  <c:v>-10.4121396</c:v>
                </c:pt>
                <c:pt idx="90">
                  <c:v>-10.1645094</c:v>
                </c:pt>
                <c:pt idx="91">
                  <c:v>-12.010614</c:v>
                </c:pt>
                <c:pt idx="92">
                  <c:v>-14.243386</c:v>
                </c:pt>
                <c:pt idx="93">
                  <c:v>-13.999254</c:v>
                </c:pt>
                <c:pt idx="94">
                  <c:v>-13.181738</c:v>
                </c:pt>
                <c:pt idx="95">
                  <c:v>-14.439076</c:v>
                </c:pt>
                <c:pt idx="96">
                  <c:v>-16.517142</c:v>
                </c:pt>
                <c:pt idx="97">
                  <c:v>-16.814324</c:v>
                </c:pt>
                <c:pt idx="98">
                  <c:v>-16.702242</c:v>
                </c:pt>
                <c:pt idx="99">
                  <c:v>-17.191742</c:v>
                </c:pt>
                <c:pt idx="100">
                  <c:v>-20.660948</c:v>
                </c:pt>
                <c:pt idx="101">
                  <c:v>-21.05987</c:v>
                </c:pt>
                <c:pt idx="102">
                  <c:v>-19.59788</c:v>
                </c:pt>
                <c:pt idx="103">
                  <c:v>-19.284036</c:v>
                </c:pt>
                <c:pt idx="104">
                  <c:v>-22.249762</c:v>
                </c:pt>
                <c:pt idx="105">
                  <c:v>-22.386462</c:v>
                </c:pt>
                <c:pt idx="106">
                  <c:v>-23.177482</c:v>
                </c:pt>
                <c:pt idx="107">
                  <c:v>-21.828566</c:v>
                </c:pt>
                <c:pt idx="108">
                  <c:v>-25.028322</c:v>
                </c:pt>
                <c:pt idx="109">
                  <c:v>-26.009356</c:v>
                </c:pt>
                <c:pt idx="110">
                  <c:v>-24.893414</c:v>
                </c:pt>
                <c:pt idx="111">
                  <c:v>-24.01952</c:v>
                </c:pt>
                <c:pt idx="112">
                  <c:v>-25.80543</c:v>
                </c:pt>
                <c:pt idx="113">
                  <c:v>-27.563682</c:v>
                </c:pt>
                <c:pt idx="114">
                  <c:v>-26.921946</c:v>
                </c:pt>
                <c:pt idx="115">
                  <c:v>-26.235484</c:v>
                </c:pt>
                <c:pt idx="116">
                  <c:v>-27.344252</c:v>
                </c:pt>
                <c:pt idx="117">
                  <c:v>-30.642576</c:v>
                </c:pt>
                <c:pt idx="118">
                  <c:v>-29.71316</c:v>
                </c:pt>
                <c:pt idx="119">
                  <c:v>-29.635344</c:v>
                </c:pt>
                <c:pt idx="120">
                  <c:v>-29.423894</c:v>
                </c:pt>
                <c:pt idx="121">
                  <c:v>-32.070986</c:v>
                </c:pt>
                <c:pt idx="122">
                  <c:v>-32.496982</c:v>
                </c:pt>
                <c:pt idx="123">
                  <c:v>-31.60036</c:v>
                </c:pt>
                <c:pt idx="124">
                  <c:v>-32.215492</c:v>
                </c:pt>
                <c:pt idx="125">
                  <c:v>-34.651534</c:v>
                </c:pt>
                <c:pt idx="126">
                  <c:v>-35.301348</c:v>
                </c:pt>
                <c:pt idx="127">
                  <c:v>-34.578482</c:v>
                </c:pt>
                <c:pt idx="128">
                  <c:v>-34.67529</c:v>
                </c:pt>
                <c:pt idx="129">
                  <c:v>-36.850962</c:v>
                </c:pt>
                <c:pt idx="130">
                  <c:v>-38.310012</c:v>
                </c:pt>
                <c:pt idx="131">
                  <c:v>-38.065286</c:v>
                </c:pt>
                <c:pt idx="132">
                  <c:v>-37.594086</c:v>
                </c:pt>
                <c:pt idx="133">
                  <c:v>-40.232898</c:v>
                </c:pt>
                <c:pt idx="134">
                  <c:v>-43.058474</c:v>
                </c:pt>
                <c:pt idx="135">
                  <c:v>-42.806708</c:v>
                </c:pt>
                <c:pt idx="136">
                  <c:v>-43.360116</c:v>
                </c:pt>
                <c:pt idx="137">
                  <c:v>-45.333322</c:v>
                </c:pt>
                <c:pt idx="138">
                  <c:v>-49.098686</c:v>
                </c:pt>
                <c:pt idx="139">
                  <c:v>-50.260744</c:v>
                </c:pt>
                <c:pt idx="140">
                  <c:v>-50.194582</c:v>
                </c:pt>
                <c:pt idx="141">
                  <c:v>-54.05634</c:v>
                </c:pt>
                <c:pt idx="142">
                  <c:v>-55.75199199999999</c:v>
                </c:pt>
                <c:pt idx="143">
                  <c:v>-47.849456</c:v>
                </c:pt>
                <c:pt idx="144">
                  <c:v>-40.236502</c:v>
                </c:pt>
                <c:pt idx="145">
                  <c:v>-38.408578</c:v>
                </c:pt>
                <c:pt idx="146">
                  <c:v>-37.263834</c:v>
                </c:pt>
                <c:pt idx="147">
                  <c:v>-35.463664</c:v>
                </c:pt>
                <c:pt idx="148">
                  <c:v>-31.070952</c:v>
                </c:pt>
                <c:pt idx="149">
                  <c:v>-30.17167</c:v>
                </c:pt>
                <c:pt idx="150">
                  <c:v>-29.276088</c:v>
                </c:pt>
                <c:pt idx="151">
                  <c:v>-29.381148</c:v>
                </c:pt>
                <c:pt idx="152">
                  <c:v>-27.916066</c:v>
                </c:pt>
                <c:pt idx="153">
                  <c:v>-25.69379199999999</c:v>
                </c:pt>
                <c:pt idx="154">
                  <c:v>-25.899482</c:v>
                </c:pt>
                <c:pt idx="155">
                  <c:v>-24.89486</c:v>
                </c:pt>
                <c:pt idx="156">
                  <c:v>-24.236024</c:v>
                </c:pt>
                <c:pt idx="157">
                  <c:v>-22.022848</c:v>
                </c:pt>
                <c:pt idx="158">
                  <c:v>-22.592804</c:v>
                </c:pt>
                <c:pt idx="159">
                  <c:v>-23.064956</c:v>
                </c:pt>
                <c:pt idx="160">
                  <c:v>-22.009386</c:v>
                </c:pt>
                <c:pt idx="161">
                  <c:v>-19.261178</c:v>
                </c:pt>
                <c:pt idx="162">
                  <c:v>-19.222032</c:v>
                </c:pt>
                <c:pt idx="163">
                  <c:v>-19.238276</c:v>
                </c:pt>
                <c:pt idx="164">
                  <c:v>-19.460984</c:v>
                </c:pt>
                <c:pt idx="165">
                  <c:v>-16.480416</c:v>
                </c:pt>
                <c:pt idx="166">
                  <c:v>-16.012936</c:v>
                </c:pt>
                <c:pt idx="167">
                  <c:v>-16.544256</c:v>
                </c:pt>
                <c:pt idx="168">
                  <c:v>-16.68125</c:v>
                </c:pt>
                <c:pt idx="169">
                  <c:v>-13.885924</c:v>
                </c:pt>
                <c:pt idx="170">
                  <c:v>-14.310984</c:v>
                </c:pt>
                <c:pt idx="171">
                  <c:v>-14.430702</c:v>
                </c:pt>
                <c:pt idx="172">
                  <c:v>-14.179696</c:v>
                </c:pt>
                <c:pt idx="173">
                  <c:v>-11.3241258</c:v>
                </c:pt>
                <c:pt idx="174">
                  <c:v>-10.500899</c:v>
                </c:pt>
                <c:pt idx="175">
                  <c:v>-11.178915</c:v>
                </c:pt>
                <c:pt idx="176">
                  <c:v>-11.369468</c:v>
                </c:pt>
                <c:pt idx="177">
                  <c:v>-9.3986184</c:v>
                </c:pt>
                <c:pt idx="178">
                  <c:v>-7.1303674</c:v>
                </c:pt>
                <c:pt idx="179">
                  <c:v>-7.9409678</c:v>
                </c:pt>
                <c:pt idx="180">
                  <c:v>-7.9938332</c:v>
                </c:pt>
                <c:pt idx="181">
                  <c:v>-6.7790374</c:v>
                </c:pt>
                <c:pt idx="182">
                  <c:v>-2.014349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-4.3177335</c:v>
                </c:pt>
                <c:pt idx="1">
                  <c:v>-4.566391400000001</c:v>
                </c:pt>
                <c:pt idx="2">
                  <c:v>-4.4364076</c:v>
                </c:pt>
                <c:pt idx="3">
                  <c:v>-3.4110294</c:v>
                </c:pt>
                <c:pt idx="4">
                  <c:v>-0.3503274</c:v>
                </c:pt>
                <c:pt idx="5">
                  <c:v>-0.3850888</c:v>
                </c:pt>
                <c:pt idx="6">
                  <c:v>-0.8728771999999999</c:v>
                </c:pt>
                <c:pt idx="7">
                  <c:v>0.317724</c:v>
                </c:pt>
                <c:pt idx="8">
                  <c:v>3.9020412</c:v>
                </c:pt>
                <c:pt idx="9">
                  <c:v>5.973174</c:v>
                </c:pt>
                <c:pt idx="10">
                  <c:v>4.8858396</c:v>
                </c:pt>
                <c:pt idx="11">
                  <c:v>6.102906200000001</c:v>
                </c:pt>
                <c:pt idx="12">
                  <c:v>8.051425800000001</c:v>
                </c:pt>
                <c:pt idx="13">
                  <c:v>10.123033</c:v>
                </c:pt>
                <c:pt idx="14">
                  <c:v>10.344587</c:v>
                </c:pt>
                <c:pt idx="15">
                  <c:v>10.595581</c:v>
                </c:pt>
                <c:pt idx="16">
                  <c:v>13.000582</c:v>
                </c:pt>
                <c:pt idx="17">
                  <c:v>16.592506</c:v>
                </c:pt>
                <c:pt idx="18">
                  <c:v>16.346806</c:v>
                </c:pt>
                <c:pt idx="19">
                  <c:v>17.44479</c:v>
                </c:pt>
                <c:pt idx="20">
                  <c:v>19.892692</c:v>
                </c:pt>
                <c:pt idx="21">
                  <c:v>24.108272</c:v>
                </c:pt>
                <c:pt idx="22">
                  <c:v>25.36194</c:v>
                </c:pt>
                <c:pt idx="23">
                  <c:v>26.723302</c:v>
                </c:pt>
                <c:pt idx="24">
                  <c:v>30.334338</c:v>
                </c:pt>
                <c:pt idx="25">
                  <c:v>34.265224</c:v>
                </c:pt>
                <c:pt idx="26">
                  <c:v>35.388364</c:v>
                </c:pt>
                <c:pt idx="27">
                  <c:v>35.973132</c:v>
                </c:pt>
                <c:pt idx="28">
                  <c:v>36.622952</c:v>
                </c:pt>
                <c:pt idx="29">
                  <c:v>39.889734</c:v>
                </c:pt>
                <c:pt idx="30">
                  <c:v>39.309098</c:v>
                </c:pt>
                <c:pt idx="31">
                  <c:v>38.834662</c:v>
                </c:pt>
                <c:pt idx="32">
                  <c:v>37.858604</c:v>
                </c:pt>
                <c:pt idx="33">
                  <c:v>39.855358</c:v>
                </c:pt>
                <c:pt idx="34">
                  <c:v>40.78582400000001</c:v>
                </c:pt>
                <c:pt idx="35">
                  <c:v>38.920932</c:v>
                </c:pt>
                <c:pt idx="36">
                  <c:v>38.8335</c:v>
                </c:pt>
                <c:pt idx="37">
                  <c:v>40.359344</c:v>
                </c:pt>
                <c:pt idx="38">
                  <c:v>40.926422</c:v>
                </c:pt>
                <c:pt idx="39">
                  <c:v>40.816268</c:v>
                </c:pt>
                <c:pt idx="40">
                  <c:v>40.214014</c:v>
                </c:pt>
                <c:pt idx="41">
                  <c:v>40.332138</c:v>
                </c:pt>
                <c:pt idx="42">
                  <c:v>42.636306</c:v>
                </c:pt>
                <c:pt idx="43">
                  <c:v>41.64221</c:v>
                </c:pt>
                <c:pt idx="44">
                  <c:v>41.056868</c:v>
                </c:pt>
                <c:pt idx="45">
                  <c:v>40.759522</c:v>
                </c:pt>
                <c:pt idx="46">
                  <c:v>43.383698</c:v>
                </c:pt>
                <c:pt idx="47">
                  <c:v>43.000602</c:v>
                </c:pt>
                <c:pt idx="48">
                  <c:v>42.45299</c:v>
                </c:pt>
                <c:pt idx="49">
                  <c:v>42.26714399999999</c:v>
                </c:pt>
                <c:pt idx="50">
                  <c:v>43.04024</c:v>
                </c:pt>
                <c:pt idx="51">
                  <c:v>33.695012</c:v>
                </c:pt>
                <c:pt idx="52">
                  <c:v>30.680938</c:v>
                </c:pt>
                <c:pt idx="53">
                  <c:v>27.689322</c:v>
                </c:pt>
                <c:pt idx="54">
                  <c:v>26.52871</c:v>
                </c:pt>
                <c:pt idx="55">
                  <c:v>23.066248</c:v>
                </c:pt>
                <c:pt idx="56">
                  <c:v>20.170732</c:v>
                </c:pt>
                <c:pt idx="57">
                  <c:v>19.590106</c:v>
                </c:pt>
                <c:pt idx="58">
                  <c:v>19.505056</c:v>
                </c:pt>
                <c:pt idx="59">
                  <c:v>16.640676</c:v>
                </c:pt>
                <c:pt idx="60">
                  <c:v>14.10892</c:v>
                </c:pt>
                <c:pt idx="61">
                  <c:v>15.059248</c:v>
                </c:pt>
                <c:pt idx="62">
                  <c:v>14.304496</c:v>
                </c:pt>
                <c:pt idx="63">
                  <c:v>12.873034</c:v>
                </c:pt>
                <c:pt idx="64">
                  <c:v>10.3645602</c:v>
                </c:pt>
                <c:pt idx="65">
                  <c:v>9.6808104</c:v>
                </c:pt>
                <c:pt idx="66">
                  <c:v>10.7219796</c:v>
                </c:pt>
                <c:pt idx="67">
                  <c:v>8.938636199999999</c:v>
                </c:pt>
                <c:pt idx="68">
                  <c:v>6.3066254</c:v>
                </c:pt>
                <c:pt idx="69">
                  <c:v>6.462917</c:v>
                </c:pt>
                <c:pt idx="70">
                  <c:v>6.6602664</c:v>
                </c:pt>
                <c:pt idx="71">
                  <c:v>6.1346266</c:v>
                </c:pt>
                <c:pt idx="72">
                  <c:v>3.1381712</c:v>
                </c:pt>
                <c:pt idx="73">
                  <c:v>2.7414746</c:v>
                </c:pt>
                <c:pt idx="74">
                  <c:v>2.559746</c:v>
                </c:pt>
                <c:pt idx="75">
                  <c:v>3.523184399999999</c:v>
                </c:pt>
                <c:pt idx="76">
                  <c:v>-0.412176</c:v>
                </c:pt>
                <c:pt idx="77">
                  <c:v>-0.7545693999999999</c:v>
                </c:pt>
                <c:pt idx="78">
                  <c:v>-0.3763836</c:v>
                </c:pt>
                <c:pt idx="79">
                  <c:v>-1.7265458</c:v>
                </c:pt>
                <c:pt idx="80">
                  <c:v>-4.6147922</c:v>
                </c:pt>
                <c:pt idx="81">
                  <c:v>-7.109039200000001</c:v>
                </c:pt>
                <c:pt idx="82">
                  <c:v>-7.2452962</c:v>
                </c:pt>
                <c:pt idx="83">
                  <c:v>-7.319128600000001</c:v>
                </c:pt>
                <c:pt idx="84">
                  <c:v>-8.068037800000001</c:v>
                </c:pt>
                <c:pt idx="85">
                  <c:v>-10.0421786</c:v>
                </c:pt>
                <c:pt idx="86">
                  <c:v>-9.3820402</c:v>
                </c:pt>
                <c:pt idx="87">
                  <c:v>-9.6555988</c:v>
                </c:pt>
                <c:pt idx="88">
                  <c:v>-10.871846</c:v>
                </c:pt>
                <c:pt idx="89">
                  <c:v>-13.193374</c:v>
                </c:pt>
                <c:pt idx="90">
                  <c:v>-12.948056</c:v>
                </c:pt>
                <c:pt idx="91">
                  <c:v>-12.935432</c:v>
                </c:pt>
                <c:pt idx="92">
                  <c:v>-13.334786</c:v>
                </c:pt>
                <c:pt idx="93">
                  <c:v>-16.082848</c:v>
                </c:pt>
                <c:pt idx="94">
                  <c:v>-15.090298</c:v>
                </c:pt>
                <c:pt idx="95">
                  <c:v>-16.021304</c:v>
                </c:pt>
                <c:pt idx="96">
                  <c:v>-15.817528</c:v>
                </c:pt>
                <c:pt idx="97">
                  <c:v>-19.140712</c:v>
                </c:pt>
                <c:pt idx="98">
                  <c:v>-20.030054</c:v>
                </c:pt>
                <c:pt idx="99">
                  <c:v>-19.437522</c:v>
                </c:pt>
                <c:pt idx="100">
                  <c:v>-18.895322</c:v>
                </c:pt>
                <c:pt idx="101">
                  <c:v>-20.344478</c:v>
                </c:pt>
                <c:pt idx="102">
                  <c:v>-21.946022</c:v>
                </c:pt>
                <c:pt idx="103">
                  <c:v>-21.71428</c:v>
                </c:pt>
                <c:pt idx="104">
                  <c:v>-21.447244</c:v>
                </c:pt>
                <c:pt idx="105">
                  <c:v>-23.31194</c:v>
                </c:pt>
                <c:pt idx="106">
                  <c:v>-25.063424</c:v>
                </c:pt>
                <c:pt idx="107">
                  <c:v>-23.9044</c:v>
                </c:pt>
                <c:pt idx="108">
                  <c:v>-23.86877</c:v>
                </c:pt>
                <c:pt idx="109">
                  <c:v>-24.840196</c:v>
                </c:pt>
                <c:pt idx="110">
                  <c:v>-27.02907</c:v>
                </c:pt>
                <c:pt idx="111">
                  <c:v>-26.253358</c:v>
                </c:pt>
                <c:pt idx="112">
                  <c:v>-26.602204</c:v>
                </c:pt>
                <c:pt idx="113">
                  <c:v>-26.257298</c:v>
                </c:pt>
                <c:pt idx="114">
                  <c:v>-29.553132</c:v>
                </c:pt>
                <c:pt idx="115">
                  <c:v>-29.14369</c:v>
                </c:pt>
                <c:pt idx="116">
                  <c:v>-28.453724</c:v>
                </c:pt>
                <c:pt idx="117">
                  <c:v>-28.07548</c:v>
                </c:pt>
                <c:pt idx="118">
                  <c:v>-30.83177</c:v>
                </c:pt>
                <c:pt idx="119">
                  <c:v>-30.135164</c:v>
                </c:pt>
                <c:pt idx="120">
                  <c:v>-30.611084</c:v>
                </c:pt>
                <c:pt idx="121">
                  <c:v>-30.401004</c:v>
                </c:pt>
                <c:pt idx="122">
                  <c:v>-33.1652</c:v>
                </c:pt>
                <c:pt idx="123">
                  <c:v>-34.28568199999999</c:v>
                </c:pt>
                <c:pt idx="124">
                  <c:v>-33.12572</c:v>
                </c:pt>
                <c:pt idx="125">
                  <c:v>-34.00485</c:v>
                </c:pt>
                <c:pt idx="126">
                  <c:v>-34.97529400000001</c:v>
                </c:pt>
                <c:pt idx="127">
                  <c:v>-37.279672</c:v>
                </c:pt>
                <c:pt idx="128">
                  <c:v>-36.678348</c:v>
                </c:pt>
                <c:pt idx="129">
                  <c:v>-36.511946</c:v>
                </c:pt>
                <c:pt idx="130">
                  <c:v>-38.060558</c:v>
                </c:pt>
                <c:pt idx="131">
                  <c:v>-41.54497</c:v>
                </c:pt>
                <c:pt idx="132">
                  <c:v>-41.769336</c:v>
                </c:pt>
                <c:pt idx="133">
                  <c:v>-41.53348200000001</c:v>
                </c:pt>
                <c:pt idx="134">
                  <c:v>-42.41195</c:v>
                </c:pt>
                <c:pt idx="135">
                  <c:v>-46.537192</c:v>
                </c:pt>
                <c:pt idx="136">
                  <c:v>-47.49139599999999</c:v>
                </c:pt>
                <c:pt idx="137">
                  <c:v>-48.768958</c:v>
                </c:pt>
                <c:pt idx="138">
                  <c:v>-50.28477</c:v>
                </c:pt>
                <c:pt idx="139">
                  <c:v>-55.123628</c:v>
                </c:pt>
                <c:pt idx="140">
                  <c:v>-55.743126</c:v>
                </c:pt>
                <c:pt idx="141">
                  <c:v>-44.292694</c:v>
                </c:pt>
                <c:pt idx="142">
                  <c:v>-40.446984</c:v>
                </c:pt>
                <c:pt idx="143">
                  <c:v>-38.798438</c:v>
                </c:pt>
                <c:pt idx="144">
                  <c:v>-36.168998</c:v>
                </c:pt>
                <c:pt idx="145">
                  <c:v>-32.862206</c:v>
                </c:pt>
                <c:pt idx="146">
                  <c:v>-29.928352</c:v>
                </c:pt>
                <c:pt idx="147">
                  <c:v>-30.205902</c:v>
                </c:pt>
                <c:pt idx="148">
                  <c:v>-30.150844</c:v>
                </c:pt>
                <c:pt idx="149">
                  <c:v>-28.818972</c:v>
                </c:pt>
                <c:pt idx="150">
                  <c:v>-25.987524</c:v>
                </c:pt>
                <c:pt idx="151">
                  <c:v>-25.608864</c:v>
                </c:pt>
                <c:pt idx="152">
                  <c:v>-26.06962</c:v>
                </c:pt>
                <c:pt idx="153">
                  <c:v>-24.99897</c:v>
                </c:pt>
                <c:pt idx="154">
                  <c:v>-21.362868</c:v>
                </c:pt>
                <c:pt idx="155">
                  <c:v>-22.353536</c:v>
                </c:pt>
                <c:pt idx="156">
                  <c:v>-22.480762</c:v>
                </c:pt>
                <c:pt idx="157">
                  <c:v>-22.448068</c:v>
                </c:pt>
                <c:pt idx="158">
                  <c:v>-20.395038</c:v>
                </c:pt>
                <c:pt idx="159">
                  <c:v>-19.512252</c:v>
                </c:pt>
                <c:pt idx="160">
                  <c:v>-20.18505</c:v>
                </c:pt>
                <c:pt idx="161">
                  <c:v>-20.030254</c:v>
                </c:pt>
                <c:pt idx="162">
                  <c:v>-16.577834</c:v>
                </c:pt>
                <c:pt idx="163">
                  <c:v>-16.792112</c:v>
                </c:pt>
                <c:pt idx="164">
                  <c:v>-17.01606</c:v>
                </c:pt>
                <c:pt idx="165">
                  <c:v>-17.12059</c:v>
                </c:pt>
                <c:pt idx="166">
                  <c:v>-14.748346</c:v>
                </c:pt>
                <c:pt idx="167">
                  <c:v>-13.529884</c:v>
                </c:pt>
                <c:pt idx="168">
                  <c:v>-14.425012</c:v>
                </c:pt>
                <c:pt idx="169">
                  <c:v>-14.68943</c:v>
                </c:pt>
                <c:pt idx="170">
                  <c:v>-12.076328</c:v>
                </c:pt>
                <c:pt idx="171">
                  <c:v>-10.3975458</c:v>
                </c:pt>
                <c:pt idx="172">
                  <c:v>-10.8208948</c:v>
                </c:pt>
                <c:pt idx="173">
                  <c:v>-11.443542</c:v>
                </c:pt>
                <c:pt idx="174">
                  <c:v>-10.3789888</c:v>
                </c:pt>
                <c:pt idx="175">
                  <c:v>-7.0703802</c:v>
                </c:pt>
                <c:pt idx="176">
                  <c:v>-8.445314399999999</c:v>
                </c:pt>
                <c:pt idx="177">
                  <c:v>-8.413980200000001</c:v>
                </c:pt>
                <c:pt idx="178">
                  <c:v>-7.463139</c:v>
                </c:pt>
                <c:pt idx="179">
                  <c:v>-3.8060058</c:v>
                </c:pt>
                <c:pt idx="180">
                  <c:v>-3.8634428</c:v>
                </c:pt>
                <c:pt idx="181">
                  <c:v>-4.8679888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-4.2190504</c:v>
                </c:pt>
                <c:pt idx="1">
                  <c:v>-0.9258637999999999</c:v>
                </c:pt>
                <c:pt idx="2">
                  <c:v>-0.387131</c:v>
                </c:pt>
                <c:pt idx="3">
                  <c:v>-0.4896750000000001</c:v>
                </c:pt>
                <c:pt idx="4">
                  <c:v>-0.9881614000000001</c:v>
                </c:pt>
                <c:pt idx="5">
                  <c:v>2.9940158</c:v>
                </c:pt>
                <c:pt idx="6">
                  <c:v>5.0026864</c:v>
                </c:pt>
                <c:pt idx="7">
                  <c:v>4.603016999999999</c:v>
                </c:pt>
                <c:pt idx="8">
                  <c:v>5.185304</c:v>
                </c:pt>
                <c:pt idx="9">
                  <c:v>7.308840000000001</c:v>
                </c:pt>
                <c:pt idx="10">
                  <c:v>9.4392402</c:v>
                </c:pt>
                <c:pt idx="11">
                  <c:v>9.089911799999999</c:v>
                </c:pt>
                <c:pt idx="12">
                  <c:v>9.536913999999999</c:v>
                </c:pt>
                <c:pt idx="13">
                  <c:v>11.984377</c:v>
                </c:pt>
                <c:pt idx="14">
                  <c:v>15.023374</c:v>
                </c:pt>
                <c:pt idx="15">
                  <c:v>15.24556</c:v>
                </c:pt>
                <c:pt idx="16">
                  <c:v>15.495416</c:v>
                </c:pt>
                <c:pt idx="17">
                  <c:v>17.556754</c:v>
                </c:pt>
                <c:pt idx="18">
                  <c:v>21.096388</c:v>
                </c:pt>
                <c:pt idx="19">
                  <c:v>23.208236</c:v>
                </c:pt>
                <c:pt idx="20">
                  <c:v>24.149916</c:v>
                </c:pt>
                <c:pt idx="21">
                  <c:v>26.996144</c:v>
                </c:pt>
                <c:pt idx="22">
                  <c:v>32.107654</c:v>
                </c:pt>
                <c:pt idx="23">
                  <c:v>34.004276</c:v>
                </c:pt>
                <c:pt idx="24">
                  <c:v>34.207306</c:v>
                </c:pt>
                <c:pt idx="25">
                  <c:v>35.29660199999999</c:v>
                </c:pt>
                <c:pt idx="26">
                  <c:v>37.995384</c:v>
                </c:pt>
                <c:pt idx="27">
                  <c:v>39.26275</c:v>
                </c:pt>
                <c:pt idx="28">
                  <c:v>38.979218</c:v>
                </c:pt>
                <c:pt idx="29">
                  <c:v>37.97669399999999</c:v>
                </c:pt>
                <c:pt idx="30">
                  <c:v>39.456022</c:v>
                </c:pt>
                <c:pt idx="31">
                  <c:v>40.184628</c:v>
                </c:pt>
                <c:pt idx="32">
                  <c:v>39.561028</c:v>
                </c:pt>
                <c:pt idx="33">
                  <c:v>38.52710399999999</c:v>
                </c:pt>
                <c:pt idx="34">
                  <c:v>39.15763</c:v>
                </c:pt>
                <c:pt idx="35">
                  <c:v>41.05854</c:v>
                </c:pt>
                <c:pt idx="36">
                  <c:v>39.63236999999999</c:v>
                </c:pt>
                <c:pt idx="37">
                  <c:v>39.466476</c:v>
                </c:pt>
                <c:pt idx="38">
                  <c:v>39.95917</c:v>
                </c:pt>
                <c:pt idx="39">
                  <c:v>42.51616</c:v>
                </c:pt>
                <c:pt idx="40">
                  <c:v>41.440946</c:v>
                </c:pt>
                <c:pt idx="41">
                  <c:v>41.752748</c:v>
                </c:pt>
                <c:pt idx="42">
                  <c:v>40.582658</c:v>
                </c:pt>
                <c:pt idx="43">
                  <c:v>42.00325</c:v>
                </c:pt>
                <c:pt idx="44">
                  <c:v>43.058866</c:v>
                </c:pt>
                <c:pt idx="45">
                  <c:v>42.246884</c:v>
                </c:pt>
                <c:pt idx="46">
                  <c:v>42.598782</c:v>
                </c:pt>
                <c:pt idx="47">
                  <c:v>44.691656</c:v>
                </c:pt>
                <c:pt idx="48">
                  <c:v>42.05298000000001</c:v>
                </c:pt>
                <c:pt idx="49">
                  <c:v>33.636662</c:v>
                </c:pt>
                <c:pt idx="50">
                  <c:v>31.125464</c:v>
                </c:pt>
                <c:pt idx="51">
                  <c:v>29.054992</c:v>
                </c:pt>
                <c:pt idx="52">
                  <c:v>24.56798</c:v>
                </c:pt>
                <c:pt idx="53">
                  <c:v>22.092546</c:v>
                </c:pt>
                <c:pt idx="54">
                  <c:v>21.09302</c:v>
                </c:pt>
                <c:pt idx="55">
                  <c:v>21.060528</c:v>
                </c:pt>
                <c:pt idx="56">
                  <c:v>18.222004</c:v>
                </c:pt>
                <c:pt idx="57">
                  <c:v>16.45687</c:v>
                </c:pt>
                <c:pt idx="58">
                  <c:v>15.207522</c:v>
                </c:pt>
                <c:pt idx="59">
                  <c:v>15.514818</c:v>
                </c:pt>
                <c:pt idx="60">
                  <c:v>13.635176</c:v>
                </c:pt>
                <c:pt idx="61">
                  <c:v>10.8700308</c:v>
                </c:pt>
                <c:pt idx="62">
                  <c:v>10.7184532</c:v>
                </c:pt>
                <c:pt idx="63">
                  <c:v>10.43167</c:v>
                </c:pt>
                <c:pt idx="64">
                  <c:v>9.7116252</c:v>
                </c:pt>
                <c:pt idx="65">
                  <c:v>7.8429666</c:v>
                </c:pt>
                <c:pt idx="66">
                  <c:v>7.359927399999999</c:v>
                </c:pt>
                <c:pt idx="67">
                  <c:v>7.790760000000001</c:v>
                </c:pt>
                <c:pt idx="68">
                  <c:v>6.647768999999999</c:v>
                </c:pt>
                <c:pt idx="69">
                  <c:v>3.8696484</c:v>
                </c:pt>
                <c:pt idx="70">
                  <c:v>3.038176</c:v>
                </c:pt>
                <c:pt idx="71">
                  <c:v>3.5870836</c:v>
                </c:pt>
                <c:pt idx="72">
                  <c:v>3.1073042</c:v>
                </c:pt>
                <c:pt idx="73">
                  <c:v>2.461696</c:v>
                </c:pt>
                <c:pt idx="74">
                  <c:v>-0.3102234</c:v>
                </c:pt>
                <c:pt idx="75">
                  <c:v>0.4436468</c:v>
                </c:pt>
                <c:pt idx="76">
                  <c:v>0.4120988</c:v>
                </c:pt>
                <c:pt idx="77">
                  <c:v>-2.4611212</c:v>
                </c:pt>
                <c:pt idx="78">
                  <c:v>-5.576259</c:v>
                </c:pt>
                <c:pt idx="79">
                  <c:v>-5.5948602</c:v>
                </c:pt>
                <c:pt idx="80">
                  <c:v>-5.639812</c:v>
                </c:pt>
                <c:pt idx="81">
                  <c:v>-7.199409</c:v>
                </c:pt>
                <c:pt idx="82">
                  <c:v>-9.527227399999999</c:v>
                </c:pt>
                <c:pt idx="83">
                  <c:v>-9.6996696</c:v>
                </c:pt>
                <c:pt idx="84">
                  <c:v>-9.0195212</c:v>
                </c:pt>
                <c:pt idx="85">
                  <c:v>-9.045236599999999</c:v>
                </c:pt>
                <c:pt idx="86">
                  <c:v>-12.08906</c:v>
                </c:pt>
                <c:pt idx="87">
                  <c:v>-12.294456</c:v>
                </c:pt>
                <c:pt idx="88">
                  <c:v>-11.845598</c:v>
                </c:pt>
                <c:pt idx="89">
                  <c:v>-12.385892</c:v>
                </c:pt>
                <c:pt idx="90">
                  <c:v>-14.451842</c:v>
                </c:pt>
                <c:pt idx="91">
                  <c:v>-15.184954</c:v>
                </c:pt>
                <c:pt idx="92">
                  <c:v>-15.448164</c:v>
                </c:pt>
                <c:pt idx="93">
                  <c:v>-14.63606</c:v>
                </c:pt>
                <c:pt idx="94">
                  <c:v>-18.106698</c:v>
                </c:pt>
                <c:pt idx="95">
                  <c:v>-19.330106</c:v>
                </c:pt>
                <c:pt idx="96">
                  <c:v>-18.48467</c:v>
                </c:pt>
                <c:pt idx="97">
                  <c:v>-18.882724</c:v>
                </c:pt>
                <c:pt idx="98">
                  <c:v>-18.460896</c:v>
                </c:pt>
                <c:pt idx="99">
                  <c:v>-21.597256</c:v>
                </c:pt>
                <c:pt idx="100">
                  <c:v>-20.970326</c:v>
                </c:pt>
                <c:pt idx="101">
                  <c:v>-20.943612</c:v>
                </c:pt>
                <c:pt idx="102">
                  <c:v>-22.143106</c:v>
                </c:pt>
                <c:pt idx="103">
                  <c:v>-24.963234</c:v>
                </c:pt>
                <c:pt idx="104">
                  <c:v>-23.611678</c:v>
                </c:pt>
                <c:pt idx="105">
                  <c:v>-22.89316</c:v>
                </c:pt>
                <c:pt idx="106">
                  <c:v>-23.700662</c:v>
                </c:pt>
                <c:pt idx="107">
                  <c:v>-25.769554</c:v>
                </c:pt>
                <c:pt idx="108">
                  <c:v>-25.799</c:v>
                </c:pt>
                <c:pt idx="109">
                  <c:v>-25.230488</c:v>
                </c:pt>
                <c:pt idx="110">
                  <c:v>-25.611982</c:v>
                </c:pt>
                <c:pt idx="111">
                  <c:v>-28.097484</c:v>
                </c:pt>
                <c:pt idx="112">
                  <c:v>-28.550192</c:v>
                </c:pt>
                <c:pt idx="113">
                  <c:v>-27.225614</c:v>
                </c:pt>
                <c:pt idx="114">
                  <c:v>-27.60825</c:v>
                </c:pt>
                <c:pt idx="115">
                  <c:v>-29.915384</c:v>
                </c:pt>
                <c:pt idx="116">
                  <c:v>-30.567594</c:v>
                </c:pt>
                <c:pt idx="117">
                  <c:v>-29.50916</c:v>
                </c:pt>
                <c:pt idx="118">
                  <c:v>-29.740856</c:v>
                </c:pt>
                <c:pt idx="119">
                  <c:v>-31.979848</c:v>
                </c:pt>
                <c:pt idx="120">
                  <c:v>-33.938688</c:v>
                </c:pt>
                <c:pt idx="121">
                  <c:v>-32.99593</c:v>
                </c:pt>
                <c:pt idx="122">
                  <c:v>-32.965558</c:v>
                </c:pt>
                <c:pt idx="123">
                  <c:v>-33.056012</c:v>
                </c:pt>
                <c:pt idx="124">
                  <c:v>-36.21244</c:v>
                </c:pt>
                <c:pt idx="125">
                  <c:v>-35.094468</c:v>
                </c:pt>
                <c:pt idx="126">
                  <c:v>-35.83661</c:v>
                </c:pt>
                <c:pt idx="127">
                  <c:v>-36.875416</c:v>
                </c:pt>
                <c:pt idx="128">
                  <c:v>-40.330058</c:v>
                </c:pt>
                <c:pt idx="129">
                  <c:v>-41.231048</c:v>
                </c:pt>
                <c:pt idx="130">
                  <c:v>-39.820104</c:v>
                </c:pt>
                <c:pt idx="131">
                  <c:v>-40.326744</c:v>
                </c:pt>
                <c:pt idx="132">
                  <c:v>-43.87436</c:v>
                </c:pt>
                <c:pt idx="133">
                  <c:v>-45.788588</c:v>
                </c:pt>
                <c:pt idx="134">
                  <c:v>-45.783462</c:v>
                </c:pt>
                <c:pt idx="135">
                  <c:v>-47.461202</c:v>
                </c:pt>
                <c:pt idx="136">
                  <c:v>-52.483692</c:v>
                </c:pt>
                <c:pt idx="137">
                  <c:v>-55.965236</c:v>
                </c:pt>
                <c:pt idx="138">
                  <c:v>-53.210162</c:v>
                </c:pt>
                <c:pt idx="139">
                  <c:v>-43.725138</c:v>
                </c:pt>
                <c:pt idx="140">
                  <c:v>-41.09084</c:v>
                </c:pt>
                <c:pt idx="141">
                  <c:v>-39.628514</c:v>
                </c:pt>
                <c:pt idx="142">
                  <c:v>-35.046634</c:v>
                </c:pt>
                <c:pt idx="143">
                  <c:v>-30.480208</c:v>
                </c:pt>
                <c:pt idx="144">
                  <c:v>-30.824246</c:v>
                </c:pt>
                <c:pt idx="145">
                  <c:v>-30.384404</c:v>
                </c:pt>
                <c:pt idx="146">
                  <c:v>-29.319152</c:v>
                </c:pt>
                <c:pt idx="147">
                  <c:v>-26.72041</c:v>
                </c:pt>
                <c:pt idx="148">
                  <c:v>-25.884142</c:v>
                </c:pt>
                <c:pt idx="149">
                  <c:v>-26.745634</c:v>
                </c:pt>
                <c:pt idx="150">
                  <c:v>-26.039086</c:v>
                </c:pt>
                <c:pt idx="151">
                  <c:v>-21.889498</c:v>
                </c:pt>
                <c:pt idx="152">
                  <c:v>-22.102066</c:v>
                </c:pt>
                <c:pt idx="153">
                  <c:v>-23.003438</c:v>
                </c:pt>
                <c:pt idx="154">
                  <c:v>-23.86756</c:v>
                </c:pt>
                <c:pt idx="155">
                  <c:v>-20.244488</c:v>
                </c:pt>
                <c:pt idx="156">
                  <c:v>-19.593784</c:v>
                </c:pt>
                <c:pt idx="157">
                  <c:v>-20.371684</c:v>
                </c:pt>
                <c:pt idx="158">
                  <c:v>-19.331426</c:v>
                </c:pt>
                <c:pt idx="159">
                  <c:v>-17.141742</c:v>
                </c:pt>
                <c:pt idx="160">
                  <c:v>-16.807626</c:v>
                </c:pt>
                <c:pt idx="161">
                  <c:v>-16.462936</c:v>
                </c:pt>
                <c:pt idx="162">
                  <c:v>-16.644706</c:v>
                </c:pt>
                <c:pt idx="163">
                  <c:v>-15.255402</c:v>
                </c:pt>
                <c:pt idx="164">
                  <c:v>-13.78518</c:v>
                </c:pt>
                <c:pt idx="165">
                  <c:v>-14.141586</c:v>
                </c:pt>
                <c:pt idx="166">
                  <c:v>-14.445294</c:v>
                </c:pt>
                <c:pt idx="167">
                  <c:v>-12.573894</c:v>
                </c:pt>
                <c:pt idx="168">
                  <c:v>-10.839844</c:v>
                </c:pt>
                <c:pt idx="169">
                  <c:v>-10.897055</c:v>
                </c:pt>
                <c:pt idx="170">
                  <c:v>-11.218486</c:v>
                </c:pt>
                <c:pt idx="171">
                  <c:v>-10.5690988</c:v>
                </c:pt>
                <c:pt idx="172">
                  <c:v>-8.682712599999999</c:v>
                </c:pt>
                <c:pt idx="173">
                  <c:v>-8.135795</c:v>
                </c:pt>
                <c:pt idx="174">
                  <c:v>-8.012590800000002</c:v>
                </c:pt>
                <c:pt idx="175">
                  <c:v>-8.068513400000001</c:v>
                </c:pt>
                <c:pt idx="176">
                  <c:v>-4.663850200000001</c:v>
                </c:pt>
                <c:pt idx="177">
                  <c:v>-4.5601848</c:v>
                </c:pt>
                <c:pt idx="178">
                  <c:v>-5.423319</c:v>
                </c:pt>
                <c:pt idx="179">
                  <c:v>-5.660984</c:v>
                </c:pt>
                <c:pt idx="180">
                  <c:v>-2.4458886</c:v>
                </c:pt>
                <c:pt idx="181">
                  <c:v>-0.2891335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21.61184818181818</v>
      </c>
      <c r="C3">
        <v>-1.13</v>
      </c>
      <c r="D3">
        <v>-32.87205333333333</v>
      </c>
      <c r="E3">
        <v>-1.11</v>
      </c>
      <c r="F3">
        <v>-21.070615</v>
      </c>
      <c r="G3">
        <v>-1.09</v>
      </c>
      <c r="H3">
        <v>-16.645518</v>
      </c>
      <c r="I3">
        <v>-1.08</v>
      </c>
      <c r="J3">
        <v>-13.89185</v>
      </c>
      <c r="K3">
        <v>-1.06</v>
      </c>
      <c r="L3">
        <v>-9.6093525</v>
      </c>
      <c r="M3">
        <v>-1.04</v>
      </c>
      <c r="N3">
        <v>-10.3327755</v>
      </c>
      <c r="O3">
        <v>-1.02</v>
      </c>
      <c r="P3">
        <v>-8.144757666666665</v>
      </c>
      <c r="Q3">
        <v>-1</v>
      </c>
      <c r="R3">
        <v>-4.3177335</v>
      </c>
      <c r="S3">
        <v>-0.98</v>
      </c>
      <c r="T3">
        <v>-4.2190504</v>
      </c>
    </row>
    <row r="4" spans="1:20">
      <c r="A4">
        <v>-0.95</v>
      </c>
      <c r="B4">
        <v>-80.83015333333333</v>
      </c>
      <c r="C4">
        <v>-1.12</v>
      </c>
      <c r="D4">
        <v>-31.731018</v>
      </c>
      <c r="E4">
        <v>-1.1</v>
      </c>
      <c r="F4">
        <v>-21.462902</v>
      </c>
      <c r="G4">
        <v>-1.08</v>
      </c>
      <c r="H4">
        <v>-15.071038</v>
      </c>
      <c r="I4">
        <v>-1.07</v>
      </c>
      <c r="J4">
        <v>-14.915554</v>
      </c>
      <c r="K4">
        <v>-1.05</v>
      </c>
      <c r="L4">
        <v>-9.5823626</v>
      </c>
      <c r="M4">
        <v>-1.03</v>
      </c>
      <c r="N4">
        <v>-7.945001400000001</v>
      </c>
      <c r="O4">
        <v>-1.01</v>
      </c>
      <c r="P4">
        <v>-7.870307800000001</v>
      </c>
      <c r="Q4">
        <v>-0.99</v>
      </c>
      <c r="R4">
        <v>-4.566391400000001</v>
      </c>
      <c r="S4">
        <v>-0.97</v>
      </c>
      <c r="T4">
        <v>-0.9258637999999999</v>
      </c>
    </row>
    <row r="5" spans="1:20">
      <c r="A5">
        <v>-0.9399999999999999</v>
      </c>
      <c r="B5">
        <v>-87.95727600000001</v>
      </c>
      <c r="C5">
        <v>-1.11</v>
      </c>
      <c r="D5">
        <v>-28.446338</v>
      </c>
      <c r="E5">
        <v>-1.09</v>
      </c>
      <c r="F5">
        <v>-20.29766</v>
      </c>
      <c r="G5">
        <v>-1.07</v>
      </c>
      <c r="H5">
        <v>-15.605534</v>
      </c>
      <c r="I5">
        <v>-1.06</v>
      </c>
      <c r="J5">
        <v>-12.084784</v>
      </c>
      <c r="K5">
        <v>-1.04</v>
      </c>
      <c r="L5">
        <v>-10.8535564</v>
      </c>
      <c r="M5">
        <v>-1.02</v>
      </c>
      <c r="N5">
        <v>-6.7891162</v>
      </c>
      <c r="O5">
        <v>-1</v>
      </c>
      <c r="P5">
        <v>-6.5019994</v>
      </c>
      <c r="Q5">
        <v>-0.98</v>
      </c>
      <c r="R5">
        <v>-4.4364076</v>
      </c>
      <c r="S5">
        <v>-0.96</v>
      </c>
      <c r="T5">
        <v>-0.387131</v>
      </c>
    </row>
    <row r="6" spans="1:20">
      <c r="A6">
        <v>-0.93</v>
      </c>
      <c r="B6">
        <v>-78.120898</v>
      </c>
      <c r="C6">
        <v>-1.1</v>
      </c>
      <c r="D6">
        <v>-28.354702</v>
      </c>
      <c r="E6">
        <v>-1.08</v>
      </c>
      <c r="F6">
        <v>-18.132382</v>
      </c>
      <c r="G6">
        <v>-1.06</v>
      </c>
      <c r="H6">
        <v>-15.775092</v>
      </c>
      <c r="I6">
        <v>-1.05</v>
      </c>
      <c r="J6">
        <v>-10.1718758</v>
      </c>
      <c r="K6">
        <v>-1.03</v>
      </c>
      <c r="L6">
        <v>-9.889257799999999</v>
      </c>
      <c r="M6">
        <v>-1.01</v>
      </c>
      <c r="N6">
        <v>-7.5699218</v>
      </c>
      <c r="O6">
        <v>-0.99</v>
      </c>
      <c r="P6">
        <v>-3.0657306</v>
      </c>
      <c r="Q6">
        <v>-0.97</v>
      </c>
      <c r="R6">
        <v>-3.4110294</v>
      </c>
      <c r="S6">
        <v>-0.95</v>
      </c>
      <c r="T6">
        <v>-0.4896750000000001</v>
      </c>
    </row>
    <row r="7" spans="1:20">
      <c r="A7">
        <v>-0.92</v>
      </c>
      <c r="B7">
        <v>-69.38387</v>
      </c>
      <c r="C7">
        <v>-1.09</v>
      </c>
      <c r="D7">
        <v>-28.535872</v>
      </c>
      <c r="E7">
        <v>-1.07</v>
      </c>
      <c r="F7">
        <v>-17.104844</v>
      </c>
      <c r="G7">
        <v>-1.05</v>
      </c>
      <c r="H7">
        <v>-12.922896</v>
      </c>
      <c r="I7">
        <v>-1.04</v>
      </c>
      <c r="J7">
        <v>-10.5124906</v>
      </c>
      <c r="K7">
        <v>-1.02</v>
      </c>
      <c r="L7">
        <v>-7.409134800000001</v>
      </c>
      <c r="M7">
        <v>-1</v>
      </c>
      <c r="N7">
        <v>-8.754768799999999</v>
      </c>
      <c r="O7">
        <v>-0.98</v>
      </c>
      <c r="P7">
        <v>-4.6091886</v>
      </c>
      <c r="Q7">
        <v>-0.96</v>
      </c>
      <c r="R7">
        <v>-0.3503274</v>
      </c>
      <c r="S7">
        <v>-0.9399999999999999</v>
      </c>
      <c r="T7">
        <v>-0.9881614000000001</v>
      </c>
    </row>
    <row r="8" spans="1:20">
      <c r="A8">
        <v>-0.91</v>
      </c>
      <c r="B8">
        <v>-62.264274</v>
      </c>
      <c r="C8">
        <v>-1.08</v>
      </c>
      <c r="D8">
        <v>-27.358436</v>
      </c>
      <c r="E8">
        <v>-1.06</v>
      </c>
      <c r="F8">
        <v>-18.066792</v>
      </c>
      <c r="G8">
        <v>-1.04</v>
      </c>
      <c r="H8">
        <v>-11.482344</v>
      </c>
      <c r="I8">
        <v>-1.03</v>
      </c>
      <c r="J8">
        <v>-10.9870794</v>
      </c>
      <c r="K8">
        <v>-1.01</v>
      </c>
      <c r="L8">
        <v>-6.4711552</v>
      </c>
      <c r="M8">
        <v>-0.99</v>
      </c>
      <c r="N8">
        <v>-5.8626444</v>
      </c>
      <c r="O8">
        <v>-0.97</v>
      </c>
      <c r="P8">
        <v>-4.0482986</v>
      </c>
      <c r="Q8">
        <v>-0.95</v>
      </c>
      <c r="R8">
        <v>-0.3850888</v>
      </c>
      <c r="S8">
        <v>-0.93</v>
      </c>
      <c r="T8">
        <v>2.9940158</v>
      </c>
    </row>
    <row r="9" spans="1:20">
      <c r="A9">
        <v>-0.9</v>
      </c>
      <c r="B9">
        <v>-54.571946</v>
      </c>
      <c r="C9">
        <v>-1.07</v>
      </c>
      <c r="D9">
        <v>-24.65693</v>
      </c>
      <c r="E9">
        <v>-1.05</v>
      </c>
      <c r="F9">
        <v>-17.224342</v>
      </c>
      <c r="G9">
        <v>-1.03</v>
      </c>
      <c r="H9">
        <v>-12.06638</v>
      </c>
      <c r="I9">
        <v>-1.02</v>
      </c>
      <c r="J9">
        <v>-9.904825599999999</v>
      </c>
      <c r="K9">
        <v>-1</v>
      </c>
      <c r="L9">
        <v>-9.381046600000001</v>
      </c>
      <c r="M9">
        <v>-0.98</v>
      </c>
      <c r="N9">
        <v>-3.4201922</v>
      </c>
      <c r="O9">
        <v>-0.96</v>
      </c>
      <c r="P9">
        <v>-3.0747808</v>
      </c>
      <c r="Q9">
        <v>-0.9399999999999999</v>
      </c>
      <c r="R9">
        <v>-0.8728771999999999</v>
      </c>
      <c r="S9">
        <v>-0.92</v>
      </c>
      <c r="T9">
        <v>5.0026864</v>
      </c>
    </row>
    <row r="10" spans="1:20">
      <c r="A10">
        <v>-0.89</v>
      </c>
      <c r="B10">
        <v>-48.211756</v>
      </c>
      <c r="C10">
        <v>-1.06</v>
      </c>
      <c r="D10">
        <v>-23.923078</v>
      </c>
      <c r="E10">
        <v>-1.04</v>
      </c>
      <c r="F10">
        <v>-14.56997</v>
      </c>
      <c r="G10">
        <v>-1.02</v>
      </c>
      <c r="H10">
        <v>-11.705574</v>
      </c>
      <c r="I10">
        <v>-1.01</v>
      </c>
      <c r="J10">
        <v>-7.1778324</v>
      </c>
      <c r="K10">
        <v>-0.99</v>
      </c>
      <c r="L10">
        <v>-7.0846002</v>
      </c>
      <c r="M10">
        <v>-0.97</v>
      </c>
      <c r="N10">
        <v>-3.5730818</v>
      </c>
      <c r="O10">
        <v>-0.95</v>
      </c>
      <c r="P10">
        <v>0.3043986</v>
      </c>
      <c r="Q10">
        <v>-0.93</v>
      </c>
      <c r="R10">
        <v>0.317724</v>
      </c>
      <c r="S10">
        <v>-0.91</v>
      </c>
      <c r="T10">
        <v>4.603016999999999</v>
      </c>
    </row>
    <row r="11" spans="1:20">
      <c r="A11">
        <v>-0.88</v>
      </c>
      <c r="B11">
        <v>-44.84956</v>
      </c>
      <c r="C11">
        <v>-1.05</v>
      </c>
      <c r="D11">
        <v>-23.747292</v>
      </c>
      <c r="E11">
        <v>-1.03</v>
      </c>
      <c r="F11">
        <v>-12.936494</v>
      </c>
      <c r="G11">
        <v>-1.01</v>
      </c>
      <c r="H11">
        <v>-10.0411168</v>
      </c>
      <c r="I11">
        <v>-1</v>
      </c>
      <c r="J11">
        <v>-9.914448400000001</v>
      </c>
      <c r="K11">
        <v>-0.98</v>
      </c>
      <c r="L11">
        <v>-3.3191916</v>
      </c>
      <c r="M11">
        <v>-0.96</v>
      </c>
      <c r="N11">
        <v>-4.130034</v>
      </c>
      <c r="O11">
        <v>-0.9399999999999999</v>
      </c>
      <c r="P11">
        <v>0.1728878</v>
      </c>
      <c r="Q11">
        <v>-0.92</v>
      </c>
      <c r="R11">
        <v>3.9020412</v>
      </c>
      <c r="S11">
        <v>-0.9</v>
      </c>
      <c r="T11">
        <v>5.185304</v>
      </c>
    </row>
    <row r="12" spans="1:20">
      <c r="A12">
        <v>-0.87</v>
      </c>
      <c r="B12">
        <v>-41.268494</v>
      </c>
      <c r="C12">
        <v>-1.04</v>
      </c>
      <c r="D12">
        <v>-23.650882</v>
      </c>
      <c r="E12">
        <v>-1.02</v>
      </c>
      <c r="F12">
        <v>-13.112426</v>
      </c>
      <c r="G12">
        <v>-1</v>
      </c>
      <c r="H12">
        <v>-11.4986624</v>
      </c>
      <c r="I12">
        <v>-0.99</v>
      </c>
      <c r="J12">
        <v>-8.5703254</v>
      </c>
      <c r="K12">
        <v>-0.97</v>
      </c>
      <c r="L12">
        <v>-3.2613504</v>
      </c>
      <c r="M12">
        <v>-0.95</v>
      </c>
      <c r="N12">
        <v>-1.8272958</v>
      </c>
      <c r="O12">
        <v>-0.93</v>
      </c>
      <c r="P12">
        <v>1.3983834</v>
      </c>
      <c r="Q12">
        <v>-0.91</v>
      </c>
      <c r="R12">
        <v>5.973174</v>
      </c>
      <c r="S12">
        <v>-0.89</v>
      </c>
      <c r="T12">
        <v>7.308840000000001</v>
      </c>
    </row>
    <row r="13" spans="1:20">
      <c r="A13">
        <v>-0.86</v>
      </c>
      <c r="B13">
        <v>-36.40838</v>
      </c>
      <c r="C13">
        <v>-1.03</v>
      </c>
      <c r="D13">
        <v>-20.397728</v>
      </c>
      <c r="E13">
        <v>-1.01</v>
      </c>
      <c r="F13">
        <v>-13.333632</v>
      </c>
      <c r="G13">
        <v>-0.99</v>
      </c>
      <c r="H13">
        <v>-8.152233200000001</v>
      </c>
      <c r="I13">
        <v>-0.98</v>
      </c>
      <c r="J13">
        <v>-7.375131399999999</v>
      </c>
      <c r="K13">
        <v>-0.96</v>
      </c>
      <c r="L13">
        <v>-3.7914726</v>
      </c>
      <c r="M13">
        <v>-0.9399999999999999</v>
      </c>
      <c r="N13">
        <v>0.251879</v>
      </c>
      <c r="O13">
        <v>-0.92</v>
      </c>
      <c r="P13">
        <v>2.1959382</v>
      </c>
      <c r="Q13">
        <v>-0.9</v>
      </c>
      <c r="R13">
        <v>4.8858396</v>
      </c>
      <c r="S13">
        <v>-0.88</v>
      </c>
      <c r="T13">
        <v>9.4392402</v>
      </c>
    </row>
    <row r="14" spans="1:20">
      <c r="A14">
        <v>-0.85</v>
      </c>
      <c r="B14">
        <v>-29.892138</v>
      </c>
      <c r="C14">
        <v>-1.02</v>
      </c>
      <c r="D14">
        <v>-18.867628</v>
      </c>
      <c r="E14">
        <v>-1</v>
      </c>
      <c r="F14">
        <v>-13.639506</v>
      </c>
      <c r="G14">
        <v>-0.98</v>
      </c>
      <c r="H14">
        <v>-8.7523976</v>
      </c>
      <c r="I14">
        <v>-0.97</v>
      </c>
      <c r="J14">
        <v>-3.6676712</v>
      </c>
      <c r="K14">
        <v>-0.95</v>
      </c>
      <c r="L14">
        <v>-2.6780395</v>
      </c>
      <c r="M14">
        <v>-0.93</v>
      </c>
      <c r="N14">
        <v>0.7530258</v>
      </c>
      <c r="O14">
        <v>-0.91</v>
      </c>
      <c r="P14">
        <v>5.6143866</v>
      </c>
      <c r="Q14">
        <v>-0.89</v>
      </c>
      <c r="R14">
        <v>6.102906200000001</v>
      </c>
      <c r="S14">
        <v>-0.87</v>
      </c>
      <c r="T14">
        <v>9.089911799999999</v>
      </c>
    </row>
    <row r="15" spans="1:20">
      <c r="A15">
        <v>-0.84</v>
      </c>
      <c r="B15">
        <v>-27.022206</v>
      </c>
      <c r="C15">
        <v>-1.01</v>
      </c>
      <c r="D15">
        <v>-19.342824</v>
      </c>
      <c r="E15">
        <v>-0.99</v>
      </c>
      <c r="F15">
        <v>-9.941196399999999</v>
      </c>
      <c r="G15">
        <v>-0.97</v>
      </c>
      <c r="H15">
        <v>-7.5637896</v>
      </c>
      <c r="I15">
        <v>-0.96</v>
      </c>
      <c r="J15">
        <v>-3.6882542</v>
      </c>
      <c r="K15">
        <v>-0.9399999999999999</v>
      </c>
      <c r="L15">
        <v>-1.4653744</v>
      </c>
      <c r="M15">
        <v>-0.92</v>
      </c>
      <c r="N15">
        <v>1.4471806</v>
      </c>
      <c r="O15">
        <v>-0.9</v>
      </c>
      <c r="P15">
        <v>6.6675834</v>
      </c>
      <c r="Q15">
        <v>-0.88</v>
      </c>
      <c r="R15">
        <v>8.051425800000001</v>
      </c>
      <c r="S15">
        <v>-0.86</v>
      </c>
      <c r="T15">
        <v>9.536913999999999</v>
      </c>
    </row>
    <row r="16" spans="1:20">
      <c r="A16">
        <v>-0.83</v>
      </c>
      <c r="B16">
        <v>-23.570236</v>
      </c>
      <c r="C16">
        <v>-1</v>
      </c>
      <c r="D16">
        <v>-19.249278</v>
      </c>
      <c r="E16">
        <v>-0.98</v>
      </c>
      <c r="F16">
        <v>-10.915992</v>
      </c>
      <c r="G16">
        <v>-0.96</v>
      </c>
      <c r="H16">
        <v>-3.1942668</v>
      </c>
      <c r="I16">
        <v>-0.95</v>
      </c>
      <c r="J16">
        <v>-3.0779804</v>
      </c>
      <c r="K16">
        <v>-0.93</v>
      </c>
      <c r="L16">
        <v>1.9950648</v>
      </c>
      <c r="M16">
        <v>-0.91</v>
      </c>
      <c r="N16">
        <v>2.4397816</v>
      </c>
      <c r="O16">
        <v>-0.89</v>
      </c>
      <c r="P16">
        <v>6.5460382</v>
      </c>
      <c r="Q16">
        <v>-0.87</v>
      </c>
      <c r="R16">
        <v>10.123033</v>
      </c>
      <c r="S16">
        <v>-0.85</v>
      </c>
      <c r="T16">
        <v>11.984377</v>
      </c>
    </row>
    <row r="17" spans="1:20">
      <c r="A17">
        <v>-0.82</v>
      </c>
      <c r="B17">
        <v>-20.76857</v>
      </c>
      <c r="C17">
        <v>-0.99</v>
      </c>
      <c r="D17">
        <v>-16.521808</v>
      </c>
      <c r="E17">
        <v>-0.97</v>
      </c>
      <c r="F17">
        <v>-10.1076384</v>
      </c>
      <c r="G17">
        <v>-0.95</v>
      </c>
      <c r="H17">
        <v>-2.3631668</v>
      </c>
      <c r="I17">
        <v>-0.9399999999999999</v>
      </c>
      <c r="J17">
        <v>-2.8045252</v>
      </c>
      <c r="K17">
        <v>-0.92</v>
      </c>
      <c r="L17">
        <v>1.9545086</v>
      </c>
      <c r="M17">
        <v>-0.9</v>
      </c>
      <c r="N17">
        <v>6.7316748</v>
      </c>
      <c r="O17">
        <v>-0.88</v>
      </c>
      <c r="P17">
        <v>6.7134618</v>
      </c>
      <c r="Q17">
        <v>-0.86</v>
      </c>
      <c r="R17">
        <v>10.344587</v>
      </c>
      <c r="S17">
        <v>-0.84</v>
      </c>
      <c r="T17">
        <v>15.023374</v>
      </c>
    </row>
    <row r="18" spans="1:20">
      <c r="A18">
        <v>-0.8100000000000001</v>
      </c>
      <c r="B18">
        <v>-16.288684</v>
      </c>
      <c r="C18">
        <v>-0.98</v>
      </c>
      <c r="D18">
        <v>-15.1698</v>
      </c>
      <c r="E18">
        <v>-0.96</v>
      </c>
      <c r="F18">
        <v>-8.100424</v>
      </c>
      <c r="G18">
        <v>-0.9399999999999999</v>
      </c>
      <c r="H18">
        <v>-3.9247594</v>
      </c>
      <c r="I18">
        <v>-0.93</v>
      </c>
      <c r="J18">
        <v>0.7719224</v>
      </c>
      <c r="K18">
        <v>-0.91</v>
      </c>
      <c r="L18">
        <v>1.9688658</v>
      </c>
      <c r="M18">
        <v>-0.89</v>
      </c>
      <c r="N18">
        <v>6.3064622</v>
      </c>
      <c r="O18">
        <v>-0.87</v>
      </c>
      <c r="P18">
        <v>9.581426799999999</v>
      </c>
      <c r="Q18">
        <v>-0.85</v>
      </c>
      <c r="R18">
        <v>10.595581</v>
      </c>
      <c r="S18">
        <v>-0.83</v>
      </c>
      <c r="T18">
        <v>15.24556</v>
      </c>
    </row>
    <row r="19" spans="1:20">
      <c r="A19">
        <v>-0.8</v>
      </c>
      <c r="B19">
        <v>-12.752292</v>
      </c>
      <c r="C19">
        <v>-0.97</v>
      </c>
      <c r="D19">
        <v>-14.842886</v>
      </c>
      <c r="E19">
        <v>-0.95</v>
      </c>
      <c r="F19">
        <v>-4.9575932</v>
      </c>
      <c r="G19">
        <v>-0.93</v>
      </c>
      <c r="H19">
        <v>-3.7948364</v>
      </c>
      <c r="I19">
        <v>-0.92</v>
      </c>
      <c r="J19">
        <v>1.6725786</v>
      </c>
      <c r="K19">
        <v>-0.9</v>
      </c>
      <c r="L19">
        <v>3.744159600000001</v>
      </c>
      <c r="M19">
        <v>-0.88</v>
      </c>
      <c r="N19">
        <v>7.154866</v>
      </c>
      <c r="O19">
        <v>-0.86</v>
      </c>
      <c r="P19">
        <v>11.021188</v>
      </c>
      <c r="Q19">
        <v>-0.84</v>
      </c>
      <c r="R19">
        <v>13.000582</v>
      </c>
      <c r="S19">
        <v>-0.82</v>
      </c>
      <c r="T19">
        <v>15.495416</v>
      </c>
    </row>
    <row r="20" spans="1:20">
      <c r="A20">
        <v>-0.79</v>
      </c>
      <c r="B20">
        <v>-10.2126266</v>
      </c>
      <c r="C20">
        <v>-0.96</v>
      </c>
      <c r="D20">
        <v>-13.748006</v>
      </c>
      <c r="E20">
        <v>-0.9399999999999999</v>
      </c>
      <c r="F20">
        <v>-4.9346416</v>
      </c>
      <c r="G20">
        <v>-0.92</v>
      </c>
      <c r="H20">
        <v>1.4881752</v>
      </c>
      <c r="I20">
        <v>-0.91</v>
      </c>
      <c r="J20">
        <v>1.5892798</v>
      </c>
      <c r="K20">
        <v>-0.89</v>
      </c>
      <c r="L20">
        <v>7.451474</v>
      </c>
      <c r="M20">
        <v>-0.87</v>
      </c>
      <c r="N20">
        <v>7.631299199999999</v>
      </c>
      <c r="O20">
        <v>-0.85</v>
      </c>
      <c r="P20">
        <v>11.577606</v>
      </c>
      <c r="Q20">
        <v>-0.83</v>
      </c>
      <c r="R20">
        <v>16.592506</v>
      </c>
      <c r="S20">
        <v>-0.8100000000000001</v>
      </c>
      <c r="T20">
        <v>17.556754</v>
      </c>
    </row>
    <row r="21" spans="1:20">
      <c r="A21">
        <v>-0.78</v>
      </c>
      <c r="B21">
        <v>-7.3863574</v>
      </c>
      <c r="C21">
        <v>-0.95</v>
      </c>
      <c r="D21">
        <v>-11.9857306</v>
      </c>
      <c r="E21">
        <v>-0.93</v>
      </c>
      <c r="F21">
        <v>-5.0689</v>
      </c>
      <c r="G21">
        <v>-0.91</v>
      </c>
      <c r="H21">
        <v>2.4292074</v>
      </c>
      <c r="I21">
        <v>-0.9</v>
      </c>
      <c r="J21">
        <v>3.078358</v>
      </c>
      <c r="K21">
        <v>-0.88</v>
      </c>
      <c r="L21">
        <v>7.803389</v>
      </c>
      <c r="M21">
        <v>-0.86</v>
      </c>
      <c r="N21">
        <v>11.234164</v>
      </c>
      <c r="O21">
        <v>-0.84</v>
      </c>
      <c r="P21">
        <v>11.432362</v>
      </c>
      <c r="Q21">
        <v>-0.82</v>
      </c>
      <c r="R21">
        <v>16.346806</v>
      </c>
      <c r="S21">
        <v>-0.8</v>
      </c>
      <c r="T21">
        <v>21.096388</v>
      </c>
    </row>
    <row r="22" spans="1:20">
      <c r="A22">
        <v>-0.77</v>
      </c>
      <c r="B22">
        <v>-0.545655</v>
      </c>
      <c r="C22">
        <v>-0.9399999999999999</v>
      </c>
      <c r="D22">
        <v>-9.4977134</v>
      </c>
      <c r="E22">
        <v>-0.92</v>
      </c>
      <c r="F22">
        <v>-3.758133200000001</v>
      </c>
      <c r="G22">
        <v>-0.9</v>
      </c>
      <c r="H22">
        <v>2.1357778</v>
      </c>
      <c r="I22">
        <v>-0.89</v>
      </c>
      <c r="J22">
        <v>6.3912912</v>
      </c>
      <c r="K22">
        <v>-0.87</v>
      </c>
      <c r="L22">
        <v>7.716234</v>
      </c>
      <c r="M22">
        <v>-0.85</v>
      </c>
      <c r="N22">
        <v>11.397156</v>
      </c>
      <c r="O22">
        <v>-0.83</v>
      </c>
      <c r="P22">
        <v>15.135264</v>
      </c>
      <c r="Q22">
        <v>-0.8100000000000001</v>
      </c>
      <c r="R22">
        <v>17.44479</v>
      </c>
      <c r="S22">
        <v>-0.79</v>
      </c>
      <c r="T22">
        <v>23.208236</v>
      </c>
    </row>
    <row r="23" spans="1:20">
      <c r="A23">
        <v>-0.76</v>
      </c>
      <c r="B23">
        <v>2.6816046</v>
      </c>
      <c r="C23">
        <v>-0.93</v>
      </c>
      <c r="D23">
        <v>-9.0192216</v>
      </c>
      <c r="E23">
        <v>-0.91</v>
      </c>
      <c r="F23">
        <v>0.05374020000000002</v>
      </c>
      <c r="G23">
        <v>-0.89</v>
      </c>
      <c r="H23">
        <v>2.776309</v>
      </c>
      <c r="I23">
        <v>-0.88</v>
      </c>
      <c r="J23">
        <v>7.894407800000001</v>
      </c>
      <c r="K23">
        <v>-0.86</v>
      </c>
      <c r="L23">
        <v>8.5323326</v>
      </c>
      <c r="M23">
        <v>-0.84</v>
      </c>
      <c r="N23">
        <v>12.730386</v>
      </c>
      <c r="O23">
        <v>-0.82</v>
      </c>
      <c r="P23">
        <v>17.787198</v>
      </c>
      <c r="Q23">
        <v>-0.8</v>
      </c>
      <c r="R23">
        <v>19.892692</v>
      </c>
      <c r="S23">
        <v>-0.78</v>
      </c>
      <c r="T23">
        <v>24.149916</v>
      </c>
    </row>
    <row r="24" spans="1:20">
      <c r="A24">
        <v>-0.75</v>
      </c>
      <c r="B24">
        <v>5.3247816</v>
      </c>
      <c r="C24">
        <v>-0.92</v>
      </c>
      <c r="D24">
        <v>-8.429113000000001</v>
      </c>
      <c r="E24">
        <v>-0.9</v>
      </c>
      <c r="F24">
        <v>1.1149926</v>
      </c>
      <c r="G24">
        <v>-0.88</v>
      </c>
      <c r="H24">
        <v>7.182050200000001</v>
      </c>
      <c r="I24">
        <v>-0.87</v>
      </c>
      <c r="J24">
        <v>8.141249999999999</v>
      </c>
      <c r="K24">
        <v>-0.85</v>
      </c>
      <c r="L24">
        <v>12.30974</v>
      </c>
      <c r="M24">
        <v>-0.83</v>
      </c>
      <c r="N24">
        <v>13.503324</v>
      </c>
      <c r="O24">
        <v>-0.8100000000000001</v>
      </c>
      <c r="P24">
        <v>17.958844</v>
      </c>
      <c r="Q24">
        <v>-0.79</v>
      </c>
      <c r="R24">
        <v>24.108272</v>
      </c>
      <c r="S24">
        <v>-0.77</v>
      </c>
      <c r="T24">
        <v>26.996144</v>
      </c>
    </row>
    <row r="25" spans="1:20">
      <c r="A25">
        <v>-0.74</v>
      </c>
      <c r="B25">
        <v>8.076567399999998</v>
      </c>
      <c r="C25">
        <v>-0.91</v>
      </c>
      <c r="D25">
        <v>-6.3860284</v>
      </c>
      <c r="E25">
        <v>-0.89</v>
      </c>
      <c r="F25">
        <v>2.5251848</v>
      </c>
      <c r="G25">
        <v>-0.87</v>
      </c>
      <c r="H25">
        <v>8.680337399999999</v>
      </c>
      <c r="I25">
        <v>-0.86</v>
      </c>
      <c r="J25">
        <v>8.6287652</v>
      </c>
      <c r="K25">
        <v>-0.84</v>
      </c>
      <c r="L25">
        <v>12.98395</v>
      </c>
      <c r="M25">
        <v>-0.82</v>
      </c>
      <c r="N25">
        <v>17.393936</v>
      </c>
      <c r="O25">
        <v>-0.8</v>
      </c>
      <c r="P25">
        <v>19.69359</v>
      </c>
      <c r="Q25">
        <v>-0.78</v>
      </c>
      <c r="R25">
        <v>25.36194</v>
      </c>
      <c r="S25">
        <v>-0.76</v>
      </c>
      <c r="T25">
        <v>32.107654</v>
      </c>
    </row>
    <row r="26" spans="1:20">
      <c r="A26">
        <v>-0.73</v>
      </c>
      <c r="B26">
        <v>15.799464</v>
      </c>
      <c r="C26">
        <v>-0.9</v>
      </c>
      <c r="D26">
        <v>-3.4256252</v>
      </c>
      <c r="E26">
        <v>-0.88</v>
      </c>
      <c r="F26">
        <v>3.4277428</v>
      </c>
      <c r="G26">
        <v>-0.86</v>
      </c>
      <c r="H26">
        <v>8.526630800000001</v>
      </c>
      <c r="I26">
        <v>-0.85</v>
      </c>
      <c r="J26">
        <v>11.3552988</v>
      </c>
      <c r="K26">
        <v>-0.83</v>
      </c>
      <c r="L26">
        <v>13.720718</v>
      </c>
      <c r="M26">
        <v>-0.8100000000000001</v>
      </c>
      <c r="N26">
        <v>18.857646</v>
      </c>
      <c r="O26">
        <v>-0.79</v>
      </c>
      <c r="P26">
        <v>22.375628</v>
      </c>
      <c r="Q26">
        <v>-0.77</v>
      </c>
      <c r="R26">
        <v>26.723302</v>
      </c>
      <c r="S26">
        <v>-0.75</v>
      </c>
      <c r="T26">
        <v>34.004276</v>
      </c>
    </row>
    <row r="27" spans="1:20">
      <c r="A27">
        <v>-0.72</v>
      </c>
      <c r="B27">
        <v>22.558798</v>
      </c>
      <c r="C27">
        <v>-0.89</v>
      </c>
      <c r="D27">
        <v>-3.361812599999999</v>
      </c>
      <c r="E27">
        <v>-0.87</v>
      </c>
      <c r="F27">
        <v>7.305192</v>
      </c>
      <c r="G27">
        <v>-0.85</v>
      </c>
      <c r="H27">
        <v>8.983643799999999</v>
      </c>
      <c r="I27">
        <v>-0.84</v>
      </c>
      <c r="J27">
        <v>13.52572</v>
      </c>
      <c r="K27">
        <v>-0.82</v>
      </c>
      <c r="L27">
        <v>14.832384</v>
      </c>
      <c r="M27">
        <v>-0.8</v>
      </c>
      <c r="N27">
        <v>19.4523</v>
      </c>
      <c r="O27">
        <v>-0.78</v>
      </c>
      <c r="P27">
        <v>25.625974</v>
      </c>
      <c r="Q27">
        <v>-0.76</v>
      </c>
      <c r="R27">
        <v>30.334338</v>
      </c>
      <c r="S27">
        <v>-0.74</v>
      </c>
      <c r="T27">
        <v>34.207306</v>
      </c>
    </row>
    <row r="28" spans="1:20">
      <c r="A28">
        <v>-0.71</v>
      </c>
      <c r="B28">
        <v>25.916828</v>
      </c>
      <c r="C28">
        <v>-0.88</v>
      </c>
      <c r="D28">
        <v>-1.6727136</v>
      </c>
      <c r="E28">
        <v>-0.86</v>
      </c>
      <c r="F28">
        <v>7.4319562</v>
      </c>
      <c r="G28">
        <v>-0.84</v>
      </c>
      <c r="H28">
        <v>11.7615508</v>
      </c>
      <c r="I28">
        <v>-0.83</v>
      </c>
      <c r="J28">
        <v>14.39831</v>
      </c>
      <c r="K28">
        <v>-0.8100000000000001</v>
      </c>
      <c r="L28">
        <v>19.344714</v>
      </c>
      <c r="M28">
        <v>-0.79</v>
      </c>
      <c r="N28">
        <v>21.249906</v>
      </c>
      <c r="O28">
        <v>-0.77</v>
      </c>
      <c r="P28">
        <v>28.431292</v>
      </c>
      <c r="Q28">
        <v>-0.75</v>
      </c>
      <c r="R28">
        <v>34.265224</v>
      </c>
      <c r="S28">
        <v>-0.73</v>
      </c>
      <c r="T28">
        <v>35.29660199999999</v>
      </c>
    </row>
    <row r="29" spans="1:20">
      <c r="A29">
        <v>-0.7</v>
      </c>
      <c r="B29">
        <v>31.478496</v>
      </c>
      <c r="C29">
        <v>-0.87</v>
      </c>
      <c r="D29">
        <v>0.6969582000000001</v>
      </c>
      <c r="E29">
        <v>-0.85</v>
      </c>
      <c r="F29">
        <v>8.0449816</v>
      </c>
      <c r="G29">
        <v>-0.83</v>
      </c>
      <c r="H29">
        <v>14.449176</v>
      </c>
      <c r="I29">
        <v>-0.82</v>
      </c>
      <c r="J29">
        <v>14.864614</v>
      </c>
      <c r="K29">
        <v>-0.8</v>
      </c>
      <c r="L29">
        <v>21.160648</v>
      </c>
      <c r="M29">
        <v>-0.78</v>
      </c>
      <c r="N29">
        <v>25.172638</v>
      </c>
      <c r="O29">
        <v>-0.76</v>
      </c>
      <c r="P29">
        <v>29.705044</v>
      </c>
      <c r="Q29">
        <v>-0.74</v>
      </c>
      <c r="R29">
        <v>35.388364</v>
      </c>
      <c r="S29">
        <v>-0.72</v>
      </c>
      <c r="T29">
        <v>37.995384</v>
      </c>
    </row>
    <row r="30" spans="1:20">
      <c r="A30">
        <v>-0.6899999999999999</v>
      </c>
      <c r="B30">
        <v>40.241196</v>
      </c>
      <c r="C30">
        <v>-0.86</v>
      </c>
      <c r="D30">
        <v>4.8974846</v>
      </c>
      <c r="E30">
        <v>-0.84</v>
      </c>
      <c r="F30">
        <v>9.435833199999999</v>
      </c>
      <c r="G30">
        <v>-0.82</v>
      </c>
      <c r="H30">
        <v>14.7471</v>
      </c>
      <c r="I30">
        <v>-0.8100000000000001</v>
      </c>
      <c r="J30">
        <v>17.143988</v>
      </c>
      <c r="K30">
        <v>-0.79</v>
      </c>
      <c r="L30">
        <v>21.972694</v>
      </c>
      <c r="M30">
        <v>-0.77</v>
      </c>
      <c r="N30">
        <v>29.224052</v>
      </c>
      <c r="O30">
        <v>-0.75</v>
      </c>
      <c r="P30">
        <v>31.993318</v>
      </c>
      <c r="Q30">
        <v>-0.73</v>
      </c>
      <c r="R30">
        <v>35.973132</v>
      </c>
      <c r="S30">
        <v>-0.71</v>
      </c>
      <c r="T30">
        <v>39.26275</v>
      </c>
    </row>
    <row r="31" spans="1:20">
      <c r="A31">
        <v>-0.68</v>
      </c>
      <c r="B31">
        <v>48.373284</v>
      </c>
      <c r="C31">
        <v>-0.85</v>
      </c>
      <c r="D31">
        <v>5.642405999999999</v>
      </c>
      <c r="E31">
        <v>-0.83</v>
      </c>
      <c r="F31">
        <v>12.669652</v>
      </c>
      <c r="G31">
        <v>-0.8100000000000001</v>
      </c>
      <c r="H31">
        <v>15.809436</v>
      </c>
      <c r="I31">
        <v>-0.8</v>
      </c>
      <c r="J31">
        <v>20.960638</v>
      </c>
      <c r="K31">
        <v>-0.78</v>
      </c>
      <c r="L31">
        <v>23.629158</v>
      </c>
      <c r="M31">
        <v>-0.76</v>
      </c>
      <c r="N31">
        <v>30.488638</v>
      </c>
      <c r="O31">
        <v>-0.74</v>
      </c>
      <c r="P31">
        <v>36.043454</v>
      </c>
      <c r="Q31">
        <v>-0.72</v>
      </c>
      <c r="R31">
        <v>36.622952</v>
      </c>
      <c r="S31">
        <v>-0.7</v>
      </c>
      <c r="T31">
        <v>38.979218</v>
      </c>
    </row>
    <row r="32" spans="1:20">
      <c r="A32">
        <v>-0.67</v>
      </c>
      <c r="B32">
        <v>50.03277</v>
      </c>
      <c r="C32">
        <v>-0.84</v>
      </c>
      <c r="D32">
        <v>6.5781942</v>
      </c>
      <c r="E32">
        <v>-0.82</v>
      </c>
      <c r="F32">
        <v>14.679084</v>
      </c>
      <c r="G32">
        <v>-0.8</v>
      </c>
      <c r="H32">
        <v>19.043456</v>
      </c>
      <c r="I32">
        <v>-0.79</v>
      </c>
      <c r="J32">
        <v>23.335076</v>
      </c>
      <c r="K32">
        <v>-0.77</v>
      </c>
      <c r="L32">
        <v>28.022752</v>
      </c>
      <c r="M32">
        <v>-0.75</v>
      </c>
      <c r="N32">
        <v>31.677846</v>
      </c>
      <c r="O32">
        <v>-0.73</v>
      </c>
      <c r="P32">
        <v>37.4597</v>
      </c>
      <c r="Q32">
        <v>-0.71</v>
      </c>
      <c r="R32">
        <v>39.889734</v>
      </c>
      <c r="S32">
        <v>-0.6899999999999999</v>
      </c>
      <c r="T32">
        <v>37.97669399999999</v>
      </c>
    </row>
    <row r="33" spans="1:20">
      <c r="A33">
        <v>-0.66</v>
      </c>
      <c r="B33">
        <v>47.3652</v>
      </c>
      <c r="C33">
        <v>-0.83</v>
      </c>
      <c r="D33">
        <v>7.865180000000001</v>
      </c>
      <c r="E33">
        <v>-0.8100000000000001</v>
      </c>
      <c r="F33">
        <v>15.524908</v>
      </c>
      <c r="G33">
        <v>-0.79</v>
      </c>
      <c r="H33">
        <v>23.946648</v>
      </c>
      <c r="I33">
        <v>-0.78</v>
      </c>
      <c r="J33">
        <v>24.788652</v>
      </c>
      <c r="K33">
        <v>-0.76</v>
      </c>
      <c r="L33">
        <v>30.73699</v>
      </c>
      <c r="M33">
        <v>-0.74</v>
      </c>
      <c r="N33">
        <v>34.54555000000001</v>
      </c>
      <c r="O33">
        <v>-0.72</v>
      </c>
      <c r="P33">
        <v>37.738554</v>
      </c>
      <c r="Q33">
        <v>-0.7</v>
      </c>
      <c r="R33">
        <v>39.309098</v>
      </c>
      <c r="S33">
        <v>-0.68</v>
      </c>
      <c r="T33">
        <v>39.456022</v>
      </c>
    </row>
    <row r="34" spans="1:20">
      <c r="A34">
        <v>-0.65</v>
      </c>
      <c r="B34">
        <v>40.238702</v>
      </c>
      <c r="C34">
        <v>-0.82</v>
      </c>
      <c r="D34">
        <v>11.8916</v>
      </c>
      <c r="E34">
        <v>-0.8</v>
      </c>
      <c r="F34">
        <v>17.430394</v>
      </c>
      <c r="G34">
        <v>-0.78</v>
      </c>
      <c r="H34">
        <v>25.613854</v>
      </c>
      <c r="I34">
        <v>-0.77</v>
      </c>
      <c r="J34">
        <v>27.23275</v>
      </c>
      <c r="K34">
        <v>-0.75</v>
      </c>
      <c r="L34">
        <v>31.940232</v>
      </c>
      <c r="M34">
        <v>-0.73</v>
      </c>
      <c r="N34">
        <v>37.976734</v>
      </c>
      <c r="O34">
        <v>-0.71</v>
      </c>
      <c r="P34">
        <v>38.224694</v>
      </c>
      <c r="Q34">
        <v>-0.6899999999999999</v>
      </c>
      <c r="R34">
        <v>38.834662</v>
      </c>
      <c r="S34">
        <v>-0.67</v>
      </c>
      <c r="T34">
        <v>40.184628</v>
      </c>
    </row>
    <row r="35" spans="1:20">
      <c r="A35">
        <v>-0.64</v>
      </c>
      <c r="B35">
        <v>33.142864</v>
      </c>
      <c r="C35">
        <v>-0.8100000000000001</v>
      </c>
      <c r="D35">
        <v>13.770066</v>
      </c>
      <c r="E35">
        <v>-0.79</v>
      </c>
      <c r="F35">
        <v>21.576616</v>
      </c>
      <c r="G35">
        <v>-0.77</v>
      </c>
      <c r="H35">
        <v>27.761468</v>
      </c>
      <c r="I35">
        <v>-0.76</v>
      </c>
      <c r="J35">
        <v>32.782252</v>
      </c>
      <c r="K35">
        <v>-0.74</v>
      </c>
      <c r="L35">
        <v>33.799728</v>
      </c>
      <c r="M35">
        <v>-0.72</v>
      </c>
      <c r="N35">
        <v>38.636832</v>
      </c>
      <c r="O35">
        <v>-0.7</v>
      </c>
      <c r="P35">
        <v>40.539244</v>
      </c>
      <c r="Q35">
        <v>-0.68</v>
      </c>
      <c r="R35">
        <v>37.858604</v>
      </c>
      <c r="S35">
        <v>-0.66</v>
      </c>
      <c r="T35">
        <v>39.561028</v>
      </c>
    </row>
    <row r="36" spans="1:20">
      <c r="A36">
        <v>-0.63</v>
      </c>
      <c r="B36">
        <v>25.60594</v>
      </c>
      <c r="C36">
        <v>-0.8</v>
      </c>
      <c r="D36">
        <v>15.736358</v>
      </c>
      <c r="E36">
        <v>-0.78</v>
      </c>
      <c r="F36">
        <v>25.794582</v>
      </c>
      <c r="G36">
        <v>-0.76</v>
      </c>
      <c r="H36">
        <v>31.32522</v>
      </c>
      <c r="I36">
        <v>-0.75</v>
      </c>
      <c r="J36">
        <v>33.393964</v>
      </c>
      <c r="K36">
        <v>-0.73</v>
      </c>
      <c r="L36">
        <v>37.091356</v>
      </c>
      <c r="M36">
        <v>-0.71</v>
      </c>
      <c r="N36">
        <v>38.830856</v>
      </c>
      <c r="O36">
        <v>-0.6899999999999999</v>
      </c>
      <c r="P36">
        <v>39.48777800000001</v>
      </c>
      <c r="Q36">
        <v>-0.67</v>
      </c>
      <c r="R36">
        <v>39.855358</v>
      </c>
      <c r="S36">
        <v>-0.65</v>
      </c>
      <c r="T36">
        <v>38.52710399999999</v>
      </c>
    </row>
    <row r="37" spans="1:20">
      <c r="A37">
        <v>-0.62</v>
      </c>
      <c r="B37">
        <v>20.343732</v>
      </c>
      <c r="C37">
        <v>-0.79</v>
      </c>
      <c r="D37">
        <v>18.238408</v>
      </c>
      <c r="E37">
        <v>-0.77</v>
      </c>
      <c r="F37">
        <v>28.121556</v>
      </c>
      <c r="G37">
        <v>-0.75</v>
      </c>
      <c r="H37">
        <v>33.83856400000001</v>
      </c>
      <c r="I37">
        <v>-0.74</v>
      </c>
      <c r="J37">
        <v>35.725292</v>
      </c>
      <c r="K37">
        <v>-0.72</v>
      </c>
      <c r="L37">
        <v>39.637006</v>
      </c>
      <c r="M37">
        <v>-0.7</v>
      </c>
      <c r="N37">
        <v>39.437258</v>
      </c>
      <c r="O37">
        <v>-0.68</v>
      </c>
      <c r="P37">
        <v>39.146514</v>
      </c>
      <c r="Q37">
        <v>-0.66</v>
      </c>
      <c r="R37">
        <v>40.78582400000001</v>
      </c>
      <c r="S37">
        <v>-0.64</v>
      </c>
      <c r="T37">
        <v>39.15763</v>
      </c>
    </row>
    <row r="38" spans="1:20">
      <c r="A38">
        <v>-0.61</v>
      </c>
      <c r="B38">
        <v>18.718126</v>
      </c>
      <c r="C38">
        <v>-0.78</v>
      </c>
      <c r="D38">
        <v>23.694742</v>
      </c>
      <c r="E38">
        <v>-0.76</v>
      </c>
      <c r="F38">
        <v>30.343246</v>
      </c>
      <c r="G38">
        <v>-0.74</v>
      </c>
      <c r="H38">
        <v>36.725646</v>
      </c>
      <c r="I38">
        <v>-0.73</v>
      </c>
      <c r="J38">
        <v>36.705692</v>
      </c>
      <c r="K38">
        <v>-0.71</v>
      </c>
      <c r="L38">
        <v>40.218446</v>
      </c>
      <c r="M38">
        <v>-0.6899999999999999</v>
      </c>
      <c r="N38">
        <v>40.552068</v>
      </c>
      <c r="O38">
        <v>-0.67</v>
      </c>
      <c r="P38">
        <v>38.396312</v>
      </c>
      <c r="Q38">
        <v>-0.65</v>
      </c>
      <c r="R38">
        <v>38.920932</v>
      </c>
      <c r="S38">
        <v>-0.63</v>
      </c>
      <c r="T38">
        <v>41.05854</v>
      </c>
    </row>
    <row r="39" spans="1:20">
      <c r="A39">
        <v>-0.6</v>
      </c>
      <c r="B39">
        <v>20.958692</v>
      </c>
      <c r="C39">
        <v>-0.77</v>
      </c>
      <c r="D39">
        <v>27.342912</v>
      </c>
      <c r="E39">
        <v>-0.75</v>
      </c>
      <c r="F39">
        <v>34.024428</v>
      </c>
      <c r="G39">
        <v>-0.73</v>
      </c>
      <c r="H39">
        <v>37.989896</v>
      </c>
      <c r="I39">
        <v>-0.72</v>
      </c>
      <c r="J39">
        <v>40.58607600000001</v>
      </c>
      <c r="K39">
        <v>-0.7</v>
      </c>
      <c r="L39">
        <v>39.472014</v>
      </c>
      <c r="M39">
        <v>-0.68</v>
      </c>
      <c r="N39">
        <v>40.1263</v>
      </c>
      <c r="O39">
        <v>-0.66</v>
      </c>
      <c r="P39">
        <v>40.505382</v>
      </c>
      <c r="Q39">
        <v>-0.64</v>
      </c>
      <c r="R39">
        <v>38.8335</v>
      </c>
      <c r="S39">
        <v>-0.62</v>
      </c>
      <c r="T39">
        <v>39.63236999999999</v>
      </c>
    </row>
    <row r="40" spans="1:20">
      <c r="A40">
        <v>-0.59</v>
      </c>
      <c r="B40">
        <v>20.138356</v>
      </c>
      <c r="C40">
        <v>-0.76</v>
      </c>
      <c r="D40">
        <v>31.046286</v>
      </c>
      <c r="E40">
        <v>-0.74</v>
      </c>
      <c r="F40">
        <v>38.049784</v>
      </c>
      <c r="G40">
        <v>-0.72</v>
      </c>
      <c r="H40">
        <v>39.20433</v>
      </c>
      <c r="I40">
        <v>-0.71</v>
      </c>
      <c r="J40">
        <v>41.450972</v>
      </c>
      <c r="K40">
        <v>-0.6899999999999999</v>
      </c>
      <c r="L40">
        <v>39.619056</v>
      </c>
      <c r="M40">
        <v>-0.67</v>
      </c>
      <c r="N40">
        <v>39.17383</v>
      </c>
      <c r="O40">
        <v>-0.65</v>
      </c>
      <c r="P40">
        <v>40.564462</v>
      </c>
      <c r="Q40">
        <v>-0.63</v>
      </c>
      <c r="R40">
        <v>40.359344</v>
      </c>
      <c r="S40">
        <v>-0.61</v>
      </c>
      <c r="T40">
        <v>39.466476</v>
      </c>
    </row>
    <row r="41" spans="1:20">
      <c r="A41">
        <v>-0.58</v>
      </c>
      <c r="B41">
        <v>19.294496</v>
      </c>
      <c r="C41">
        <v>-0.75</v>
      </c>
      <c r="D41">
        <v>32.28297999999999</v>
      </c>
      <c r="E41">
        <v>-0.73</v>
      </c>
      <c r="F41">
        <v>39.67697800000001</v>
      </c>
      <c r="G41">
        <v>-0.71</v>
      </c>
      <c r="H41">
        <v>42.84708</v>
      </c>
      <c r="I41">
        <v>-0.7</v>
      </c>
      <c r="J41">
        <v>40.515346</v>
      </c>
      <c r="K41">
        <v>-0.68</v>
      </c>
      <c r="L41">
        <v>41.121574</v>
      </c>
      <c r="M41">
        <v>-0.66</v>
      </c>
      <c r="N41">
        <v>39.31496199999999</v>
      </c>
      <c r="O41">
        <v>-0.64</v>
      </c>
      <c r="P41">
        <v>39.55247799999999</v>
      </c>
      <c r="Q41">
        <v>-0.62</v>
      </c>
      <c r="R41">
        <v>40.926422</v>
      </c>
      <c r="S41">
        <v>-0.6</v>
      </c>
      <c r="T41">
        <v>39.95917</v>
      </c>
    </row>
    <row r="42" spans="1:20">
      <c r="A42">
        <v>-0.57</v>
      </c>
      <c r="B42">
        <v>19.73115</v>
      </c>
      <c r="C42">
        <v>-0.74</v>
      </c>
      <c r="D42">
        <v>37.180494</v>
      </c>
      <c r="E42">
        <v>-0.72</v>
      </c>
      <c r="F42">
        <v>40.939648</v>
      </c>
      <c r="G42">
        <v>-0.7</v>
      </c>
      <c r="H42">
        <v>42.62265</v>
      </c>
      <c r="I42">
        <v>-0.6899999999999999</v>
      </c>
      <c r="J42">
        <v>39.55534</v>
      </c>
      <c r="K42">
        <v>-0.67</v>
      </c>
      <c r="L42">
        <v>40.097696</v>
      </c>
      <c r="M42">
        <v>-0.65</v>
      </c>
      <c r="N42">
        <v>41.157608</v>
      </c>
      <c r="O42">
        <v>-0.63</v>
      </c>
      <c r="P42">
        <v>39.322188</v>
      </c>
      <c r="Q42">
        <v>-0.61</v>
      </c>
      <c r="R42">
        <v>40.816268</v>
      </c>
      <c r="S42">
        <v>-0.59</v>
      </c>
      <c r="T42">
        <v>42.51616</v>
      </c>
    </row>
    <row r="43" spans="1:20">
      <c r="A43">
        <v>-0.5600000000000001</v>
      </c>
      <c r="B43">
        <v>21.935092</v>
      </c>
      <c r="C43">
        <v>-0.73</v>
      </c>
      <c r="D43">
        <v>41.164962</v>
      </c>
      <c r="E43">
        <v>-0.71</v>
      </c>
      <c r="F43">
        <v>42.207682</v>
      </c>
      <c r="G43">
        <v>-0.6899999999999999</v>
      </c>
      <c r="H43">
        <v>42.277648</v>
      </c>
      <c r="I43">
        <v>-0.68</v>
      </c>
      <c r="J43">
        <v>41.645612</v>
      </c>
      <c r="K43">
        <v>-0.66</v>
      </c>
      <c r="L43">
        <v>40.199402</v>
      </c>
      <c r="M43">
        <v>-0.64</v>
      </c>
      <c r="N43">
        <v>41.059264</v>
      </c>
      <c r="O43">
        <v>-0.62</v>
      </c>
      <c r="P43">
        <v>40.47286</v>
      </c>
      <c r="Q43">
        <v>-0.6</v>
      </c>
      <c r="R43">
        <v>40.214014</v>
      </c>
      <c r="S43">
        <v>-0.58</v>
      </c>
      <c r="T43">
        <v>41.440946</v>
      </c>
    </row>
    <row r="44" spans="1:20">
      <c r="A44">
        <v>-0.55</v>
      </c>
      <c r="B44">
        <v>21.7001</v>
      </c>
      <c r="C44">
        <v>-0.72</v>
      </c>
      <c r="D44">
        <v>42.56198</v>
      </c>
      <c r="E44">
        <v>-0.7</v>
      </c>
      <c r="F44">
        <v>45.199452</v>
      </c>
      <c r="G44">
        <v>-0.68</v>
      </c>
      <c r="H44">
        <v>41.458536</v>
      </c>
      <c r="I44">
        <v>-0.67</v>
      </c>
      <c r="J44">
        <v>41.972854</v>
      </c>
      <c r="K44">
        <v>-0.65</v>
      </c>
      <c r="L44">
        <v>39.762072</v>
      </c>
      <c r="M44">
        <v>-0.63</v>
      </c>
      <c r="N44">
        <v>40.701128</v>
      </c>
      <c r="O44">
        <v>-0.61</v>
      </c>
      <c r="P44">
        <v>41.65591</v>
      </c>
      <c r="Q44">
        <v>-0.59</v>
      </c>
      <c r="R44">
        <v>40.332138</v>
      </c>
      <c r="S44">
        <v>-0.57</v>
      </c>
      <c r="T44">
        <v>41.752748</v>
      </c>
    </row>
    <row r="45" spans="1:20">
      <c r="A45">
        <v>-0.54</v>
      </c>
      <c r="B45">
        <v>21.648518</v>
      </c>
      <c r="C45">
        <v>-0.71</v>
      </c>
      <c r="D45">
        <v>43.698446</v>
      </c>
      <c r="E45">
        <v>-0.6899999999999999</v>
      </c>
      <c r="F45">
        <v>45.68382</v>
      </c>
      <c r="G45">
        <v>-0.67</v>
      </c>
      <c r="H45">
        <v>43.16287</v>
      </c>
      <c r="I45">
        <v>-0.66</v>
      </c>
      <c r="J45">
        <v>41.357292</v>
      </c>
      <c r="K45">
        <v>-0.64</v>
      </c>
      <c r="L45">
        <v>42.355978</v>
      </c>
      <c r="M45">
        <v>-0.62</v>
      </c>
      <c r="N45">
        <v>39.894958</v>
      </c>
      <c r="O45">
        <v>-0.6</v>
      </c>
      <c r="P45">
        <v>40.890128</v>
      </c>
      <c r="Q45">
        <v>-0.58</v>
      </c>
      <c r="R45">
        <v>42.636306</v>
      </c>
      <c r="S45">
        <v>-0.5600000000000001</v>
      </c>
      <c r="T45">
        <v>40.582658</v>
      </c>
    </row>
    <row r="46" spans="1:20">
      <c r="A46">
        <v>-0.53</v>
      </c>
      <c r="B46">
        <v>20.86146</v>
      </c>
      <c r="C46">
        <v>-0.7</v>
      </c>
      <c r="D46">
        <v>43.71637</v>
      </c>
      <c r="E46">
        <v>-0.68</v>
      </c>
      <c r="F46">
        <v>43.690442</v>
      </c>
      <c r="G46">
        <v>-0.66</v>
      </c>
      <c r="H46">
        <v>43.902536</v>
      </c>
      <c r="I46">
        <v>-0.65</v>
      </c>
      <c r="J46">
        <v>40.481064</v>
      </c>
      <c r="K46">
        <v>-0.63</v>
      </c>
      <c r="L46">
        <v>41.071412</v>
      </c>
      <c r="M46">
        <v>-0.61</v>
      </c>
      <c r="N46">
        <v>41.187188</v>
      </c>
      <c r="O46">
        <v>-0.59</v>
      </c>
      <c r="P46">
        <v>40.15484</v>
      </c>
      <c r="Q46">
        <v>-0.57</v>
      </c>
      <c r="R46">
        <v>41.64221</v>
      </c>
      <c r="S46">
        <v>-0.55</v>
      </c>
      <c r="T46">
        <v>42.00325</v>
      </c>
    </row>
    <row r="47" spans="1:20">
      <c r="A47">
        <v>-0.52</v>
      </c>
      <c r="B47">
        <v>23.046802</v>
      </c>
      <c r="C47">
        <v>-0.6899999999999999</v>
      </c>
      <c r="D47">
        <v>47.5841</v>
      </c>
      <c r="E47">
        <v>-0.67</v>
      </c>
      <c r="F47">
        <v>43.994938</v>
      </c>
      <c r="G47">
        <v>-0.65</v>
      </c>
      <c r="H47">
        <v>43.492912</v>
      </c>
      <c r="I47">
        <v>-0.64</v>
      </c>
      <c r="J47">
        <v>41.4593</v>
      </c>
      <c r="K47">
        <v>-0.62</v>
      </c>
      <c r="L47">
        <v>41.039632</v>
      </c>
      <c r="M47">
        <v>-0.6</v>
      </c>
      <c r="N47">
        <v>42.07760399999999</v>
      </c>
      <c r="O47">
        <v>-0.58</v>
      </c>
      <c r="P47">
        <v>41.407562</v>
      </c>
      <c r="Q47">
        <v>-0.5600000000000001</v>
      </c>
      <c r="R47">
        <v>41.056868</v>
      </c>
      <c r="S47">
        <v>-0.54</v>
      </c>
      <c r="T47">
        <v>43.058866</v>
      </c>
    </row>
    <row r="48" spans="1:20">
      <c r="A48">
        <v>-0.51</v>
      </c>
      <c r="B48">
        <v>24.824064</v>
      </c>
      <c r="C48">
        <v>-0.68</v>
      </c>
      <c r="D48">
        <v>46.70637000000001</v>
      </c>
      <c r="E48">
        <v>-0.66</v>
      </c>
      <c r="F48">
        <v>46.14526600000001</v>
      </c>
      <c r="G48">
        <v>-0.64</v>
      </c>
      <c r="H48">
        <v>42.806542</v>
      </c>
      <c r="I48">
        <v>-0.63</v>
      </c>
      <c r="J48">
        <v>44.21393</v>
      </c>
      <c r="K48">
        <v>-0.61</v>
      </c>
      <c r="L48">
        <v>40.580224</v>
      </c>
      <c r="M48">
        <v>-0.59</v>
      </c>
      <c r="N48">
        <v>41.56459</v>
      </c>
      <c r="O48">
        <v>-0.57</v>
      </c>
      <c r="P48">
        <v>42.88857</v>
      </c>
      <c r="Q48">
        <v>-0.55</v>
      </c>
      <c r="R48">
        <v>40.759522</v>
      </c>
      <c r="S48">
        <v>-0.53</v>
      </c>
      <c r="T48">
        <v>42.246884</v>
      </c>
    </row>
    <row r="49" spans="1:20">
      <c r="A49">
        <v>-0.5</v>
      </c>
      <c r="B49">
        <v>21.38206</v>
      </c>
      <c r="C49">
        <v>-0.67</v>
      </c>
      <c r="D49">
        <v>47.061382</v>
      </c>
      <c r="E49">
        <v>-0.65</v>
      </c>
      <c r="F49">
        <v>47.032198</v>
      </c>
      <c r="G49">
        <v>-0.63</v>
      </c>
      <c r="H49">
        <v>44.75722</v>
      </c>
      <c r="I49">
        <v>-0.62</v>
      </c>
      <c r="J49">
        <v>42.897996</v>
      </c>
      <c r="K49">
        <v>-0.6</v>
      </c>
      <c r="L49">
        <v>42.672584</v>
      </c>
      <c r="M49">
        <v>-0.58</v>
      </c>
      <c r="N49">
        <v>40.904504</v>
      </c>
      <c r="O49">
        <v>-0.5600000000000001</v>
      </c>
      <c r="P49">
        <v>42.032612</v>
      </c>
      <c r="Q49">
        <v>-0.54</v>
      </c>
      <c r="R49">
        <v>43.383698</v>
      </c>
      <c r="S49">
        <v>-0.52</v>
      </c>
      <c r="T49">
        <v>42.598782</v>
      </c>
    </row>
    <row r="50" spans="1:20">
      <c r="A50">
        <v>-0.51</v>
      </c>
      <c r="B50">
        <v>16.142176</v>
      </c>
      <c r="C50">
        <v>-0.66</v>
      </c>
      <c r="D50">
        <v>47.911742</v>
      </c>
      <c r="E50">
        <v>-0.64</v>
      </c>
      <c r="F50">
        <v>46.390386</v>
      </c>
      <c r="G50">
        <v>-0.62</v>
      </c>
      <c r="H50">
        <v>45.674936</v>
      </c>
      <c r="I50">
        <v>-0.61</v>
      </c>
      <c r="J50">
        <v>42.21256200000001</v>
      </c>
      <c r="K50">
        <v>-0.59</v>
      </c>
      <c r="L50">
        <v>43.556574</v>
      </c>
      <c r="M50">
        <v>-0.57</v>
      </c>
      <c r="N50">
        <v>42.66114</v>
      </c>
      <c r="O50">
        <v>-0.55</v>
      </c>
      <c r="P50">
        <v>41.612446</v>
      </c>
      <c r="Q50">
        <v>-0.53</v>
      </c>
      <c r="R50">
        <v>43.000602</v>
      </c>
      <c r="S50">
        <v>-0.51</v>
      </c>
      <c r="T50">
        <v>44.691656</v>
      </c>
    </row>
    <row r="51" spans="1:20">
      <c r="A51">
        <v>-0.52</v>
      </c>
      <c r="B51">
        <v>15.21667</v>
      </c>
      <c r="C51">
        <v>-0.65</v>
      </c>
      <c r="D51">
        <v>51.222322</v>
      </c>
      <c r="E51">
        <v>-0.63</v>
      </c>
      <c r="F51">
        <v>46.924504</v>
      </c>
      <c r="G51">
        <v>-0.61</v>
      </c>
      <c r="H51">
        <v>45.064184</v>
      </c>
      <c r="I51">
        <v>-0.6</v>
      </c>
      <c r="J51">
        <v>42.503916</v>
      </c>
      <c r="K51">
        <v>-0.58</v>
      </c>
      <c r="L51">
        <v>41.591656</v>
      </c>
      <c r="M51">
        <v>-0.5600000000000001</v>
      </c>
      <c r="N51">
        <v>43.620974</v>
      </c>
      <c r="O51">
        <v>-0.54</v>
      </c>
      <c r="P51">
        <v>41.186058</v>
      </c>
      <c r="Q51">
        <v>-0.52</v>
      </c>
      <c r="R51">
        <v>42.45299</v>
      </c>
      <c r="S51">
        <v>-0.5</v>
      </c>
      <c r="T51">
        <v>42.05298000000001</v>
      </c>
    </row>
    <row r="52" spans="1:20">
      <c r="A52">
        <v>-0.53</v>
      </c>
      <c r="B52">
        <v>12.48303</v>
      </c>
      <c r="C52">
        <v>-0.64</v>
      </c>
      <c r="D52">
        <v>51.982416</v>
      </c>
      <c r="E52">
        <v>-0.62</v>
      </c>
      <c r="F52">
        <v>49.148748</v>
      </c>
      <c r="G52">
        <v>-0.6</v>
      </c>
      <c r="H52">
        <v>44.732278</v>
      </c>
      <c r="I52">
        <v>-0.59</v>
      </c>
      <c r="J52">
        <v>44.00754999999999</v>
      </c>
      <c r="K52">
        <v>-0.57</v>
      </c>
      <c r="L52">
        <v>40.91761</v>
      </c>
      <c r="M52">
        <v>-0.55</v>
      </c>
      <c r="N52">
        <v>42.488236</v>
      </c>
      <c r="O52">
        <v>-0.53</v>
      </c>
      <c r="P52">
        <v>44.415324</v>
      </c>
      <c r="Q52">
        <v>-0.51</v>
      </c>
      <c r="R52">
        <v>42.26714399999999</v>
      </c>
      <c r="S52">
        <v>-0.51</v>
      </c>
      <c r="T52">
        <v>33.636662</v>
      </c>
    </row>
    <row r="53" spans="1:20">
      <c r="A53">
        <v>-0.54</v>
      </c>
      <c r="B53">
        <v>9.956684200000002</v>
      </c>
      <c r="C53">
        <v>-0.63</v>
      </c>
      <c r="D53">
        <v>53.703836</v>
      </c>
      <c r="E53">
        <v>-0.61</v>
      </c>
      <c r="F53">
        <v>51.071192</v>
      </c>
      <c r="G53">
        <v>-0.59</v>
      </c>
      <c r="H53">
        <v>46.040638</v>
      </c>
      <c r="I53">
        <v>-0.58</v>
      </c>
      <c r="J53">
        <v>44.171174</v>
      </c>
      <c r="K53">
        <v>-0.5600000000000001</v>
      </c>
      <c r="L53">
        <v>43.575644</v>
      </c>
      <c r="M53">
        <v>-0.54</v>
      </c>
      <c r="N53">
        <v>41.76764</v>
      </c>
      <c r="O53">
        <v>-0.52</v>
      </c>
      <c r="P53">
        <v>43.748932</v>
      </c>
      <c r="Q53">
        <v>-0.5</v>
      </c>
      <c r="R53">
        <v>43.04024</v>
      </c>
      <c r="S53">
        <v>-0.52</v>
      </c>
      <c r="T53">
        <v>31.125464</v>
      </c>
    </row>
    <row r="54" spans="1:20">
      <c r="A54">
        <v>-0.55</v>
      </c>
      <c r="B54">
        <v>9.354430799999999</v>
      </c>
      <c r="C54">
        <v>-0.62</v>
      </c>
      <c r="D54">
        <v>54.662036</v>
      </c>
      <c r="E54">
        <v>-0.6</v>
      </c>
      <c r="F54">
        <v>51.087898</v>
      </c>
      <c r="G54">
        <v>-0.58</v>
      </c>
      <c r="H54">
        <v>46.73996</v>
      </c>
      <c r="I54">
        <v>-0.57</v>
      </c>
      <c r="J54">
        <v>42.83815</v>
      </c>
      <c r="K54">
        <v>-0.55</v>
      </c>
      <c r="L54">
        <v>43.575338</v>
      </c>
      <c r="M54">
        <v>-0.53</v>
      </c>
      <c r="N54">
        <v>43.048336</v>
      </c>
      <c r="O54">
        <v>-0.51</v>
      </c>
      <c r="P54">
        <v>43.06657</v>
      </c>
      <c r="Q54">
        <v>-0.51</v>
      </c>
      <c r="R54">
        <v>33.695012</v>
      </c>
      <c r="S54">
        <v>-0.53</v>
      </c>
      <c r="T54">
        <v>29.054992</v>
      </c>
    </row>
    <row r="55" spans="1:20">
      <c r="A55">
        <v>-0.5600000000000001</v>
      </c>
      <c r="B55">
        <v>9.078173</v>
      </c>
      <c r="C55">
        <v>-0.61</v>
      </c>
      <c r="D55">
        <v>59.419458</v>
      </c>
      <c r="E55">
        <v>-0.59</v>
      </c>
      <c r="F55">
        <v>50.728642</v>
      </c>
      <c r="G55">
        <v>-0.57</v>
      </c>
      <c r="H55">
        <v>45.943352</v>
      </c>
      <c r="I55">
        <v>-0.5600000000000001</v>
      </c>
      <c r="J55">
        <v>42.79789</v>
      </c>
      <c r="K55">
        <v>-0.54</v>
      </c>
      <c r="L55">
        <v>42.790788</v>
      </c>
      <c r="M55">
        <v>-0.52</v>
      </c>
      <c r="N55">
        <v>44.72323400000001</v>
      </c>
      <c r="O55">
        <v>-0.5</v>
      </c>
      <c r="P55">
        <v>41.62409</v>
      </c>
      <c r="Q55">
        <v>-0.52</v>
      </c>
      <c r="R55">
        <v>30.680938</v>
      </c>
      <c r="S55">
        <v>-0.54</v>
      </c>
      <c r="T55">
        <v>24.56798</v>
      </c>
    </row>
    <row r="56" spans="1:20">
      <c r="A56">
        <v>-0.57</v>
      </c>
      <c r="B56">
        <v>8.006139000000001</v>
      </c>
      <c r="C56">
        <v>-0.6</v>
      </c>
      <c r="D56">
        <v>62.399384</v>
      </c>
      <c r="E56">
        <v>-0.58</v>
      </c>
      <c r="F56">
        <v>51.702908</v>
      </c>
      <c r="G56">
        <v>-0.5600000000000001</v>
      </c>
      <c r="H56">
        <v>45.049792</v>
      </c>
      <c r="I56">
        <v>-0.55</v>
      </c>
      <c r="J56">
        <v>45.026014</v>
      </c>
      <c r="K56">
        <v>-0.53</v>
      </c>
      <c r="L56">
        <v>42.39615</v>
      </c>
      <c r="M56">
        <v>-0.51</v>
      </c>
      <c r="N56">
        <v>43.685112</v>
      </c>
      <c r="O56">
        <v>-0.51</v>
      </c>
      <c r="P56">
        <v>35.492752</v>
      </c>
      <c r="Q56">
        <v>-0.53</v>
      </c>
      <c r="R56">
        <v>27.689322</v>
      </c>
      <c r="S56">
        <v>-0.55</v>
      </c>
      <c r="T56">
        <v>22.092546</v>
      </c>
    </row>
    <row r="57" spans="1:20">
      <c r="A57">
        <v>-0.58</v>
      </c>
      <c r="B57">
        <v>6.0459108</v>
      </c>
      <c r="C57">
        <v>-0.59</v>
      </c>
      <c r="D57">
        <v>62.985668</v>
      </c>
      <c r="E57">
        <v>-0.57</v>
      </c>
      <c r="F57">
        <v>52.76787</v>
      </c>
      <c r="G57">
        <v>-0.55</v>
      </c>
      <c r="H57">
        <v>45.33538</v>
      </c>
      <c r="I57">
        <v>-0.54</v>
      </c>
      <c r="J57">
        <v>44.232804</v>
      </c>
      <c r="K57">
        <v>-0.52</v>
      </c>
      <c r="L57">
        <v>43.11008</v>
      </c>
      <c r="M57">
        <v>-0.5</v>
      </c>
      <c r="N57">
        <v>41.487604</v>
      </c>
      <c r="O57">
        <v>-0.52</v>
      </c>
      <c r="P57">
        <v>29.827436</v>
      </c>
      <c r="Q57">
        <v>-0.54</v>
      </c>
      <c r="R57">
        <v>26.52871</v>
      </c>
      <c r="S57">
        <v>-0.5600000000000001</v>
      </c>
      <c r="T57">
        <v>21.09302</v>
      </c>
    </row>
    <row r="58" spans="1:20">
      <c r="A58">
        <v>-0.59</v>
      </c>
      <c r="B58">
        <v>5.5301236</v>
      </c>
      <c r="C58">
        <v>-0.58</v>
      </c>
      <c r="D58">
        <v>64.979444</v>
      </c>
      <c r="E58">
        <v>-0.5600000000000001</v>
      </c>
      <c r="F58">
        <v>51.483104</v>
      </c>
      <c r="G58">
        <v>-0.54</v>
      </c>
      <c r="H58">
        <v>47.235554</v>
      </c>
      <c r="I58">
        <v>-0.53</v>
      </c>
      <c r="J58">
        <v>43.932416</v>
      </c>
      <c r="K58">
        <v>-0.51</v>
      </c>
      <c r="L58">
        <v>44.387182</v>
      </c>
      <c r="M58">
        <v>-0.51</v>
      </c>
      <c r="N58">
        <v>35.48740400000001</v>
      </c>
      <c r="O58">
        <v>-0.53</v>
      </c>
      <c r="P58">
        <v>27.428522</v>
      </c>
      <c r="Q58">
        <v>-0.55</v>
      </c>
      <c r="R58">
        <v>23.066248</v>
      </c>
      <c r="S58">
        <v>-0.57</v>
      </c>
      <c r="T58">
        <v>21.060528</v>
      </c>
    </row>
    <row r="59" spans="1:20">
      <c r="A59">
        <v>-0.6</v>
      </c>
      <c r="B59">
        <v>5.3583554</v>
      </c>
      <c r="C59">
        <v>-0.57</v>
      </c>
      <c r="D59">
        <v>67.332556</v>
      </c>
      <c r="E59">
        <v>-0.55</v>
      </c>
      <c r="F59">
        <v>50.857306</v>
      </c>
      <c r="G59">
        <v>-0.53</v>
      </c>
      <c r="H59">
        <v>46.537888</v>
      </c>
      <c r="I59">
        <v>-0.52</v>
      </c>
      <c r="J59">
        <v>43.353586</v>
      </c>
      <c r="K59">
        <v>-0.5</v>
      </c>
      <c r="L59">
        <v>41.912586</v>
      </c>
      <c r="M59">
        <v>-0.52</v>
      </c>
      <c r="N59">
        <v>31.179622</v>
      </c>
      <c r="O59">
        <v>-0.54</v>
      </c>
      <c r="P59">
        <v>26.11993</v>
      </c>
      <c r="Q59">
        <v>-0.5600000000000001</v>
      </c>
      <c r="R59">
        <v>20.170732</v>
      </c>
      <c r="S59">
        <v>-0.58</v>
      </c>
      <c r="T59">
        <v>18.222004</v>
      </c>
    </row>
    <row r="60" spans="1:20">
      <c r="A60">
        <v>-0.61</v>
      </c>
      <c r="B60">
        <v>4.5305686</v>
      </c>
      <c r="C60">
        <v>-0.5600000000000001</v>
      </c>
      <c r="D60">
        <v>67.13283</v>
      </c>
      <c r="E60">
        <v>-0.54</v>
      </c>
      <c r="F60">
        <v>51.93753400000001</v>
      </c>
      <c r="G60">
        <v>-0.52</v>
      </c>
      <c r="H60">
        <v>45.021236</v>
      </c>
      <c r="I60">
        <v>-0.51</v>
      </c>
      <c r="J60">
        <v>45.342354</v>
      </c>
      <c r="K60">
        <v>-0.51</v>
      </c>
      <c r="L60">
        <v>34.654884</v>
      </c>
      <c r="M60">
        <v>-0.53</v>
      </c>
      <c r="N60">
        <v>26.750112</v>
      </c>
      <c r="O60">
        <v>-0.55</v>
      </c>
      <c r="P60">
        <v>24.731532</v>
      </c>
      <c r="Q60">
        <v>-0.57</v>
      </c>
      <c r="R60">
        <v>19.590106</v>
      </c>
      <c r="S60">
        <v>-0.59</v>
      </c>
      <c r="T60">
        <v>16.45687</v>
      </c>
    </row>
    <row r="61" spans="1:20">
      <c r="A61">
        <v>-0.62</v>
      </c>
      <c r="B61">
        <v>0.7460856</v>
      </c>
      <c r="C61">
        <v>-0.55</v>
      </c>
      <c r="D61">
        <v>66.71968200000001</v>
      </c>
      <c r="E61">
        <v>-0.53</v>
      </c>
      <c r="F61">
        <v>50.986482</v>
      </c>
      <c r="G61">
        <v>-0.51</v>
      </c>
      <c r="H61">
        <v>45.165202</v>
      </c>
      <c r="I61">
        <v>-0.5</v>
      </c>
      <c r="J61">
        <v>40.69656</v>
      </c>
      <c r="K61">
        <v>-0.52</v>
      </c>
      <c r="L61">
        <v>31.445028</v>
      </c>
      <c r="M61">
        <v>-0.54</v>
      </c>
      <c r="N61">
        <v>24.7077</v>
      </c>
      <c r="O61">
        <v>-0.5600000000000001</v>
      </c>
      <c r="P61">
        <v>20.684964</v>
      </c>
      <c r="Q61">
        <v>-0.58</v>
      </c>
      <c r="R61">
        <v>19.505056</v>
      </c>
      <c r="S61">
        <v>-0.6</v>
      </c>
      <c r="T61">
        <v>15.207522</v>
      </c>
    </row>
    <row r="62" spans="1:20">
      <c r="A62">
        <v>-0.63</v>
      </c>
      <c r="B62">
        <v>1.4382248</v>
      </c>
      <c r="C62">
        <v>-0.54</v>
      </c>
      <c r="D62">
        <v>63.56761</v>
      </c>
      <c r="E62">
        <v>-0.52</v>
      </c>
      <c r="F62">
        <v>50.112192</v>
      </c>
      <c r="G62">
        <v>-0.5</v>
      </c>
      <c r="H62">
        <v>43.122984</v>
      </c>
      <c r="I62">
        <v>-0.51</v>
      </c>
      <c r="J62">
        <v>32.94633</v>
      </c>
      <c r="K62">
        <v>-0.53</v>
      </c>
      <c r="L62">
        <v>28.472868</v>
      </c>
      <c r="M62">
        <v>-0.55</v>
      </c>
      <c r="N62">
        <v>23.82492</v>
      </c>
      <c r="O62">
        <v>-0.57</v>
      </c>
      <c r="P62">
        <v>18.83901</v>
      </c>
      <c r="Q62">
        <v>-0.59</v>
      </c>
      <c r="R62">
        <v>16.640676</v>
      </c>
      <c r="S62">
        <v>-0.61</v>
      </c>
      <c r="T62">
        <v>15.514818</v>
      </c>
    </row>
    <row r="63" spans="1:20">
      <c r="A63">
        <v>-0.64</v>
      </c>
      <c r="B63">
        <v>1.3345126</v>
      </c>
      <c r="C63">
        <v>-0.53</v>
      </c>
      <c r="D63">
        <v>61.785348</v>
      </c>
      <c r="E63">
        <v>-0.51</v>
      </c>
      <c r="F63">
        <v>48.64581399999999</v>
      </c>
      <c r="G63">
        <v>-0.51</v>
      </c>
      <c r="H63">
        <v>33.517904</v>
      </c>
      <c r="I63">
        <v>-0.52</v>
      </c>
      <c r="J63">
        <v>30.753206</v>
      </c>
      <c r="K63">
        <v>-0.54</v>
      </c>
      <c r="L63">
        <v>23.753864</v>
      </c>
      <c r="M63">
        <v>-0.5600000000000001</v>
      </c>
      <c r="N63">
        <v>22.471282</v>
      </c>
      <c r="O63">
        <v>-0.58</v>
      </c>
      <c r="P63">
        <v>19.025846</v>
      </c>
      <c r="Q63">
        <v>-0.6</v>
      </c>
      <c r="R63">
        <v>14.10892</v>
      </c>
      <c r="S63">
        <v>-0.62</v>
      </c>
      <c r="T63">
        <v>13.635176</v>
      </c>
    </row>
    <row r="64" spans="1:20">
      <c r="A64">
        <v>-0.65</v>
      </c>
      <c r="B64">
        <v>0.6006152</v>
      </c>
      <c r="C64">
        <v>-0.52</v>
      </c>
      <c r="D64">
        <v>61.160762</v>
      </c>
      <c r="E64">
        <v>-0.5</v>
      </c>
      <c r="F64">
        <v>45.62527</v>
      </c>
      <c r="G64">
        <v>-0.52</v>
      </c>
      <c r="H64">
        <v>30.443616</v>
      </c>
      <c r="I64">
        <v>-0.53</v>
      </c>
      <c r="J64">
        <v>28.777734</v>
      </c>
      <c r="K64">
        <v>-0.55</v>
      </c>
      <c r="L64">
        <v>23.356398</v>
      </c>
      <c r="M64">
        <v>-0.57</v>
      </c>
      <c r="N64">
        <v>18.750336</v>
      </c>
      <c r="O64">
        <v>-0.59</v>
      </c>
      <c r="P64">
        <v>17.7725</v>
      </c>
      <c r="Q64">
        <v>-0.61</v>
      </c>
      <c r="R64">
        <v>15.059248</v>
      </c>
      <c r="S64">
        <v>-0.63</v>
      </c>
      <c r="T64">
        <v>10.8700308</v>
      </c>
    </row>
    <row r="65" spans="1:20">
      <c r="A65">
        <v>-0.66</v>
      </c>
      <c r="B65">
        <v>-2.3241816</v>
      </c>
      <c r="C65">
        <v>-0.51</v>
      </c>
      <c r="D65">
        <v>56.873406</v>
      </c>
      <c r="E65">
        <v>-0.51</v>
      </c>
      <c r="F65">
        <v>38.04889799999999</v>
      </c>
      <c r="G65">
        <v>-0.53</v>
      </c>
      <c r="H65">
        <v>27.691696</v>
      </c>
      <c r="I65">
        <v>-0.54</v>
      </c>
      <c r="J65">
        <v>24.266976</v>
      </c>
      <c r="K65">
        <v>-0.5600000000000001</v>
      </c>
      <c r="L65">
        <v>22.22341</v>
      </c>
      <c r="M65">
        <v>-0.58</v>
      </c>
      <c r="N65">
        <v>16.933542</v>
      </c>
      <c r="O65">
        <v>-0.6</v>
      </c>
      <c r="P65">
        <v>15.279684</v>
      </c>
      <c r="Q65">
        <v>-0.62</v>
      </c>
      <c r="R65">
        <v>14.304496</v>
      </c>
      <c r="S65">
        <v>-0.64</v>
      </c>
      <c r="T65">
        <v>10.7184532</v>
      </c>
    </row>
    <row r="66" spans="1:20">
      <c r="A66">
        <v>-0.67</v>
      </c>
      <c r="B66">
        <v>-2.3629032</v>
      </c>
      <c r="C66">
        <v>-0.5</v>
      </c>
      <c r="D66">
        <v>51.704652</v>
      </c>
      <c r="E66">
        <v>-0.52</v>
      </c>
      <c r="F66">
        <v>31.325842</v>
      </c>
      <c r="G66">
        <v>-0.54</v>
      </c>
      <c r="H66">
        <v>25.781242</v>
      </c>
      <c r="I66">
        <v>-0.55</v>
      </c>
      <c r="J66">
        <v>21.396508</v>
      </c>
      <c r="K66">
        <v>-0.57</v>
      </c>
      <c r="L66">
        <v>20.86234</v>
      </c>
      <c r="M66">
        <v>-0.59</v>
      </c>
      <c r="N66">
        <v>16.802086</v>
      </c>
      <c r="O66">
        <v>-0.61</v>
      </c>
      <c r="P66">
        <v>14.064804</v>
      </c>
      <c r="Q66">
        <v>-0.63</v>
      </c>
      <c r="R66">
        <v>12.873034</v>
      </c>
      <c r="S66">
        <v>-0.65</v>
      </c>
      <c r="T66">
        <v>10.43167</v>
      </c>
    </row>
    <row r="67" spans="1:20">
      <c r="A67">
        <v>-0.68</v>
      </c>
      <c r="B67">
        <v>-1.997514</v>
      </c>
      <c r="C67">
        <v>-0.51</v>
      </c>
      <c r="D67">
        <v>42.715742</v>
      </c>
      <c r="E67">
        <v>-0.53</v>
      </c>
      <c r="F67">
        <v>27.740352</v>
      </c>
      <c r="G67">
        <v>-0.55</v>
      </c>
      <c r="H67">
        <v>22.889868</v>
      </c>
      <c r="I67">
        <v>-0.5600000000000001</v>
      </c>
      <c r="J67">
        <v>21.325634</v>
      </c>
      <c r="K67">
        <v>-0.58</v>
      </c>
      <c r="L67">
        <v>16.519452</v>
      </c>
      <c r="M67">
        <v>-0.6</v>
      </c>
      <c r="N67">
        <v>16.650196</v>
      </c>
      <c r="O67">
        <v>-0.62</v>
      </c>
      <c r="P67">
        <v>13.50671</v>
      </c>
      <c r="Q67">
        <v>-0.64</v>
      </c>
      <c r="R67">
        <v>10.3645602</v>
      </c>
      <c r="S67">
        <v>-0.66</v>
      </c>
      <c r="T67">
        <v>9.7116252</v>
      </c>
    </row>
    <row r="68" spans="1:20">
      <c r="A68">
        <v>-0.6899999999999999</v>
      </c>
      <c r="B68">
        <v>-1.946198</v>
      </c>
      <c r="C68">
        <v>-0.52</v>
      </c>
      <c r="D68">
        <v>35.949882</v>
      </c>
      <c r="E68">
        <v>-0.54</v>
      </c>
      <c r="F68">
        <v>26.566782</v>
      </c>
      <c r="G68">
        <v>-0.5600000000000001</v>
      </c>
      <c r="H68">
        <v>20.27862</v>
      </c>
      <c r="I68">
        <v>-0.57</v>
      </c>
      <c r="J68">
        <v>20.13238</v>
      </c>
      <c r="K68">
        <v>-0.59</v>
      </c>
      <c r="L68">
        <v>16.006376</v>
      </c>
      <c r="M68">
        <v>-0.61</v>
      </c>
      <c r="N68">
        <v>13.458566</v>
      </c>
      <c r="O68">
        <v>-0.63</v>
      </c>
      <c r="P68">
        <v>12.75768</v>
      </c>
      <c r="Q68">
        <v>-0.65</v>
      </c>
      <c r="R68">
        <v>9.6808104</v>
      </c>
      <c r="S68">
        <v>-0.67</v>
      </c>
      <c r="T68">
        <v>7.8429666</v>
      </c>
    </row>
    <row r="69" spans="1:20">
      <c r="A69">
        <v>-0.7</v>
      </c>
      <c r="B69">
        <v>-4.399529599999999</v>
      </c>
      <c r="C69">
        <v>-0.53</v>
      </c>
      <c r="D69">
        <v>28.725348</v>
      </c>
      <c r="E69">
        <v>-0.55</v>
      </c>
      <c r="F69">
        <v>24.833702</v>
      </c>
      <c r="G69">
        <v>-0.57</v>
      </c>
      <c r="H69">
        <v>19.493034</v>
      </c>
      <c r="I69">
        <v>-0.58</v>
      </c>
      <c r="J69">
        <v>18.090672</v>
      </c>
      <c r="K69">
        <v>-0.6</v>
      </c>
      <c r="L69">
        <v>15.578506</v>
      </c>
      <c r="M69">
        <v>-0.62</v>
      </c>
      <c r="N69">
        <v>11.996974</v>
      </c>
      <c r="O69">
        <v>-0.64</v>
      </c>
      <c r="P69">
        <v>11.1139798</v>
      </c>
      <c r="Q69">
        <v>-0.66</v>
      </c>
      <c r="R69">
        <v>10.7219796</v>
      </c>
      <c r="S69">
        <v>-0.68</v>
      </c>
      <c r="T69">
        <v>7.359927399999999</v>
      </c>
    </row>
    <row r="70" spans="1:20">
      <c r="A70">
        <v>-0.71</v>
      </c>
      <c r="B70">
        <v>-5.294057</v>
      </c>
      <c r="C70">
        <v>-0.54</v>
      </c>
      <c r="D70">
        <v>26.529216</v>
      </c>
      <c r="E70">
        <v>-0.5600000000000001</v>
      </c>
      <c r="F70">
        <v>20.350844</v>
      </c>
      <c r="G70">
        <v>-0.58</v>
      </c>
      <c r="H70">
        <v>18.516816</v>
      </c>
      <c r="I70">
        <v>-0.59</v>
      </c>
      <c r="J70">
        <v>15.404306</v>
      </c>
      <c r="K70">
        <v>-0.61</v>
      </c>
      <c r="L70">
        <v>14.813826</v>
      </c>
      <c r="M70">
        <v>-0.63</v>
      </c>
      <c r="N70">
        <v>12.64119</v>
      </c>
      <c r="O70">
        <v>-0.65</v>
      </c>
      <c r="P70">
        <v>8.584171</v>
      </c>
      <c r="Q70">
        <v>-0.67</v>
      </c>
      <c r="R70">
        <v>8.938636199999999</v>
      </c>
      <c r="S70">
        <v>-0.6899999999999999</v>
      </c>
      <c r="T70">
        <v>7.790760000000001</v>
      </c>
    </row>
    <row r="71" spans="1:20">
      <c r="A71">
        <v>-0.72</v>
      </c>
      <c r="B71">
        <v>-3.7671094</v>
      </c>
      <c r="C71">
        <v>-0.55</v>
      </c>
      <c r="D71">
        <v>24.433234</v>
      </c>
      <c r="E71">
        <v>-0.57</v>
      </c>
      <c r="F71">
        <v>18.085544</v>
      </c>
      <c r="G71">
        <v>-0.59</v>
      </c>
      <c r="H71">
        <v>15.652708</v>
      </c>
      <c r="I71">
        <v>-0.6</v>
      </c>
      <c r="J71">
        <v>15.074246</v>
      </c>
      <c r="K71">
        <v>-0.62</v>
      </c>
      <c r="L71">
        <v>11.916792</v>
      </c>
      <c r="M71">
        <v>-0.64</v>
      </c>
      <c r="N71">
        <v>12.011528</v>
      </c>
      <c r="O71">
        <v>-0.66</v>
      </c>
      <c r="P71">
        <v>9.0163402</v>
      </c>
      <c r="Q71">
        <v>-0.68</v>
      </c>
      <c r="R71">
        <v>6.3066254</v>
      </c>
      <c r="S71">
        <v>-0.7</v>
      </c>
      <c r="T71">
        <v>6.647768999999999</v>
      </c>
    </row>
    <row r="72" spans="1:20">
      <c r="A72">
        <v>-0.73</v>
      </c>
      <c r="B72">
        <v>-4.9111094</v>
      </c>
      <c r="C72">
        <v>-0.5600000000000001</v>
      </c>
      <c r="D72">
        <v>22.162192</v>
      </c>
      <c r="E72">
        <v>-0.58</v>
      </c>
      <c r="F72">
        <v>18.202972</v>
      </c>
      <c r="G72">
        <v>-0.6</v>
      </c>
      <c r="H72">
        <v>13.84297</v>
      </c>
      <c r="I72">
        <v>-0.61</v>
      </c>
      <c r="J72">
        <v>14.529212</v>
      </c>
      <c r="K72">
        <v>-0.63</v>
      </c>
      <c r="L72">
        <v>11.2518</v>
      </c>
      <c r="M72">
        <v>-0.65</v>
      </c>
      <c r="N72">
        <v>9.1307972</v>
      </c>
      <c r="O72">
        <v>-0.67</v>
      </c>
      <c r="P72">
        <v>9.158671999999999</v>
      </c>
      <c r="Q72">
        <v>-0.6899999999999999</v>
      </c>
      <c r="R72">
        <v>6.462917</v>
      </c>
      <c r="S72">
        <v>-0.71</v>
      </c>
      <c r="T72">
        <v>3.8696484</v>
      </c>
    </row>
    <row r="73" spans="1:20">
      <c r="A73">
        <v>-0.74</v>
      </c>
      <c r="B73">
        <v>-5.8613894</v>
      </c>
      <c r="C73">
        <v>-0.57</v>
      </c>
      <c r="D73">
        <v>18.329532</v>
      </c>
      <c r="E73">
        <v>-0.59</v>
      </c>
      <c r="F73">
        <v>17.285338</v>
      </c>
      <c r="G73">
        <v>-0.61</v>
      </c>
      <c r="H73">
        <v>13.570224</v>
      </c>
      <c r="I73">
        <v>-0.62</v>
      </c>
      <c r="J73">
        <v>13.097612</v>
      </c>
      <c r="K73">
        <v>-0.64</v>
      </c>
      <c r="L73">
        <v>11.050016</v>
      </c>
      <c r="M73">
        <v>-0.66</v>
      </c>
      <c r="N73">
        <v>7.7836528</v>
      </c>
      <c r="O73">
        <v>-0.68</v>
      </c>
      <c r="P73">
        <v>7.908398800000001</v>
      </c>
      <c r="Q73">
        <v>-0.7</v>
      </c>
      <c r="R73">
        <v>6.6602664</v>
      </c>
      <c r="S73">
        <v>-0.72</v>
      </c>
      <c r="T73">
        <v>3.038176</v>
      </c>
    </row>
    <row r="74" spans="1:20">
      <c r="A74">
        <v>-0.75</v>
      </c>
      <c r="B74">
        <v>-6.422637399999999</v>
      </c>
      <c r="C74">
        <v>-0.58</v>
      </c>
      <c r="D74">
        <v>17.054036</v>
      </c>
      <c r="E74">
        <v>-0.6</v>
      </c>
      <c r="F74">
        <v>14.084046</v>
      </c>
      <c r="G74">
        <v>-0.62</v>
      </c>
      <c r="H74">
        <v>12.955872</v>
      </c>
      <c r="I74">
        <v>-0.63</v>
      </c>
      <c r="J74">
        <v>10.0567782</v>
      </c>
      <c r="K74">
        <v>-0.65</v>
      </c>
      <c r="L74">
        <v>11.530752</v>
      </c>
      <c r="M74">
        <v>-0.67</v>
      </c>
      <c r="N74">
        <v>7.873628599999999</v>
      </c>
      <c r="O74">
        <v>-0.6899999999999999</v>
      </c>
      <c r="P74">
        <v>5.9397998</v>
      </c>
      <c r="Q74">
        <v>-0.71</v>
      </c>
      <c r="R74">
        <v>6.1346266</v>
      </c>
      <c r="S74">
        <v>-0.73</v>
      </c>
      <c r="T74">
        <v>3.5870836</v>
      </c>
    </row>
    <row r="75" spans="1:20">
      <c r="A75">
        <v>-0.76</v>
      </c>
      <c r="B75">
        <v>-6.4809698</v>
      </c>
      <c r="C75">
        <v>-0.59</v>
      </c>
      <c r="D75">
        <v>15.641644</v>
      </c>
      <c r="E75">
        <v>-0.61</v>
      </c>
      <c r="F75">
        <v>12.557502</v>
      </c>
      <c r="G75">
        <v>-0.63</v>
      </c>
      <c r="H75">
        <v>11.0299226</v>
      </c>
      <c r="I75">
        <v>-0.64</v>
      </c>
      <c r="J75">
        <v>10.436716</v>
      </c>
      <c r="K75">
        <v>-0.66</v>
      </c>
      <c r="L75">
        <v>8.420787800000001</v>
      </c>
      <c r="M75">
        <v>-0.68</v>
      </c>
      <c r="N75">
        <v>8.187999</v>
      </c>
      <c r="O75">
        <v>-0.7</v>
      </c>
      <c r="P75">
        <v>5.8684506</v>
      </c>
      <c r="Q75">
        <v>-0.72</v>
      </c>
      <c r="R75">
        <v>3.1381712</v>
      </c>
      <c r="S75">
        <v>-0.74</v>
      </c>
      <c r="T75">
        <v>3.1073042</v>
      </c>
    </row>
    <row r="76" spans="1:20">
      <c r="A76">
        <v>-0.77</v>
      </c>
      <c r="B76">
        <v>-7.2786642</v>
      </c>
      <c r="C76">
        <v>-0.6</v>
      </c>
      <c r="D76">
        <v>15.205316</v>
      </c>
      <c r="E76">
        <v>-0.62</v>
      </c>
      <c r="F76">
        <v>11.862078</v>
      </c>
      <c r="G76">
        <v>-0.64</v>
      </c>
      <c r="H76">
        <v>9.206930199999999</v>
      </c>
      <c r="I76">
        <v>-0.65</v>
      </c>
      <c r="J76">
        <v>10.1701208</v>
      </c>
      <c r="K76">
        <v>-0.67</v>
      </c>
      <c r="L76">
        <v>6.6761668</v>
      </c>
      <c r="M76">
        <v>-0.6899999999999999</v>
      </c>
      <c r="N76">
        <v>6.5029196</v>
      </c>
      <c r="O76">
        <v>-0.71</v>
      </c>
      <c r="P76">
        <v>6.288564800000001</v>
      </c>
      <c r="Q76">
        <v>-0.73</v>
      </c>
      <c r="R76">
        <v>2.7414746</v>
      </c>
      <c r="S76">
        <v>-0.75</v>
      </c>
      <c r="T76">
        <v>2.461696</v>
      </c>
    </row>
    <row r="77" spans="1:20">
      <c r="A77">
        <v>-0.78</v>
      </c>
      <c r="B77">
        <v>-8.598815999999999</v>
      </c>
      <c r="C77">
        <v>-0.61</v>
      </c>
      <c r="D77">
        <v>11.643574</v>
      </c>
      <c r="E77">
        <v>-0.63</v>
      </c>
      <c r="F77">
        <v>11.81932</v>
      </c>
      <c r="G77">
        <v>-0.65</v>
      </c>
      <c r="H77">
        <v>9.174417999999999</v>
      </c>
      <c r="I77">
        <v>-0.66</v>
      </c>
      <c r="J77">
        <v>9.2655224</v>
      </c>
      <c r="K77">
        <v>-0.68</v>
      </c>
      <c r="L77">
        <v>7.173267800000001</v>
      </c>
      <c r="M77">
        <v>-0.7</v>
      </c>
      <c r="N77">
        <v>3.8155834</v>
      </c>
      <c r="O77">
        <v>-0.72</v>
      </c>
      <c r="P77">
        <v>5.0385968</v>
      </c>
      <c r="Q77">
        <v>-0.74</v>
      </c>
      <c r="R77">
        <v>2.559746</v>
      </c>
      <c r="S77">
        <v>-0.76</v>
      </c>
      <c r="T77">
        <v>-0.3102234</v>
      </c>
    </row>
    <row r="78" spans="1:20">
      <c r="A78">
        <v>-0.79</v>
      </c>
      <c r="B78">
        <v>-11.637834</v>
      </c>
      <c r="C78">
        <v>-0.62</v>
      </c>
      <c r="D78">
        <v>10.2989754</v>
      </c>
      <c r="E78">
        <v>-0.64</v>
      </c>
      <c r="F78">
        <v>10.4302926</v>
      </c>
      <c r="G78">
        <v>-0.66</v>
      </c>
      <c r="H78">
        <v>9.293671</v>
      </c>
      <c r="I78">
        <v>-0.67</v>
      </c>
      <c r="J78">
        <v>6.8961146</v>
      </c>
      <c r="K78">
        <v>-0.6899999999999999</v>
      </c>
      <c r="L78">
        <v>7.462240400000001</v>
      </c>
      <c r="M78">
        <v>-0.71</v>
      </c>
      <c r="N78">
        <v>5.187265399999999</v>
      </c>
      <c r="O78">
        <v>-0.73</v>
      </c>
      <c r="P78">
        <v>1.1047638</v>
      </c>
      <c r="Q78">
        <v>-0.75</v>
      </c>
      <c r="R78">
        <v>3.523184399999999</v>
      </c>
      <c r="S78">
        <v>-0.77</v>
      </c>
      <c r="T78">
        <v>0.4436468</v>
      </c>
    </row>
    <row r="79" spans="1:20">
      <c r="A79">
        <v>-0.8</v>
      </c>
      <c r="B79">
        <v>-11.161882</v>
      </c>
      <c r="C79">
        <v>-0.63</v>
      </c>
      <c r="D79">
        <v>10.0157452</v>
      </c>
      <c r="E79">
        <v>-0.65</v>
      </c>
      <c r="F79">
        <v>8.132438</v>
      </c>
      <c r="G79">
        <v>-0.67</v>
      </c>
      <c r="H79">
        <v>8.1497426</v>
      </c>
      <c r="I79">
        <v>-0.68</v>
      </c>
      <c r="J79">
        <v>6.1359916</v>
      </c>
      <c r="K79">
        <v>-0.7</v>
      </c>
      <c r="L79">
        <v>5.2940958</v>
      </c>
      <c r="M79">
        <v>-0.72</v>
      </c>
      <c r="N79">
        <v>4.7503962</v>
      </c>
      <c r="O79">
        <v>-0.74</v>
      </c>
      <c r="P79">
        <v>2.0807884</v>
      </c>
      <c r="Q79">
        <v>-0.76</v>
      </c>
      <c r="R79">
        <v>-0.412176</v>
      </c>
      <c r="S79">
        <v>-0.78</v>
      </c>
      <c r="T79">
        <v>0.4120988</v>
      </c>
    </row>
    <row r="80" spans="1:20">
      <c r="A80">
        <v>-0.8100000000000001</v>
      </c>
      <c r="B80">
        <v>-12.12609</v>
      </c>
      <c r="C80">
        <v>-0.64</v>
      </c>
      <c r="D80">
        <v>9.763733800000001</v>
      </c>
      <c r="E80">
        <v>-0.66</v>
      </c>
      <c r="F80">
        <v>8.122482600000001</v>
      </c>
      <c r="G80">
        <v>-0.68</v>
      </c>
      <c r="H80">
        <v>5.064849600000001</v>
      </c>
      <c r="I80">
        <v>-0.6899999999999999</v>
      </c>
      <c r="J80">
        <v>7.176641600000001</v>
      </c>
      <c r="K80">
        <v>-0.71</v>
      </c>
      <c r="L80">
        <v>3.9000452</v>
      </c>
      <c r="M80">
        <v>-0.73</v>
      </c>
      <c r="N80">
        <v>3.3020462</v>
      </c>
      <c r="O80">
        <v>-0.75</v>
      </c>
      <c r="P80">
        <v>2.4658102</v>
      </c>
      <c r="Q80">
        <v>-0.77</v>
      </c>
      <c r="R80">
        <v>-0.7545693999999999</v>
      </c>
      <c r="S80">
        <v>-0.79</v>
      </c>
      <c r="T80">
        <v>-2.4611212</v>
      </c>
    </row>
    <row r="81" spans="1:20">
      <c r="A81">
        <v>-0.82</v>
      </c>
      <c r="B81">
        <v>-15.456414</v>
      </c>
      <c r="C81">
        <v>-0.65</v>
      </c>
      <c r="D81">
        <v>7.3365364</v>
      </c>
      <c r="E81">
        <v>-0.67</v>
      </c>
      <c r="F81">
        <v>7.265950800000001</v>
      </c>
      <c r="G81">
        <v>-0.6899999999999999</v>
      </c>
      <c r="H81">
        <v>5.8948982</v>
      </c>
      <c r="I81">
        <v>-0.7</v>
      </c>
      <c r="J81">
        <v>6.6046168</v>
      </c>
      <c r="K81">
        <v>-0.72</v>
      </c>
      <c r="L81">
        <v>4.083395</v>
      </c>
      <c r="M81">
        <v>-0.74</v>
      </c>
      <c r="N81">
        <v>1.0280996</v>
      </c>
      <c r="O81">
        <v>-0.76</v>
      </c>
      <c r="P81">
        <v>2.1940076</v>
      </c>
      <c r="Q81">
        <v>-0.78</v>
      </c>
      <c r="R81">
        <v>-0.3763836</v>
      </c>
      <c r="S81">
        <v>-0.8</v>
      </c>
      <c r="T81">
        <v>-5.576259</v>
      </c>
    </row>
    <row r="82" spans="1:20">
      <c r="A82">
        <v>-0.83</v>
      </c>
      <c r="B82">
        <v>-23.926462</v>
      </c>
      <c r="C82">
        <v>-0.66</v>
      </c>
      <c r="D82">
        <v>6.3426488</v>
      </c>
      <c r="E82">
        <v>-0.68</v>
      </c>
      <c r="F82">
        <v>5.680301999999999</v>
      </c>
      <c r="G82">
        <v>-0.7</v>
      </c>
      <c r="H82">
        <v>5.7070364</v>
      </c>
      <c r="I82">
        <v>-0.71</v>
      </c>
      <c r="J82">
        <v>3.1542142</v>
      </c>
      <c r="K82">
        <v>-0.73</v>
      </c>
      <c r="L82">
        <v>4.563646400000001</v>
      </c>
      <c r="M82">
        <v>-0.75</v>
      </c>
      <c r="N82">
        <v>0.8623850000000001</v>
      </c>
      <c r="O82">
        <v>-0.77</v>
      </c>
      <c r="P82">
        <v>-1.2706768</v>
      </c>
      <c r="Q82">
        <v>-0.79</v>
      </c>
      <c r="R82">
        <v>-1.7265458</v>
      </c>
      <c r="S82">
        <v>-0.8100000000000001</v>
      </c>
      <c r="T82">
        <v>-5.5948602</v>
      </c>
    </row>
    <row r="83" spans="1:20">
      <c r="A83">
        <v>-0.84</v>
      </c>
      <c r="B83">
        <v>-29.217678</v>
      </c>
      <c r="C83">
        <v>-0.67</v>
      </c>
      <c r="D83">
        <v>5.9888328</v>
      </c>
      <c r="E83">
        <v>-0.6899999999999999</v>
      </c>
      <c r="F83">
        <v>3.9894804</v>
      </c>
      <c r="G83">
        <v>-0.71</v>
      </c>
      <c r="H83">
        <v>4.7480674</v>
      </c>
      <c r="I83">
        <v>-0.72</v>
      </c>
      <c r="J83">
        <v>2.262061</v>
      </c>
      <c r="K83">
        <v>-0.74</v>
      </c>
      <c r="L83">
        <v>2.5008086</v>
      </c>
      <c r="M83">
        <v>-0.76</v>
      </c>
      <c r="N83">
        <v>1.3529488</v>
      </c>
      <c r="O83">
        <v>-0.78</v>
      </c>
      <c r="P83">
        <v>-2.2268018</v>
      </c>
      <c r="Q83">
        <v>-0.8</v>
      </c>
      <c r="R83">
        <v>-4.6147922</v>
      </c>
      <c r="S83">
        <v>-0.82</v>
      </c>
      <c r="T83">
        <v>-5.639812</v>
      </c>
    </row>
    <row r="84" spans="1:20">
      <c r="A84">
        <v>-0.85</v>
      </c>
      <c r="B84">
        <v>-33.360688</v>
      </c>
      <c r="C84">
        <v>-0.68</v>
      </c>
      <c r="D84">
        <v>5.767301600000001</v>
      </c>
      <c r="E84">
        <v>-0.7</v>
      </c>
      <c r="F84">
        <v>4.541124399999999</v>
      </c>
      <c r="G84">
        <v>-0.72</v>
      </c>
      <c r="H84">
        <v>1.9380594</v>
      </c>
      <c r="I84">
        <v>-0.73</v>
      </c>
      <c r="J84">
        <v>2.6675294</v>
      </c>
      <c r="K84">
        <v>-0.75</v>
      </c>
      <c r="L84">
        <v>-0.1188364</v>
      </c>
      <c r="M84">
        <v>-0.77</v>
      </c>
      <c r="N84">
        <v>0.8181343999999999</v>
      </c>
      <c r="O84">
        <v>-0.79</v>
      </c>
      <c r="P84">
        <v>-1.7338732</v>
      </c>
      <c r="Q84">
        <v>-0.8100000000000001</v>
      </c>
      <c r="R84">
        <v>-7.109039200000001</v>
      </c>
      <c r="S84">
        <v>-0.83</v>
      </c>
      <c r="T84">
        <v>-7.199409</v>
      </c>
    </row>
    <row r="85" spans="1:20">
      <c r="A85">
        <v>-0.86</v>
      </c>
      <c r="B85">
        <v>-35.860546</v>
      </c>
      <c r="C85">
        <v>-0.6899999999999999</v>
      </c>
      <c r="D85">
        <v>3.7026934</v>
      </c>
      <c r="E85">
        <v>-0.71</v>
      </c>
      <c r="F85">
        <v>4.1344734</v>
      </c>
      <c r="G85">
        <v>-0.73</v>
      </c>
      <c r="H85">
        <v>1.9753924</v>
      </c>
      <c r="I85">
        <v>-0.74</v>
      </c>
      <c r="J85">
        <v>2.8369326</v>
      </c>
      <c r="K85">
        <v>-0.76</v>
      </c>
      <c r="L85">
        <v>-0.325063</v>
      </c>
      <c r="M85">
        <v>-0.78</v>
      </c>
      <c r="N85">
        <v>-2.2265164</v>
      </c>
      <c r="O85">
        <v>-0.8</v>
      </c>
      <c r="P85">
        <v>-3.6289528</v>
      </c>
      <c r="Q85">
        <v>-0.82</v>
      </c>
      <c r="R85">
        <v>-7.2452962</v>
      </c>
      <c r="S85">
        <v>-0.84</v>
      </c>
      <c r="T85">
        <v>-9.527227399999999</v>
      </c>
    </row>
    <row r="86" spans="1:20">
      <c r="A86">
        <v>-0.87</v>
      </c>
      <c r="B86">
        <v>-40.864332</v>
      </c>
      <c r="C86">
        <v>-0.7</v>
      </c>
      <c r="D86">
        <v>1.4902716</v>
      </c>
      <c r="E86">
        <v>-0.72</v>
      </c>
      <c r="F86">
        <v>3.0638118</v>
      </c>
      <c r="G86">
        <v>-0.74</v>
      </c>
      <c r="H86">
        <v>2.5610706</v>
      </c>
      <c r="I86">
        <v>-0.75</v>
      </c>
      <c r="J86">
        <v>1.3441582</v>
      </c>
      <c r="K86">
        <v>-0.77</v>
      </c>
      <c r="L86">
        <v>0.1305874</v>
      </c>
      <c r="M86">
        <v>-0.79</v>
      </c>
      <c r="N86">
        <v>-3.6244356</v>
      </c>
      <c r="O86">
        <v>-0.8100000000000001</v>
      </c>
      <c r="P86">
        <v>-7.1400056</v>
      </c>
      <c r="Q86">
        <v>-0.83</v>
      </c>
      <c r="R86">
        <v>-7.319128600000001</v>
      </c>
      <c r="S86">
        <v>-0.85</v>
      </c>
      <c r="T86">
        <v>-9.6996696</v>
      </c>
    </row>
    <row r="87" spans="1:20">
      <c r="A87">
        <v>-0.88</v>
      </c>
      <c r="B87">
        <v>-41.745772</v>
      </c>
      <c r="C87">
        <v>-0.71</v>
      </c>
      <c r="D87">
        <v>2.3529474</v>
      </c>
      <c r="E87">
        <v>-0.73</v>
      </c>
      <c r="F87">
        <v>0.8798522</v>
      </c>
      <c r="G87">
        <v>-0.75</v>
      </c>
      <c r="H87">
        <v>1.8174726</v>
      </c>
      <c r="I87">
        <v>-0.76</v>
      </c>
      <c r="J87">
        <v>-1.652699</v>
      </c>
      <c r="K87">
        <v>-0.78</v>
      </c>
      <c r="L87">
        <v>-1.0337858</v>
      </c>
      <c r="M87">
        <v>-0.8</v>
      </c>
      <c r="N87">
        <v>-3.4868108</v>
      </c>
      <c r="O87">
        <v>-0.82</v>
      </c>
      <c r="P87">
        <v>-7.8768808</v>
      </c>
      <c r="Q87">
        <v>-0.84</v>
      </c>
      <c r="R87">
        <v>-8.068037800000001</v>
      </c>
      <c r="S87">
        <v>-0.86</v>
      </c>
      <c r="T87">
        <v>-9.0195212</v>
      </c>
    </row>
    <row r="88" spans="1:20">
      <c r="A88">
        <v>-0.89</v>
      </c>
      <c r="B88">
        <v>-41.471754</v>
      </c>
      <c r="C88">
        <v>-0.72</v>
      </c>
      <c r="D88">
        <v>2.3497718</v>
      </c>
      <c r="E88">
        <v>-0.74</v>
      </c>
      <c r="F88">
        <v>0.7396938000000001</v>
      </c>
      <c r="G88">
        <v>-0.76</v>
      </c>
      <c r="H88">
        <v>-1.2593698</v>
      </c>
      <c r="I88">
        <v>-0.77</v>
      </c>
      <c r="J88">
        <v>-0.2747582</v>
      </c>
      <c r="K88">
        <v>-0.79</v>
      </c>
      <c r="L88">
        <v>-4.166441600000001</v>
      </c>
      <c r="M88">
        <v>-0.8100000000000001</v>
      </c>
      <c r="N88">
        <v>-4.3345328</v>
      </c>
      <c r="O88">
        <v>-0.83</v>
      </c>
      <c r="P88">
        <v>-7.8424194</v>
      </c>
      <c r="Q88">
        <v>-0.85</v>
      </c>
      <c r="R88">
        <v>-10.0421786</v>
      </c>
      <c r="S88">
        <v>-0.87</v>
      </c>
      <c r="T88">
        <v>-9.045236599999999</v>
      </c>
    </row>
    <row r="89" spans="1:20">
      <c r="A89">
        <v>-0.9</v>
      </c>
      <c r="B89">
        <v>-41.30233</v>
      </c>
      <c r="C89">
        <v>-0.73</v>
      </c>
      <c r="D89">
        <v>1.4340756</v>
      </c>
      <c r="E89">
        <v>-0.75</v>
      </c>
      <c r="F89">
        <v>1.7712574</v>
      </c>
      <c r="G89">
        <v>-0.77</v>
      </c>
      <c r="H89">
        <v>-1.8896874</v>
      </c>
      <c r="I89">
        <v>-0.78</v>
      </c>
      <c r="J89">
        <v>-0.6624676</v>
      </c>
      <c r="K89">
        <v>-0.8</v>
      </c>
      <c r="L89">
        <v>-4.933756</v>
      </c>
      <c r="M89">
        <v>-0.82</v>
      </c>
      <c r="N89">
        <v>-7.906871799999999</v>
      </c>
      <c r="O89">
        <v>-0.84</v>
      </c>
      <c r="P89">
        <v>-7.723793000000001</v>
      </c>
      <c r="Q89">
        <v>-0.86</v>
      </c>
      <c r="R89">
        <v>-9.3820402</v>
      </c>
      <c r="S89">
        <v>-0.88</v>
      </c>
      <c r="T89">
        <v>-12.08906</v>
      </c>
    </row>
    <row r="90" spans="1:20">
      <c r="A90">
        <v>-0.91</v>
      </c>
      <c r="B90">
        <v>-43.497164</v>
      </c>
      <c r="C90">
        <v>-0.74</v>
      </c>
      <c r="D90">
        <v>-1.4075948</v>
      </c>
      <c r="E90">
        <v>-0.76</v>
      </c>
      <c r="F90">
        <v>1.118984</v>
      </c>
      <c r="G90">
        <v>-0.78</v>
      </c>
      <c r="H90">
        <v>-2.7162038</v>
      </c>
      <c r="I90">
        <v>-0.79</v>
      </c>
      <c r="J90">
        <v>-3.3321366</v>
      </c>
      <c r="K90">
        <v>-0.8100000000000001</v>
      </c>
      <c r="L90">
        <v>-4.9798926</v>
      </c>
      <c r="M90">
        <v>-0.83</v>
      </c>
      <c r="N90">
        <v>-8.996229599999999</v>
      </c>
      <c r="O90">
        <v>-0.85</v>
      </c>
      <c r="P90">
        <v>-9.469087999999999</v>
      </c>
      <c r="Q90">
        <v>-0.87</v>
      </c>
      <c r="R90">
        <v>-9.6555988</v>
      </c>
      <c r="S90">
        <v>-0.89</v>
      </c>
      <c r="T90">
        <v>-12.294456</v>
      </c>
    </row>
    <row r="91" spans="1:20">
      <c r="A91">
        <v>-0.92</v>
      </c>
      <c r="B91">
        <v>-44.18745</v>
      </c>
      <c r="C91">
        <v>-0.75</v>
      </c>
      <c r="D91">
        <v>0.0677266</v>
      </c>
      <c r="E91">
        <v>-0.77</v>
      </c>
      <c r="F91">
        <v>-3.6245184</v>
      </c>
      <c r="G91">
        <v>-0.79</v>
      </c>
      <c r="H91">
        <v>-3.1054766</v>
      </c>
      <c r="I91">
        <v>-0.8</v>
      </c>
      <c r="J91">
        <v>-6.062811399999999</v>
      </c>
      <c r="K91">
        <v>-0.82</v>
      </c>
      <c r="L91">
        <v>-6.03913</v>
      </c>
      <c r="M91">
        <v>-0.84</v>
      </c>
      <c r="N91">
        <v>-8.0096794</v>
      </c>
      <c r="O91">
        <v>-0.86</v>
      </c>
      <c r="P91">
        <v>-10.6972046</v>
      </c>
      <c r="Q91">
        <v>-0.88</v>
      </c>
      <c r="R91">
        <v>-10.871846</v>
      </c>
      <c r="S91">
        <v>-0.9</v>
      </c>
      <c r="T91">
        <v>-11.845598</v>
      </c>
    </row>
    <row r="92" spans="1:20">
      <c r="A92">
        <v>-0.93</v>
      </c>
      <c r="B92">
        <v>-43.943608</v>
      </c>
      <c r="C92">
        <v>-0.76</v>
      </c>
      <c r="D92">
        <v>-1.4124488</v>
      </c>
      <c r="E92">
        <v>-0.78</v>
      </c>
      <c r="F92">
        <v>-4.3082512</v>
      </c>
      <c r="G92">
        <v>-0.8</v>
      </c>
      <c r="H92">
        <v>-5.8661082</v>
      </c>
      <c r="I92">
        <v>-0.8100000000000001</v>
      </c>
      <c r="J92">
        <v>-6.870746599999999</v>
      </c>
      <c r="K92">
        <v>-0.83</v>
      </c>
      <c r="L92">
        <v>-9.4572006</v>
      </c>
      <c r="M92">
        <v>-0.85</v>
      </c>
      <c r="N92">
        <v>-8.4713508</v>
      </c>
      <c r="O92">
        <v>-0.87</v>
      </c>
      <c r="P92">
        <v>-10.4121396</v>
      </c>
      <c r="Q92">
        <v>-0.89</v>
      </c>
      <c r="R92">
        <v>-13.193374</v>
      </c>
      <c r="S92">
        <v>-0.91</v>
      </c>
      <c r="T92">
        <v>-12.385892</v>
      </c>
    </row>
    <row r="93" spans="1:20">
      <c r="A93">
        <v>-0.9399999999999999</v>
      </c>
      <c r="B93">
        <v>-42.863872</v>
      </c>
      <c r="C93">
        <v>-0.77</v>
      </c>
      <c r="D93">
        <v>-2.965883</v>
      </c>
      <c r="E93">
        <v>-0.79</v>
      </c>
      <c r="F93">
        <v>-5.077723000000001</v>
      </c>
      <c r="G93">
        <v>-0.8100000000000001</v>
      </c>
      <c r="H93">
        <v>-7.2451054</v>
      </c>
      <c r="I93">
        <v>-0.82</v>
      </c>
      <c r="J93">
        <v>-6.875523599999999</v>
      </c>
      <c r="K93">
        <v>-0.84</v>
      </c>
      <c r="L93">
        <v>-10.5142956</v>
      </c>
      <c r="M93">
        <v>-0.86</v>
      </c>
      <c r="N93">
        <v>-10.6761912</v>
      </c>
      <c r="O93">
        <v>-0.88</v>
      </c>
      <c r="P93">
        <v>-10.1645094</v>
      </c>
      <c r="Q93">
        <v>-0.9</v>
      </c>
      <c r="R93">
        <v>-12.948056</v>
      </c>
      <c r="S93">
        <v>-0.92</v>
      </c>
      <c r="T93">
        <v>-14.451842</v>
      </c>
    </row>
    <row r="94" spans="1:20">
      <c r="A94">
        <v>-0.95</v>
      </c>
      <c r="B94">
        <v>-45.353588</v>
      </c>
      <c r="C94">
        <v>-0.78</v>
      </c>
      <c r="D94">
        <v>-6.199844000000001</v>
      </c>
      <c r="E94">
        <v>-0.8</v>
      </c>
      <c r="F94">
        <v>-5.754399</v>
      </c>
      <c r="G94">
        <v>-0.82</v>
      </c>
      <c r="H94">
        <v>-7.784305600000001</v>
      </c>
      <c r="I94">
        <v>-0.83</v>
      </c>
      <c r="J94">
        <v>-8.230765999999999</v>
      </c>
      <c r="K94">
        <v>-0.85</v>
      </c>
      <c r="L94">
        <v>-9.158894200000001</v>
      </c>
      <c r="M94">
        <v>-0.87</v>
      </c>
      <c r="N94">
        <v>-11.372166</v>
      </c>
      <c r="O94">
        <v>-0.89</v>
      </c>
      <c r="P94">
        <v>-12.010614</v>
      </c>
      <c r="Q94">
        <v>-0.91</v>
      </c>
      <c r="R94">
        <v>-12.935432</v>
      </c>
      <c r="S94">
        <v>-0.93</v>
      </c>
      <c r="T94">
        <v>-15.184954</v>
      </c>
    </row>
    <row r="95" spans="1:20">
      <c r="A95">
        <v>-0.96</v>
      </c>
      <c r="B95">
        <v>-46.73158</v>
      </c>
      <c r="C95">
        <v>-0.79</v>
      </c>
      <c r="D95">
        <v>-6.645650600000001</v>
      </c>
      <c r="E95">
        <v>-0.8100000000000001</v>
      </c>
      <c r="F95">
        <v>-7.7302972</v>
      </c>
      <c r="G95">
        <v>-0.83</v>
      </c>
      <c r="H95">
        <v>-7.604607200000001</v>
      </c>
      <c r="I95">
        <v>-0.84</v>
      </c>
      <c r="J95">
        <v>-10.6369828</v>
      </c>
      <c r="K95">
        <v>-0.86</v>
      </c>
      <c r="L95">
        <v>-9.381679</v>
      </c>
      <c r="M95">
        <v>-0.88</v>
      </c>
      <c r="N95">
        <v>-11.164238</v>
      </c>
      <c r="O95">
        <v>-0.9</v>
      </c>
      <c r="P95">
        <v>-14.243386</v>
      </c>
      <c r="Q95">
        <v>-0.92</v>
      </c>
      <c r="R95">
        <v>-13.334786</v>
      </c>
      <c r="S95">
        <v>-0.9399999999999999</v>
      </c>
      <c r="T95">
        <v>-15.448164</v>
      </c>
    </row>
    <row r="96" spans="1:20">
      <c r="A96">
        <v>-0.97</v>
      </c>
      <c r="B96">
        <v>-46.131912</v>
      </c>
      <c r="C96">
        <v>-0.8</v>
      </c>
      <c r="D96">
        <v>-7.422705400000001</v>
      </c>
      <c r="E96">
        <v>-0.82</v>
      </c>
      <c r="F96">
        <v>-9.395582600000001</v>
      </c>
      <c r="G96">
        <v>-0.84</v>
      </c>
      <c r="H96">
        <v>-9.861270399999999</v>
      </c>
      <c r="I96">
        <v>-0.85</v>
      </c>
      <c r="J96">
        <v>-10.1908864</v>
      </c>
      <c r="K96">
        <v>-0.87</v>
      </c>
      <c r="L96">
        <v>-11.875206</v>
      </c>
      <c r="M96">
        <v>-0.89</v>
      </c>
      <c r="N96">
        <v>-10.943304</v>
      </c>
      <c r="O96">
        <v>-0.91</v>
      </c>
      <c r="P96">
        <v>-13.999254</v>
      </c>
      <c r="Q96">
        <v>-0.93</v>
      </c>
      <c r="R96">
        <v>-16.082848</v>
      </c>
      <c r="S96">
        <v>-0.95</v>
      </c>
      <c r="T96">
        <v>-14.63606</v>
      </c>
    </row>
    <row r="97" spans="1:20">
      <c r="A97">
        <v>-0.98</v>
      </c>
      <c r="B97">
        <v>-46.12257200000001</v>
      </c>
      <c r="C97">
        <v>-0.8100000000000001</v>
      </c>
      <c r="D97">
        <v>-8.979155800000001</v>
      </c>
      <c r="E97">
        <v>-0.83</v>
      </c>
      <c r="F97">
        <v>-8.896882999999999</v>
      </c>
      <c r="G97">
        <v>-0.85</v>
      </c>
      <c r="H97">
        <v>-11.940468</v>
      </c>
      <c r="I97">
        <v>-0.86</v>
      </c>
      <c r="J97">
        <v>-10.0663046</v>
      </c>
      <c r="K97">
        <v>-0.88</v>
      </c>
      <c r="L97">
        <v>-12.196228</v>
      </c>
      <c r="M97">
        <v>-0.9</v>
      </c>
      <c r="N97">
        <v>-13.21633</v>
      </c>
      <c r="O97">
        <v>-0.92</v>
      </c>
      <c r="P97">
        <v>-13.181738</v>
      </c>
      <c r="Q97">
        <v>-0.9399999999999999</v>
      </c>
      <c r="R97">
        <v>-15.090298</v>
      </c>
      <c r="S97">
        <v>-0.96</v>
      </c>
      <c r="T97">
        <v>-18.106698</v>
      </c>
    </row>
    <row r="98" spans="1:20">
      <c r="A98">
        <v>-0.99</v>
      </c>
      <c r="B98">
        <v>-47.109426</v>
      </c>
      <c r="C98">
        <v>-0.82</v>
      </c>
      <c r="D98">
        <v>-11.3347892</v>
      </c>
      <c r="E98">
        <v>-0.84</v>
      </c>
      <c r="F98">
        <v>-8.982831600000001</v>
      </c>
      <c r="G98">
        <v>-0.86</v>
      </c>
      <c r="H98">
        <v>-10.9942472</v>
      </c>
      <c r="I98">
        <v>-0.87</v>
      </c>
      <c r="J98">
        <v>-10.3901518</v>
      </c>
      <c r="K98">
        <v>-0.89</v>
      </c>
      <c r="L98">
        <v>-11.893941</v>
      </c>
      <c r="M98">
        <v>-0.91</v>
      </c>
      <c r="N98">
        <v>-14.82746</v>
      </c>
      <c r="O98">
        <v>-0.93</v>
      </c>
      <c r="P98">
        <v>-14.439076</v>
      </c>
      <c r="Q98">
        <v>-0.95</v>
      </c>
      <c r="R98">
        <v>-16.021304</v>
      </c>
      <c r="S98">
        <v>-0.97</v>
      </c>
      <c r="T98">
        <v>-19.330106</v>
      </c>
    </row>
    <row r="99" spans="1:20">
      <c r="A99">
        <v>-1</v>
      </c>
      <c r="B99">
        <v>-44.87344399999999</v>
      </c>
      <c r="C99">
        <v>-0.83</v>
      </c>
      <c r="D99">
        <v>-11.461176</v>
      </c>
      <c r="E99">
        <v>-0.85</v>
      </c>
      <c r="F99">
        <v>-12.3242</v>
      </c>
      <c r="G99">
        <v>-0.87</v>
      </c>
      <c r="H99">
        <v>-10.9407562</v>
      </c>
      <c r="I99">
        <v>-0.88</v>
      </c>
      <c r="J99">
        <v>-13.23747</v>
      </c>
      <c r="K99">
        <v>-0.9</v>
      </c>
      <c r="L99">
        <v>-11.836202</v>
      </c>
      <c r="M99">
        <v>-0.92</v>
      </c>
      <c r="N99">
        <v>-14.908508</v>
      </c>
      <c r="O99">
        <v>-0.9399999999999999</v>
      </c>
      <c r="P99">
        <v>-16.517142</v>
      </c>
      <c r="Q99">
        <v>-0.96</v>
      </c>
      <c r="R99">
        <v>-15.817528</v>
      </c>
      <c r="S99">
        <v>-0.98</v>
      </c>
      <c r="T99">
        <v>-18.48467</v>
      </c>
    </row>
    <row r="100" spans="1:20">
      <c r="A100">
        <v>-1.01</v>
      </c>
      <c r="B100">
        <v>-47.166858</v>
      </c>
      <c r="C100">
        <v>-0.84</v>
      </c>
      <c r="D100">
        <v>-11.835328</v>
      </c>
      <c r="E100">
        <v>-0.86</v>
      </c>
      <c r="F100">
        <v>-13.287104</v>
      </c>
      <c r="G100">
        <v>-0.88</v>
      </c>
      <c r="H100">
        <v>-12.494264</v>
      </c>
      <c r="I100">
        <v>-0.89</v>
      </c>
      <c r="J100">
        <v>-12.469632</v>
      </c>
      <c r="K100">
        <v>-0.91</v>
      </c>
      <c r="L100">
        <v>-14.2055</v>
      </c>
      <c r="M100">
        <v>-0.93</v>
      </c>
      <c r="N100">
        <v>-13.931768</v>
      </c>
      <c r="O100">
        <v>-0.95</v>
      </c>
      <c r="P100">
        <v>-16.814324</v>
      </c>
      <c r="Q100">
        <v>-0.97</v>
      </c>
      <c r="R100">
        <v>-19.140712</v>
      </c>
      <c r="S100">
        <v>-0.99</v>
      </c>
      <c r="T100">
        <v>-18.882724</v>
      </c>
    </row>
    <row r="101" spans="1:20">
      <c r="A101">
        <v>-1.02</v>
      </c>
      <c r="B101">
        <v>-47.16423</v>
      </c>
      <c r="C101">
        <v>-0.85</v>
      </c>
      <c r="D101">
        <v>-13.003276</v>
      </c>
      <c r="E101">
        <v>-0.87</v>
      </c>
      <c r="F101">
        <v>-13.26913</v>
      </c>
      <c r="G101">
        <v>-0.89</v>
      </c>
      <c r="H101">
        <v>-14.638664</v>
      </c>
      <c r="I101">
        <v>-0.9</v>
      </c>
      <c r="J101">
        <v>-13.57075</v>
      </c>
      <c r="K101">
        <v>-0.92</v>
      </c>
      <c r="L101">
        <v>-15.732558</v>
      </c>
      <c r="M101">
        <v>-0.9399999999999999</v>
      </c>
      <c r="N101">
        <v>-15.908276</v>
      </c>
      <c r="O101">
        <v>-0.96</v>
      </c>
      <c r="P101">
        <v>-16.702242</v>
      </c>
      <c r="Q101">
        <v>-0.98</v>
      </c>
      <c r="R101">
        <v>-20.030054</v>
      </c>
      <c r="S101">
        <v>-1</v>
      </c>
      <c r="T101">
        <v>-18.460896</v>
      </c>
    </row>
    <row r="102" spans="1:20">
      <c r="A102">
        <v>-1.03</v>
      </c>
      <c r="B102">
        <v>-48.402166</v>
      </c>
      <c r="C102">
        <v>-0.86</v>
      </c>
      <c r="D102">
        <v>-16.588296</v>
      </c>
      <c r="E102">
        <v>-0.88</v>
      </c>
      <c r="F102">
        <v>-12.931714</v>
      </c>
      <c r="G102">
        <v>-0.9</v>
      </c>
      <c r="H102">
        <v>-14.643672</v>
      </c>
      <c r="I102">
        <v>-0.91</v>
      </c>
      <c r="J102">
        <v>-13.368486</v>
      </c>
      <c r="K102">
        <v>-0.93</v>
      </c>
      <c r="L102">
        <v>-15.39295</v>
      </c>
      <c r="M102">
        <v>-0.95</v>
      </c>
      <c r="N102">
        <v>-17.67653</v>
      </c>
      <c r="O102">
        <v>-0.97</v>
      </c>
      <c r="P102">
        <v>-17.191742</v>
      </c>
      <c r="Q102">
        <v>-0.99</v>
      </c>
      <c r="R102">
        <v>-19.437522</v>
      </c>
      <c r="S102">
        <v>-1.01</v>
      </c>
      <c r="T102">
        <v>-21.597256</v>
      </c>
    </row>
    <row r="103" spans="1:20">
      <c r="A103">
        <v>-1.04</v>
      </c>
      <c r="B103">
        <v>-51.40230799999999</v>
      </c>
      <c r="C103">
        <v>-0.87</v>
      </c>
      <c r="D103">
        <v>-18.99336</v>
      </c>
      <c r="E103">
        <v>-0.89</v>
      </c>
      <c r="F103">
        <v>-15.004892</v>
      </c>
      <c r="G103">
        <v>-0.91</v>
      </c>
      <c r="H103">
        <v>-14.289696</v>
      </c>
      <c r="I103">
        <v>-0.92</v>
      </c>
      <c r="J103">
        <v>-16.85339</v>
      </c>
      <c r="K103">
        <v>-0.9399999999999999</v>
      </c>
      <c r="L103">
        <v>-15.393624</v>
      </c>
      <c r="M103">
        <v>-0.96</v>
      </c>
      <c r="N103">
        <v>-17.863746</v>
      </c>
      <c r="O103">
        <v>-0.98</v>
      </c>
      <c r="P103">
        <v>-20.660948</v>
      </c>
      <c r="Q103">
        <v>-1</v>
      </c>
      <c r="R103">
        <v>-18.895322</v>
      </c>
      <c r="S103">
        <v>-1.02</v>
      </c>
      <c r="T103">
        <v>-20.970326</v>
      </c>
    </row>
    <row r="104" spans="1:20">
      <c r="A104">
        <v>-1.05</v>
      </c>
      <c r="B104">
        <v>-50.343096</v>
      </c>
      <c r="C104">
        <v>-0.88</v>
      </c>
      <c r="D104">
        <v>-19.175296</v>
      </c>
      <c r="E104">
        <v>-0.9</v>
      </c>
      <c r="F104">
        <v>-17.482962</v>
      </c>
      <c r="G104">
        <v>-0.92</v>
      </c>
      <c r="H104">
        <v>-14.853296</v>
      </c>
      <c r="I104">
        <v>-0.93</v>
      </c>
      <c r="J104">
        <v>-17.014054</v>
      </c>
      <c r="K104">
        <v>-0.95</v>
      </c>
      <c r="L104">
        <v>-17.704372</v>
      </c>
      <c r="M104">
        <v>-0.97</v>
      </c>
      <c r="N104">
        <v>-17.841634</v>
      </c>
      <c r="O104">
        <v>-0.99</v>
      </c>
      <c r="P104">
        <v>-21.05987</v>
      </c>
      <c r="Q104">
        <v>-1.01</v>
      </c>
      <c r="R104">
        <v>-20.344478</v>
      </c>
      <c r="S104">
        <v>-1.03</v>
      </c>
      <c r="T104">
        <v>-20.943612</v>
      </c>
    </row>
    <row r="105" spans="1:20">
      <c r="A105">
        <v>-1.06</v>
      </c>
      <c r="B105">
        <v>-49.916152</v>
      </c>
      <c r="C105">
        <v>-0.89</v>
      </c>
      <c r="D105">
        <v>-20.398432</v>
      </c>
      <c r="E105">
        <v>-0.91</v>
      </c>
      <c r="F105">
        <v>-17.27333</v>
      </c>
      <c r="G105">
        <v>-0.93</v>
      </c>
      <c r="H105">
        <v>-18.661634</v>
      </c>
      <c r="I105">
        <v>-0.9399999999999999</v>
      </c>
      <c r="J105">
        <v>-16.179132</v>
      </c>
      <c r="K105">
        <v>-0.96</v>
      </c>
      <c r="L105">
        <v>-19.422498</v>
      </c>
      <c r="M105">
        <v>-0.98</v>
      </c>
      <c r="N105">
        <v>-18.612804</v>
      </c>
      <c r="O105">
        <v>-1</v>
      </c>
      <c r="P105">
        <v>-19.59788</v>
      </c>
      <c r="Q105">
        <v>-1.02</v>
      </c>
      <c r="R105">
        <v>-21.946022</v>
      </c>
      <c r="S105">
        <v>-1.04</v>
      </c>
      <c r="T105">
        <v>-22.143106</v>
      </c>
    </row>
    <row r="106" spans="1:20">
      <c r="A106">
        <v>-1.07</v>
      </c>
      <c r="B106">
        <v>-49.505258</v>
      </c>
      <c r="C106">
        <v>-0.9</v>
      </c>
      <c r="D106">
        <v>-22.817276</v>
      </c>
      <c r="E106">
        <v>-0.92</v>
      </c>
      <c r="F106">
        <v>-17.443164</v>
      </c>
      <c r="G106">
        <v>-0.9399999999999999</v>
      </c>
      <c r="H106">
        <v>-18.19484</v>
      </c>
      <c r="I106">
        <v>-0.95</v>
      </c>
      <c r="J106">
        <v>-17.182192</v>
      </c>
      <c r="K106">
        <v>-0.97</v>
      </c>
      <c r="L106">
        <v>-18.757596</v>
      </c>
      <c r="M106">
        <v>-0.99</v>
      </c>
      <c r="N106">
        <v>-20.926006</v>
      </c>
      <c r="O106">
        <v>-1.01</v>
      </c>
      <c r="P106">
        <v>-19.284036</v>
      </c>
      <c r="Q106">
        <v>-1.03</v>
      </c>
      <c r="R106">
        <v>-21.71428</v>
      </c>
      <c r="S106">
        <v>-1.05</v>
      </c>
      <c r="T106">
        <v>-24.963234</v>
      </c>
    </row>
    <row r="107" spans="1:20">
      <c r="A107">
        <v>-1.08</v>
      </c>
      <c r="B107">
        <v>-51.912212</v>
      </c>
      <c r="C107">
        <v>-0.91</v>
      </c>
      <c r="D107">
        <v>-24.74329</v>
      </c>
      <c r="E107">
        <v>-0.93</v>
      </c>
      <c r="F107">
        <v>-19.06547</v>
      </c>
      <c r="G107">
        <v>-0.95</v>
      </c>
      <c r="H107">
        <v>-18.759542</v>
      </c>
      <c r="I107">
        <v>-0.96</v>
      </c>
      <c r="J107">
        <v>-19.844304</v>
      </c>
      <c r="K107">
        <v>-0.98</v>
      </c>
      <c r="L107">
        <v>-19.280422</v>
      </c>
      <c r="M107">
        <v>-1</v>
      </c>
      <c r="N107">
        <v>-20.617398</v>
      </c>
      <c r="O107">
        <v>-1.02</v>
      </c>
      <c r="P107">
        <v>-22.249762</v>
      </c>
      <c r="Q107">
        <v>-1.04</v>
      </c>
      <c r="R107">
        <v>-21.447244</v>
      </c>
      <c r="S107">
        <v>-1.06</v>
      </c>
      <c r="T107">
        <v>-23.611678</v>
      </c>
    </row>
    <row r="108" spans="1:20">
      <c r="A108">
        <v>-1.09</v>
      </c>
      <c r="B108">
        <v>-51.157968</v>
      </c>
      <c r="C108">
        <v>-0.92</v>
      </c>
      <c r="D108">
        <v>-25.338056</v>
      </c>
      <c r="E108">
        <v>-0.9399999999999999</v>
      </c>
      <c r="F108">
        <v>-21.998312</v>
      </c>
      <c r="G108">
        <v>-0.96</v>
      </c>
      <c r="H108">
        <v>-19.073918</v>
      </c>
      <c r="I108">
        <v>-0.97</v>
      </c>
      <c r="J108">
        <v>-20.558272</v>
      </c>
      <c r="K108">
        <v>-0.99</v>
      </c>
      <c r="L108">
        <v>-20.6306</v>
      </c>
      <c r="M108">
        <v>-1.01</v>
      </c>
      <c r="N108">
        <v>-19.746008</v>
      </c>
      <c r="O108">
        <v>-1.03</v>
      </c>
      <c r="P108">
        <v>-22.386462</v>
      </c>
      <c r="Q108">
        <v>-1.05</v>
      </c>
      <c r="R108">
        <v>-23.31194</v>
      </c>
      <c r="S108">
        <v>-1.07</v>
      </c>
      <c r="T108">
        <v>-22.89316</v>
      </c>
    </row>
    <row r="109" spans="1:20">
      <c r="A109">
        <v>-1.1</v>
      </c>
      <c r="B109">
        <v>-50.538554</v>
      </c>
      <c r="C109">
        <v>-0.93</v>
      </c>
      <c r="D109">
        <v>-26.206672</v>
      </c>
      <c r="E109">
        <v>-0.95</v>
      </c>
      <c r="F109">
        <v>-22.374046</v>
      </c>
      <c r="G109">
        <v>-0.97</v>
      </c>
      <c r="H109">
        <v>-22.011372</v>
      </c>
      <c r="I109">
        <v>-0.98</v>
      </c>
      <c r="J109">
        <v>-19.875554</v>
      </c>
      <c r="K109">
        <v>-1</v>
      </c>
      <c r="L109">
        <v>-22.332974</v>
      </c>
      <c r="M109">
        <v>-1.02</v>
      </c>
      <c r="N109">
        <v>-20.619358</v>
      </c>
      <c r="O109">
        <v>-1.04</v>
      </c>
      <c r="P109">
        <v>-23.177482</v>
      </c>
      <c r="Q109">
        <v>-1.06</v>
      </c>
      <c r="R109">
        <v>-25.063424</v>
      </c>
      <c r="S109">
        <v>-1.08</v>
      </c>
      <c r="T109">
        <v>-23.700662</v>
      </c>
    </row>
    <row r="110" spans="1:20">
      <c r="A110">
        <v>-1.11</v>
      </c>
      <c r="B110">
        <v>-49.760004</v>
      </c>
      <c r="C110">
        <v>-0.9399999999999999</v>
      </c>
      <c r="D110">
        <v>-28.51195</v>
      </c>
      <c r="E110">
        <v>-0.96</v>
      </c>
      <c r="F110">
        <v>-22.293794</v>
      </c>
      <c r="G110">
        <v>-0.98</v>
      </c>
      <c r="H110">
        <v>-22.96225</v>
      </c>
      <c r="I110">
        <v>-0.99</v>
      </c>
      <c r="J110">
        <v>-20.755936</v>
      </c>
      <c r="K110">
        <v>-1.01</v>
      </c>
      <c r="L110">
        <v>-21.649044</v>
      </c>
      <c r="M110">
        <v>-1.03</v>
      </c>
      <c r="N110">
        <v>-23.792878</v>
      </c>
      <c r="O110">
        <v>-1.05</v>
      </c>
      <c r="P110">
        <v>-21.828566</v>
      </c>
      <c r="Q110">
        <v>-1.07</v>
      </c>
      <c r="R110">
        <v>-23.9044</v>
      </c>
      <c r="S110">
        <v>-1.09</v>
      </c>
      <c r="T110">
        <v>-25.769554</v>
      </c>
    </row>
    <row r="111" spans="1:20">
      <c r="A111">
        <v>-1.12</v>
      </c>
      <c r="B111">
        <v>-52.59287</v>
      </c>
      <c r="C111">
        <v>-0.95</v>
      </c>
      <c r="D111">
        <v>-30.183142</v>
      </c>
      <c r="E111">
        <v>-0.97</v>
      </c>
      <c r="F111">
        <v>-23.109886</v>
      </c>
      <c r="G111">
        <v>-0.99</v>
      </c>
      <c r="H111">
        <v>-21.938694</v>
      </c>
      <c r="I111">
        <v>-1</v>
      </c>
      <c r="J111">
        <v>-21.821398</v>
      </c>
      <c r="K111">
        <v>-1.02</v>
      </c>
      <c r="L111">
        <v>-20.987796</v>
      </c>
      <c r="M111">
        <v>-1.04</v>
      </c>
      <c r="N111">
        <v>-23.477152</v>
      </c>
      <c r="O111">
        <v>-1.06</v>
      </c>
      <c r="P111">
        <v>-25.028322</v>
      </c>
      <c r="Q111">
        <v>-1.08</v>
      </c>
      <c r="R111">
        <v>-23.86877</v>
      </c>
      <c r="S111">
        <v>-1.1</v>
      </c>
      <c r="T111">
        <v>-25.799</v>
      </c>
    </row>
    <row r="112" spans="1:20">
      <c r="A112">
        <v>-1.13</v>
      </c>
      <c r="B112">
        <v>-52.67795</v>
      </c>
      <c r="C112">
        <v>-0.96</v>
      </c>
      <c r="D112">
        <v>-30.577108</v>
      </c>
      <c r="E112">
        <v>-0.98</v>
      </c>
      <c r="F112">
        <v>-26.050252</v>
      </c>
      <c r="G112">
        <v>-1</v>
      </c>
      <c r="H112">
        <v>-20.783844</v>
      </c>
      <c r="I112">
        <v>-1.01</v>
      </c>
      <c r="J112">
        <v>-23.88702</v>
      </c>
      <c r="K112">
        <v>-1.03</v>
      </c>
      <c r="L112">
        <v>-22.253796</v>
      </c>
      <c r="M112">
        <v>-1.05</v>
      </c>
      <c r="N112">
        <v>-23.687686</v>
      </c>
      <c r="O112">
        <v>-1.07</v>
      </c>
      <c r="P112">
        <v>-26.009356</v>
      </c>
      <c r="Q112">
        <v>-1.09</v>
      </c>
      <c r="R112">
        <v>-24.840196</v>
      </c>
      <c r="S112">
        <v>-1.11</v>
      </c>
      <c r="T112">
        <v>-25.230488</v>
      </c>
    </row>
    <row r="113" spans="1:20">
      <c r="A113">
        <v>-1.14</v>
      </c>
      <c r="B113">
        <v>-52.270818</v>
      </c>
      <c r="C113">
        <v>-0.97</v>
      </c>
      <c r="D113">
        <v>-30.202012</v>
      </c>
      <c r="E113">
        <v>-0.99</v>
      </c>
      <c r="F113">
        <v>-26.303526</v>
      </c>
      <c r="G113">
        <v>-1.01</v>
      </c>
      <c r="H113">
        <v>-24.822624</v>
      </c>
      <c r="I113">
        <v>-1.02</v>
      </c>
      <c r="J113">
        <v>-23.29796</v>
      </c>
      <c r="K113">
        <v>-1.04</v>
      </c>
      <c r="L113">
        <v>-25.018714</v>
      </c>
      <c r="M113">
        <v>-1.06</v>
      </c>
      <c r="N113">
        <v>-22.689504</v>
      </c>
      <c r="O113">
        <v>-1.08</v>
      </c>
      <c r="P113">
        <v>-24.893414</v>
      </c>
      <c r="Q113">
        <v>-1.1</v>
      </c>
      <c r="R113">
        <v>-27.02907</v>
      </c>
      <c r="S113">
        <v>-1.12</v>
      </c>
      <c r="T113">
        <v>-25.611982</v>
      </c>
    </row>
    <row r="114" spans="1:20">
      <c r="A114">
        <v>-1.15</v>
      </c>
      <c r="B114">
        <v>-51.572842</v>
      </c>
      <c r="C114">
        <v>-0.98</v>
      </c>
      <c r="D114">
        <v>-31.014142</v>
      </c>
      <c r="E114">
        <v>-1</v>
      </c>
      <c r="F114">
        <v>-23.554378</v>
      </c>
      <c r="G114">
        <v>-1.02</v>
      </c>
      <c r="H114">
        <v>-25.831538</v>
      </c>
      <c r="I114">
        <v>-1.03</v>
      </c>
      <c r="J114">
        <v>-22.510368</v>
      </c>
      <c r="K114">
        <v>-1.05</v>
      </c>
      <c r="L114">
        <v>-25.064294</v>
      </c>
      <c r="M114">
        <v>-1.07</v>
      </c>
      <c r="N114">
        <v>-25.961454</v>
      </c>
      <c r="O114">
        <v>-1.09</v>
      </c>
      <c r="P114">
        <v>-24.01952</v>
      </c>
      <c r="Q114">
        <v>-1.11</v>
      </c>
      <c r="R114">
        <v>-26.253358</v>
      </c>
      <c r="S114">
        <v>-1.13</v>
      </c>
      <c r="T114">
        <v>-28.097484</v>
      </c>
    </row>
    <row r="115" spans="1:20">
      <c r="A115">
        <v>-1.16</v>
      </c>
      <c r="B115">
        <v>-53.832384</v>
      </c>
      <c r="C115">
        <v>-0.99</v>
      </c>
      <c r="D115">
        <v>-33.390656</v>
      </c>
      <c r="E115">
        <v>-1.01</v>
      </c>
      <c r="F115">
        <v>-25.581374</v>
      </c>
      <c r="G115">
        <v>-1.03</v>
      </c>
      <c r="H115">
        <v>-24.994186</v>
      </c>
      <c r="I115">
        <v>-1.04</v>
      </c>
      <c r="J115">
        <v>-25.001718</v>
      </c>
      <c r="K115">
        <v>-1.06</v>
      </c>
      <c r="L115">
        <v>-23.486074</v>
      </c>
      <c r="M115">
        <v>-1.08</v>
      </c>
      <c r="N115">
        <v>-26.82625</v>
      </c>
      <c r="O115">
        <v>-1.1</v>
      </c>
      <c r="P115">
        <v>-25.80543</v>
      </c>
      <c r="Q115">
        <v>-1.12</v>
      </c>
      <c r="R115">
        <v>-26.602204</v>
      </c>
      <c r="S115">
        <v>-1.14</v>
      </c>
      <c r="T115">
        <v>-28.550192</v>
      </c>
    </row>
    <row r="116" spans="1:20">
      <c r="A116">
        <v>-1.17</v>
      </c>
      <c r="B116">
        <v>-54.221956</v>
      </c>
      <c r="C116">
        <v>-1</v>
      </c>
      <c r="D116">
        <v>-30.255376</v>
      </c>
      <c r="E116">
        <v>-1.02</v>
      </c>
      <c r="F116">
        <v>-28.419254</v>
      </c>
      <c r="G116">
        <v>-1.04</v>
      </c>
      <c r="H116">
        <v>-25.07292</v>
      </c>
      <c r="I116">
        <v>-1.05</v>
      </c>
      <c r="J116">
        <v>-25.983974</v>
      </c>
      <c r="K116">
        <v>-1.07</v>
      </c>
      <c r="L116">
        <v>-24.314672</v>
      </c>
      <c r="M116">
        <v>-1.09</v>
      </c>
      <c r="N116">
        <v>-25.997492</v>
      </c>
      <c r="O116">
        <v>-1.11</v>
      </c>
      <c r="P116">
        <v>-27.563682</v>
      </c>
      <c r="Q116">
        <v>-1.13</v>
      </c>
      <c r="R116">
        <v>-26.257298</v>
      </c>
      <c r="S116">
        <v>-1.15</v>
      </c>
      <c r="T116">
        <v>-27.225614</v>
      </c>
    </row>
    <row r="117" spans="1:20">
      <c r="A117">
        <v>-1.18</v>
      </c>
      <c r="B117">
        <v>-53.263606</v>
      </c>
      <c r="C117">
        <v>-1.01</v>
      </c>
      <c r="D117">
        <v>-32.091568</v>
      </c>
      <c r="E117">
        <v>-1.03</v>
      </c>
      <c r="F117">
        <v>-29.366134</v>
      </c>
      <c r="G117">
        <v>-1.05</v>
      </c>
      <c r="H117">
        <v>-26.887992</v>
      </c>
      <c r="I117">
        <v>-1.06</v>
      </c>
      <c r="J117">
        <v>-25.330986</v>
      </c>
      <c r="K117">
        <v>-1.08</v>
      </c>
      <c r="L117">
        <v>-27.589064</v>
      </c>
      <c r="M117">
        <v>-1.1</v>
      </c>
      <c r="N117">
        <v>-25.157132</v>
      </c>
      <c r="O117">
        <v>-1.12</v>
      </c>
      <c r="P117">
        <v>-26.921946</v>
      </c>
      <c r="Q117">
        <v>-1.14</v>
      </c>
      <c r="R117">
        <v>-29.553132</v>
      </c>
      <c r="S117">
        <v>-1.16</v>
      </c>
      <c r="T117">
        <v>-27.60825</v>
      </c>
    </row>
    <row r="118" spans="1:20">
      <c r="A118">
        <v>-1.19</v>
      </c>
      <c r="B118">
        <v>-52.575464</v>
      </c>
      <c r="C118">
        <v>-1.02</v>
      </c>
      <c r="D118">
        <v>-32.641444</v>
      </c>
      <c r="E118">
        <v>-1.04</v>
      </c>
      <c r="F118">
        <v>-28.004982</v>
      </c>
      <c r="G118">
        <v>-1.06</v>
      </c>
      <c r="H118">
        <v>-27.431844</v>
      </c>
      <c r="I118">
        <v>-1.07</v>
      </c>
      <c r="J118">
        <v>-25.41595</v>
      </c>
      <c r="K118">
        <v>-1.09</v>
      </c>
      <c r="L118">
        <v>-27.09515</v>
      </c>
      <c r="M118">
        <v>-1.11</v>
      </c>
      <c r="N118">
        <v>-27.16545</v>
      </c>
      <c r="O118">
        <v>-1.13</v>
      </c>
      <c r="P118">
        <v>-26.235484</v>
      </c>
      <c r="Q118">
        <v>-1.15</v>
      </c>
      <c r="R118">
        <v>-29.14369</v>
      </c>
      <c r="S118">
        <v>-1.17</v>
      </c>
      <c r="T118">
        <v>-29.915384</v>
      </c>
    </row>
    <row r="119" spans="1:20">
      <c r="A119">
        <v>-1.2</v>
      </c>
      <c r="B119">
        <v>-54.31749599999999</v>
      </c>
      <c r="C119">
        <v>-1.03</v>
      </c>
      <c r="D119">
        <v>-35.360992</v>
      </c>
      <c r="E119">
        <v>-1.05</v>
      </c>
      <c r="F119">
        <v>-28.380228</v>
      </c>
      <c r="G119">
        <v>-1.07</v>
      </c>
      <c r="H119">
        <v>-27.39631</v>
      </c>
      <c r="I119">
        <v>-1.08</v>
      </c>
      <c r="J119">
        <v>-25.990438</v>
      </c>
      <c r="K119">
        <v>-1.1</v>
      </c>
      <c r="L119">
        <v>-26.70817</v>
      </c>
      <c r="M119">
        <v>-1.12</v>
      </c>
      <c r="N119">
        <v>-29.0215</v>
      </c>
      <c r="O119">
        <v>-1.14</v>
      </c>
      <c r="P119">
        <v>-27.344252</v>
      </c>
      <c r="Q119">
        <v>-1.16</v>
      </c>
      <c r="R119">
        <v>-28.453724</v>
      </c>
      <c r="S119">
        <v>-1.18</v>
      </c>
      <c r="T119">
        <v>-30.567594</v>
      </c>
    </row>
    <row r="120" spans="1:20">
      <c r="A120">
        <v>-1.21</v>
      </c>
      <c r="B120">
        <v>-56.506814</v>
      </c>
      <c r="C120">
        <v>-1.04</v>
      </c>
      <c r="D120">
        <v>-35.858954</v>
      </c>
      <c r="E120">
        <v>-1.06</v>
      </c>
      <c r="F120">
        <v>-29.985748</v>
      </c>
      <c r="G120">
        <v>-1.08</v>
      </c>
      <c r="H120">
        <v>-26.944242</v>
      </c>
      <c r="I120">
        <v>-1.09</v>
      </c>
      <c r="J120">
        <v>-29.11994</v>
      </c>
      <c r="K120">
        <v>-1.11</v>
      </c>
      <c r="L120">
        <v>-26.449874</v>
      </c>
      <c r="M120">
        <v>-1.13</v>
      </c>
      <c r="N120">
        <v>-27.472444</v>
      </c>
      <c r="O120">
        <v>-1.15</v>
      </c>
      <c r="P120">
        <v>-30.642576</v>
      </c>
      <c r="Q120">
        <v>-1.17</v>
      </c>
      <c r="R120">
        <v>-28.07548</v>
      </c>
      <c r="S120">
        <v>-1.19</v>
      </c>
      <c r="T120">
        <v>-29.50916</v>
      </c>
    </row>
    <row r="121" spans="1:20">
      <c r="A121">
        <v>-1.22</v>
      </c>
      <c r="B121">
        <v>-55.83156</v>
      </c>
      <c r="C121">
        <v>-1.05</v>
      </c>
      <c r="D121">
        <v>-35.064488</v>
      </c>
      <c r="E121">
        <v>-1.07</v>
      </c>
      <c r="F121">
        <v>-31.201064</v>
      </c>
      <c r="G121">
        <v>-1.09</v>
      </c>
      <c r="H121">
        <v>-28.471094</v>
      </c>
      <c r="I121">
        <v>-1.1</v>
      </c>
      <c r="J121">
        <v>-28.46299</v>
      </c>
      <c r="K121">
        <v>-1.12</v>
      </c>
      <c r="L121">
        <v>-28.914562</v>
      </c>
      <c r="M121">
        <v>-1.14</v>
      </c>
      <c r="N121">
        <v>-28.232304</v>
      </c>
      <c r="O121">
        <v>-1.16</v>
      </c>
      <c r="P121">
        <v>-29.71316</v>
      </c>
      <c r="Q121">
        <v>-1.18</v>
      </c>
      <c r="R121">
        <v>-30.83177</v>
      </c>
      <c r="S121">
        <v>-1.2</v>
      </c>
      <c r="T121">
        <v>-29.740856</v>
      </c>
    </row>
    <row r="122" spans="1:20">
      <c r="A122">
        <v>-1.23</v>
      </c>
      <c r="B122">
        <v>-55.66952</v>
      </c>
      <c r="C122">
        <v>-1.06</v>
      </c>
      <c r="D122">
        <v>-34.855426</v>
      </c>
      <c r="E122">
        <v>-1.08</v>
      </c>
      <c r="F122">
        <v>-30.914644</v>
      </c>
      <c r="G122">
        <v>-1.1</v>
      </c>
      <c r="H122">
        <v>-31.210564</v>
      </c>
      <c r="I122">
        <v>-1.11</v>
      </c>
      <c r="J122">
        <v>-27.66509</v>
      </c>
      <c r="K122">
        <v>-1.13</v>
      </c>
      <c r="L122">
        <v>-29.35868</v>
      </c>
      <c r="M122">
        <v>-1.15</v>
      </c>
      <c r="N122">
        <v>-29.27393</v>
      </c>
      <c r="O122">
        <v>-1.17</v>
      </c>
      <c r="P122">
        <v>-29.635344</v>
      </c>
      <c r="Q122">
        <v>-1.19</v>
      </c>
      <c r="R122">
        <v>-30.135164</v>
      </c>
      <c r="S122">
        <v>-1.21</v>
      </c>
      <c r="T122">
        <v>-31.979848</v>
      </c>
    </row>
    <row r="123" spans="1:20">
      <c r="A123">
        <v>-1.24</v>
      </c>
      <c r="B123">
        <v>-56.492324</v>
      </c>
      <c r="C123">
        <v>-1.07</v>
      </c>
      <c r="D123">
        <v>-36.81542</v>
      </c>
      <c r="E123">
        <v>-1.09</v>
      </c>
      <c r="F123">
        <v>-30.151214</v>
      </c>
      <c r="G123">
        <v>-1.11</v>
      </c>
      <c r="H123">
        <v>-30.19498</v>
      </c>
      <c r="I123">
        <v>-1.12</v>
      </c>
      <c r="J123">
        <v>-28.56132</v>
      </c>
      <c r="K123">
        <v>-1.14</v>
      </c>
      <c r="L123">
        <v>-29.112182</v>
      </c>
      <c r="M123">
        <v>-1.16</v>
      </c>
      <c r="N123">
        <v>-31.597642</v>
      </c>
      <c r="O123">
        <v>-1.18</v>
      </c>
      <c r="P123">
        <v>-29.423894</v>
      </c>
      <c r="Q123">
        <v>-1.2</v>
      </c>
      <c r="R123">
        <v>-30.611084</v>
      </c>
      <c r="S123">
        <v>-1.22</v>
      </c>
      <c r="T123">
        <v>-33.938688</v>
      </c>
    </row>
    <row r="124" spans="1:20">
      <c r="A124">
        <v>-1.25</v>
      </c>
      <c r="B124">
        <v>-57.769544</v>
      </c>
      <c r="C124">
        <v>-1.08</v>
      </c>
      <c r="D124">
        <v>-37.358038</v>
      </c>
      <c r="E124">
        <v>-1.1</v>
      </c>
      <c r="F124">
        <v>-32.965742</v>
      </c>
      <c r="G124">
        <v>-1.12</v>
      </c>
      <c r="H124">
        <v>-29.70514</v>
      </c>
      <c r="I124">
        <v>-1.13</v>
      </c>
      <c r="J124">
        <v>-31.117992</v>
      </c>
      <c r="K124">
        <v>-1.15</v>
      </c>
      <c r="L124">
        <v>-28.773486</v>
      </c>
      <c r="M124">
        <v>-1.17</v>
      </c>
      <c r="N124">
        <v>-31.119364</v>
      </c>
      <c r="O124">
        <v>-1.19</v>
      </c>
      <c r="P124">
        <v>-32.070986</v>
      </c>
      <c r="Q124">
        <v>-1.21</v>
      </c>
      <c r="R124">
        <v>-30.401004</v>
      </c>
      <c r="S124">
        <v>-1.23</v>
      </c>
      <c r="T124">
        <v>-32.99593</v>
      </c>
    </row>
    <row r="125" spans="1:20">
      <c r="A125">
        <v>-1.26</v>
      </c>
      <c r="B125">
        <v>-58.11792800000001</v>
      </c>
      <c r="C125">
        <v>-1.09</v>
      </c>
      <c r="D125">
        <v>-36.329468</v>
      </c>
      <c r="E125">
        <v>-1.11</v>
      </c>
      <c r="F125">
        <v>-34.150166</v>
      </c>
      <c r="G125">
        <v>-1.13</v>
      </c>
      <c r="H125">
        <v>-30.347934</v>
      </c>
      <c r="I125">
        <v>-1.14</v>
      </c>
      <c r="J125">
        <v>-30.300676</v>
      </c>
      <c r="K125">
        <v>-1.16</v>
      </c>
      <c r="L125">
        <v>-30.889612</v>
      </c>
      <c r="M125">
        <v>-1.18</v>
      </c>
      <c r="N125">
        <v>-29.916162</v>
      </c>
      <c r="O125">
        <v>-1.2</v>
      </c>
      <c r="P125">
        <v>-32.496982</v>
      </c>
      <c r="Q125">
        <v>-1.22</v>
      </c>
      <c r="R125">
        <v>-33.1652</v>
      </c>
      <c r="S125">
        <v>-1.24</v>
      </c>
      <c r="T125">
        <v>-32.965558</v>
      </c>
    </row>
    <row r="126" spans="1:20">
      <c r="A126">
        <v>-1.27</v>
      </c>
      <c r="B126">
        <v>-58.095376</v>
      </c>
      <c r="C126">
        <v>-1.1</v>
      </c>
      <c r="D126">
        <v>-36.00026</v>
      </c>
      <c r="E126">
        <v>-1.12</v>
      </c>
      <c r="F126">
        <v>-33.268782</v>
      </c>
      <c r="G126">
        <v>-1.14</v>
      </c>
      <c r="H126">
        <v>-32.350004</v>
      </c>
      <c r="I126">
        <v>-1.15</v>
      </c>
      <c r="J126">
        <v>-31.102494</v>
      </c>
      <c r="K126">
        <v>-1.17</v>
      </c>
      <c r="L126">
        <v>-32.674548</v>
      </c>
      <c r="M126">
        <v>-1.19</v>
      </c>
      <c r="N126">
        <v>-30.325676</v>
      </c>
      <c r="O126">
        <v>-1.21</v>
      </c>
      <c r="P126">
        <v>-31.60036</v>
      </c>
      <c r="Q126">
        <v>-1.23</v>
      </c>
      <c r="R126">
        <v>-34.28568199999999</v>
      </c>
      <c r="S126">
        <v>-1.25</v>
      </c>
      <c r="T126">
        <v>-33.056012</v>
      </c>
    </row>
    <row r="127" spans="1:20">
      <c r="A127">
        <v>-1.28</v>
      </c>
      <c r="B127">
        <v>-59.29869599999999</v>
      </c>
      <c r="C127">
        <v>-1.11</v>
      </c>
      <c r="D127">
        <v>-38.39158</v>
      </c>
      <c r="E127">
        <v>-1.13</v>
      </c>
      <c r="F127">
        <v>-31.858388</v>
      </c>
      <c r="G127">
        <v>-1.15</v>
      </c>
      <c r="H127">
        <v>-33.00811</v>
      </c>
      <c r="I127">
        <v>-1.16</v>
      </c>
      <c r="J127">
        <v>-30.096444</v>
      </c>
      <c r="K127">
        <v>-1.18</v>
      </c>
      <c r="L127">
        <v>-31.554798</v>
      </c>
      <c r="M127">
        <v>-1.2</v>
      </c>
      <c r="N127">
        <v>-33.10795</v>
      </c>
      <c r="O127">
        <v>-1.22</v>
      </c>
      <c r="P127">
        <v>-32.215492</v>
      </c>
      <c r="Q127">
        <v>-1.24</v>
      </c>
      <c r="R127">
        <v>-33.12572</v>
      </c>
      <c r="S127">
        <v>-1.26</v>
      </c>
      <c r="T127">
        <v>-36.21244</v>
      </c>
    </row>
    <row r="128" spans="1:20">
      <c r="A128">
        <v>-1.29</v>
      </c>
      <c r="B128">
        <v>-63.352638</v>
      </c>
      <c r="C128">
        <v>-1.12</v>
      </c>
      <c r="D128">
        <v>-39.928818</v>
      </c>
      <c r="E128">
        <v>-1.14</v>
      </c>
      <c r="F128">
        <v>-33.893822</v>
      </c>
      <c r="G128">
        <v>-1.16</v>
      </c>
      <c r="H128">
        <v>-31.897906</v>
      </c>
      <c r="I128">
        <v>-1.17</v>
      </c>
      <c r="J128">
        <v>-33.77423</v>
      </c>
      <c r="K128">
        <v>-1.19</v>
      </c>
      <c r="L128">
        <v>-31.075784</v>
      </c>
      <c r="M128">
        <v>-1.21</v>
      </c>
      <c r="N128">
        <v>-33.55392</v>
      </c>
      <c r="O128">
        <v>-1.23</v>
      </c>
      <c r="P128">
        <v>-34.651534</v>
      </c>
      <c r="Q128">
        <v>-1.25</v>
      </c>
      <c r="R128">
        <v>-34.00485</v>
      </c>
      <c r="S128">
        <v>-1.27</v>
      </c>
      <c r="T128">
        <v>-35.094468</v>
      </c>
    </row>
    <row r="129" spans="1:20">
      <c r="A129">
        <v>-1.3</v>
      </c>
      <c r="B129">
        <v>-64.19358</v>
      </c>
      <c r="C129">
        <v>-1.13</v>
      </c>
      <c r="D129">
        <v>-38.61139</v>
      </c>
      <c r="E129">
        <v>-1.15</v>
      </c>
      <c r="F129">
        <v>-35.959234</v>
      </c>
      <c r="G129">
        <v>-1.17</v>
      </c>
      <c r="H129">
        <v>-32.007638</v>
      </c>
      <c r="I129">
        <v>-1.18</v>
      </c>
      <c r="J129">
        <v>-33.890378</v>
      </c>
      <c r="K129">
        <v>-1.2</v>
      </c>
      <c r="L129">
        <v>-32.04835</v>
      </c>
      <c r="M129">
        <v>-1.22</v>
      </c>
      <c r="N129">
        <v>-32.82621</v>
      </c>
      <c r="O129">
        <v>-1.24</v>
      </c>
      <c r="P129">
        <v>-35.301348</v>
      </c>
      <c r="Q129">
        <v>-1.26</v>
      </c>
      <c r="R129">
        <v>-34.97529400000001</v>
      </c>
      <c r="S129">
        <v>-1.28</v>
      </c>
      <c r="T129">
        <v>-35.83661</v>
      </c>
    </row>
    <row r="130" spans="1:20">
      <c r="A130">
        <v>-1.31</v>
      </c>
      <c r="B130">
        <v>-63.58037400000001</v>
      </c>
      <c r="C130">
        <v>-1.14</v>
      </c>
      <c r="D130">
        <v>-37.941876</v>
      </c>
      <c r="E130">
        <v>-1.16</v>
      </c>
      <c r="F130">
        <v>-35.258708</v>
      </c>
      <c r="G130">
        <v>-1.18</v>
      </c>
      <c r="H130">
        <v>-35.310352</v>
      </c>
      <c r="I130">
        <v>-1.19</v>
      </c>
      <c r="J130">
        <v>-33.242446</v>
      </c>
      <c r="K130">
        <v>-1.21</v>
      </c>
      <c r="L130">
        <v>-34.64353</v>
      </c>
      <c r="M130">
        <v>-1.23</v>
      </c>
      <c r="N130">
        <v>-33.131952</v>
      </c>
      <c r="O130">
        <v>-1.25</v>
      </c>
      <c r="P130">
        <v>-34.578482</v>
      </c>
      <c r="Q130">
        <v>-1.27</v>
      </c>
      <c r="R130">
        <v>-37.279672</v>
      </c>
      <c r="S130">
        <v>-1.29</v>
      </c>
      <c r="T130">
        <v>-36.875416</v>
      </c>
    </row>
    <row r="131" spans="1:20">
      <c r="A131">
        <v>-1.32</v>
      </c>
      <c r="B131">
        <v>-64.91641799999999</v>
      </c>
      <c r="C131">
        <v>-1.15</v>
      </c>
      <c r="D131">
        <v>-39.165624</v>
      </c>
      <c r="E131">
        <v>-1.17</v>
      </c>
      <c r="F131">
        <v>-35.928076</v>
      </c>
      <c r="G131">
        <v>-1.19</v>
      </c>
      <c r="H131">
        <v>-35.056054</v>
      </c>
      <c r="I131">
        <v>-1.2</v>
      </c>
      <c r="J131">
        <v>-32.62012</v>
      </c>
      <c r="K131">
        <v>-1.22</v>
      </c>
      <c r="L131">
        <v>-33.65804</v>
      </c>
      <c r="M131">
        <v>-1.24</v>
      </c>
      <c r="N131">
        <v>-35.924442</v>
      </c>
      <c r="O131">
        <v>-1.26</v>
      </c>
      <c r="P131">
        <v>-34.67529</v>
      </c>
      <c r="Q131">
        <v>-1.28</v>
      </c>
      <c r="R131">
        <v>-36.678348</v>
      </c>
      <c r="S131">
        <v>-1.3</v>
      </c>
      <c r="T131">
        <v>-40.330058</v>
      </c>
    </row>
    <row r="132" spans="1:20">
      <c r="A132">
        <v>-1.33</v>
      </c>
      <c r="B132">
        <v>-68.06766999999999</v>
      </c>
      <c r="C132">
        <v>-1.16</v>
      </c>
      <c r="D132">
        <v>-41.541908</v>
      </c>
      <c r="E132">
        <v>-1.18</v>
      </c>
      <c r="F132">
        <v>-34.918874</v>
      </c>
      <c r="G132">
        <v>-1.2</v>
      </c>
      <c r="H132">
        <v>-35.293502</v>
      </c>
      <c r="I132">
        <v>-1.21</v>
      </c>
      <c r="J132">
        <v>-34.773246</v>
      </c>
      <c r="K132">
        <v>-1.23</v>
      </c>
      <c r="L132">
        <v>-33.5029</v>
      </c>
      <c r="M132">
        <v>-1.25</v>
      </c>
      <c r="N132">
        <v>-36.654808</v>
      </c>
      <c r="O132">
        <v>-1.27</v>
      </c>
      <c r="P132">
        <v>-36.850962</v>
      </c>
      <c r="Q132">
        <v>-1.29</v>
      </c>
      <c r="R132">
        <v>-36.511946</v>
      </c>
      <c r="S132">
        <v>-1.31</v>
      </c>
      <c r="T132">
        <v>-41.231048</v>
      </c>
    </row>
    <row r="133" spans="1:20">
      <c r="A133">
        <v>-1.34</v>
      </c>
      <c r="B133">
        <v>-70.55301</v>
      </c>
      <c r="C133">
        <v>-1.17</v>
      </c>
      <c r="D133">
        <v>-40.461426</v>
      </c>
      <c r="E133">
        <v>-1.19</v>
      </c>
      <c r="F133">
        <v>-38.702628</v>
      </c>
      <c r="G133">
        <v>-1.21</v>
      </c>
      <c r="H133">
        <v>-34.463678</v>
      </c>
      <c r="I133">
        <v>-1.22</v>
      </c>
      <c r="J133">
        <v>-36.457588</v>
      </c>
      <c r="K133">
        <v>-1.24</v>
      </c>
      <c r="L133">
        <v>-34.482804</v>
      </c>
      <c r="M133">
        <v>-1.26</v>
      </c>
      <c r="N133">
        <v>-35.250666</v>
      </c>
      <c r="O133">
        <v>-1.28</v>
      </c>
      <c r="P133">
        <v>-38.310012</v>
      </c>
      <c r="Q133">
        <v>-1.3</v>
      </c>
      <c r="R133">
        <v>-38.060558</v>
      </c>
      <c r="S133">
        <v>-1.32</v>
      </c>
      <c r="T133">
        <v>-39.820104</v>
      </c>
    </row>
    <row r="134" spans="1:20">
      <c r="A134">
        <v>-1.35</v>
      </c>
      <c r="B134">
        <v>-71.993056</v>
      </c>
      <c r="C134">
        <v>-1.18</v>
      </c>
      <c r="D134">
        <v>-40.359666</v>
      </c>
      <c r="E134">
        <v>-1.2</v>
      </c>
      <c r="F134">
        <v>-38.975312</v>
      </c>
      <c r="G134">
        <v>-1.22</v>
      </c>
      <c r="H134">
        <v>-37.83292</v>
      </c>
      <c r="I134">
        <v>-1.23</v>
      </c>
      <c r="J134">
        <v>-35.652056</v>
      </c>
      <c r="K134">
        <v>-1.25</v>
      </c>
      <c r="L134">
        <v>-37.091938</v>
      </c>
      <c r="M134">
        <v>-1.27</v>
      </c>
      <c r="N134">
        <v>-35.75555</v>
      </c>
      <c r="O134">
        <v>-1.29</v>
      </c>
      <c r="P134">
        <v>-38.065286</v>
      </c>
      <c r="Q134">
        <v>-1.31</v>
      </c>
      <c r="R134">
        <v>-41.54497</v>
      </c>
      <c r="S134">
        <v>-1.33</v>
      </c>
      <c r="T134">
        <v>-40.326744</v>
      </c>
    </row>
    <row r="135" spans="1:20">
      <c r="A135">
        <v>-1.36</v>
      </c>
      <c r="B135">
        <v>-72.970322</v>
      </c>
      <c r="C135">
        <v>-1.19</v>
      </c>
      <c r="D135">
        <v>-40.770468</v>
      </c>
      <c r="E135">
        <v>-1.21</v>
      </c>
      <c r="F135">
        <v>-37.548884</v>
      </c>
      <c r="G135">
        <v>-1.23</v>
      </c>
      <c r="H135">
        <v>-38.216338</v>
      </c>
      <c r="I135">
        <v>-1.24</v>
      </c>
      <c r="J135">
        <v>-34.97171</v>
      </c>
      <c r="K135">
        <v>-1.26</v>
      </c>
      <c r="L135">
        <v>-37.76195199999999</v>
      </c>
      <c r="M135">
        <v>-1.28</v>
      </c>
      <c r="N135">
        <v>-38.21733</v>
      </c>
      <c r="O135">
        <v>-1.3</v>
      </c>
      <c r="P135">
        <v>-37.594086</v>
      </c>
      <c r="Q135">
        <v>-1.32</v>
      </c>
      <c r="R135">
        <v>-41.769336</v>
      </c>
      <c r="S135">
        <v>-1.34</v>
      </c>
      <c r="T135">
        <v>-43.87436</v>
      </c>
    </row>
    <row r="136" spans="1:20">
      <c r="A136">
        <v>-1.37</v>
      </c>
      <c r="B136">
        <v>-77.66408</v>
      </c>
      <c r="C136">
        <v>-1.2</v>
      </c>
      <c r="D136">
        <v>-43.72318</v>
      </c>
      <c r="E136">
        <v>-1.22</v>
      </c>
      <c r="F136">
        <v>-37.609992</v>
      </c>
      <c r="G136">
        <v>-1.24</v>
      </c>
      <c r="H136">
        <v>-36.817832</v>
      </c>
      <c r="I136">
        <v>-1.25</v>
      </c>
      <c r="J136">
        <v>-36.29913000000001</v>
      </c>
      <c r="K136">
        <v>-1.27</v>
      </c>
      <c r="L136">
        <v>-36.895658</v>
      </c>
      <c r="M136">
        <v>-1.29</v>
      </c>
      <c r="N136">
        <v>-40.03214</v>
      </c>
      <c r="O136">
        <v>-1.31</v>
      </c>
      <c r="P136">
        <v>-40.232898</v>
      </c>
      <c r="Q136">
        <v>-1.33</v>
      </c>
      <c r="R136">
        <v>-41.53348200000001</v>
      </c>
      <c r="S136">
        <v>-1.35</v>
      </c>
      <c r="T136">
        <v>-45.788588</v>
      </c>
    </row>
    <row r="137" spans="1:20">
      <c r="A137">
        <v>-1.38</v>
      </c>
      <c r="B137">
        <v>-81.91033</v>
      </c>
      <c r="C137">
        <v>-1.21</v>
      </c>
      <c r="D137">
        <v>-43.074922</v>
      </c>
      <c r="E137">
        <v>-1.23</v>
      </c>
      <c r="F137">
        <v>-40.754846</v>
      </c>
      <c r="G137">
        <v>-1.25</v>
      </c>
      <c r="H137">
        <v>-36.275576</v>
      </c>
      <c r="I137">
        <v>-1.26</v>
      </c>
      <c r="J137">
        <v>-38.814586</v>
      </c>
      <c r="K137">
        <v>-1.28</v>
      </c>
      <c r="L137">
        <v>-37.41973</v>
      </c>
      <c r="M137">
        <v>-1.3</v>
      </c>
      <c r="N137">
        <v>-39.304358</v>
      </c>
      <c r="O137">
        <v>-1.32</v>
      </c>
      <c r="P137">
        <v>-43.058474</v>
      </c>
      <c r="Q137">
        <v>-1.34</v>
      </c>
      <c r="R137">
        <v>-42.41195</v>
      </c>
      <c r="S137">
        <v>-1.36</v>
      </c>
      <c r="T137">
        <v>-45.783462</v>
      </c>
    </row>
    <row r="138" spans="1:20">
      <c r="A138">
        <v>-1.39</v>
      </c>
      <c r="B138">
        <v>-83.3052</v>
      </c>
      <c r="C138">
        <v>-1.22</v>
      </c>
      <c r="D138">
        <v>-42.672676</v>
      </c>
      <c r="E138">
        <v>-1.24</v>
      </c>
      <c r="F138">
        <v>-41.32135</v>
      </c>
      <c r="G138">
        <v>-1.26</v>
      </c>
      <c r="H138">
        <v>-39.878788</v>
      </c>
      <c r="I138">
        <v>-1.27</v>
      </c>
      <c r="J138">
        <v>-38.46149</v>
      </c>
      <c r="K138">
        <v>-1.29</v>
      </c>
      <c r="L138">
        <v>-40.68647</v>
      </c>
      <c r="M138">
        <v>-1.31</v>
      </c>
      <c r="N138">
        <v>-39.248812</v>
      </c>
      <c r="O138">
        <v>-1.33</v>
      </c>
      <c r="P138">
        <v>-42.806708</v>
      </c>
      <c r="Q138">
        <v>-1.35</v>
      </c>
      <c r="R138">
        <v>-46.537192</v>
      </c>
      <c r="S138">
        <v>-1.37</v>
      </c>
      <c r="T138">
        <v>-47.461202</v>
      </c>
    </row>
    <row r="139" spans="1:20">
      <c r="A139">
        <v>-1.4</v>
      </c>
      <c r="B139">
        <v>-82.509112</v>
      </c>
      <c r="C139">
        <v>-1.23</v>
      </c>
      <c r="D139">
        <v>-43.037882</v>
      </c>
      <c r="E139">
        <v>-1.25</v>
      </c>
      <c r="F139">
        <v>-39.255254</v>
      </c>
      <c r="G139">
        <v>-1.27</v>
      </c>
      <c r="H139">
        <v>-41.322362</v>
      </c>
      <c r="I139">
        <v>-1.28</v>
      </c>
      <c r="J139">
        <v>-38.621284</v>
      </c>
      <c r="K139">
        <v>-1.3</v>
      </c>
      <c r="L139">
        <v>-40.790782</v>
      </c>
      <c r="M139">
        <v>-1.32</v>
      </c>
      <c r="N139">
        <v>-42.636222</v>
      </c>
      <c r="O139">
        <v>-1.34</v>
      </c>
      <c r="P139">
        <v>-43.360116</v>
      </c>
      <c r="Q139">
        <v>-1.36</v>
      </c>
      <c r="R139">
        <v>-47.49139599999999</v>
      </c>
      <c r="S139">
        <v>-1.38</v>
      </c>
      <c r="T139">
        <v>-52.483692</v>
      </c>
    </row>
    <row r="140" spans="1:20">
      <c r="A140">
        <v>-1.39</v>
      </c>
      <c r="B140">
        <v>-74.62023400000001</v>
      </c>
      <c r="C140">
        <v>-1.24</v>
      </c>
      <c r="D140">
        <v>-45.79352</v>
      </c>
      <c r="E140">
        <v>-1.26</v>
      </c>
      <c r="F140">
        <v>-39.703738</v>
      </c>
      <c r="G140">
        <v>-1.28</v>
      </c>
      <c r="H140">
        <v>-40.56097</v>
      </c>
      <c r="I140">
        <v>-1.29</v>
      </c>
      <c r="J140">
        <v>-39.6098</v>
      </c>
      <c r="K140">
        <v>-1.31</v>
      </c>
      <c r="L140">
        <v>-40.48632</v>
      </c>
      <c r="M140">
        <v>-1.33</v>
      </c>
      <c r="N140">
        <v>-44.593908</v>
      </c>
      <c r="O140">
        <v>-1.35</v>
      </c>
      <c r="P140">
        <v>-45.333322</v>
      </c>
      <c r="Q140">
        <v>-1.37</v>
      </c>
      <c r="R140">
        <v>-48.768958</v>
      </c>
      <c r="S140">
        <v>-1.39</v>
      </c>
      <c r="T140">
        <v>-55.965236</v>
      </c>
    </row>
    <row r="141" spans="1:20">
      <c r="A141">
        <v>-1.38</v>
      </c>
      <c r="B141">
        <v>-69.904208</v>
      </c>
      <c r="C141">
        <v>-1.25</v>
      </c>
      <c r="D141">
        <v>-44.199262</v>
      </c>
      <c r="E141">
        <v>-1.27</v>
      </c>
      <c r="F141">
        <v>-42.976036</v>
      </c>
      <c r="G141">
        <v>-1.29</v>
      </c>
      <c r="H141">
        <v>-40.792098</v>
      </c>
      <c r="I141">
        <v>-1.3</v>
      </c>
      <c r="J141">
        <v>-42.31031</v>
      </c>
      <c r="K141">
        <v>-1.32</v>
      </c>
      <c r="L141">
        <v>-40.47830399999999</v>
      </c>
      <c r="M141">
        <v>-1.34</v>
      </c>
      <c r="N141">
        <v>-44.86018</v>
      </c>
      <c r="O141">
        <v>-1.36</v>
      </c>
      <c r="P141">
        <v>-49.098686</v>
      </c>
      <c r="Q141">
        <v>-1.38</v>
      </c>
      <c r="R141">
        <v>-50.28477</v>
      </c>
      <c r="S141">
        <v>-1.4</v>
      </c>
      <c r="T141">
        <v>-53.210162</v>
      </c>
    </row>
    <row r="142" spans="1:20">
      <c r="A142">
        <v>-1.37</v>
      </c>
      <c r="B142">
        <v>-66.39270400000001</v>
      </c>
      <c r="C142">
        <v>-1.26</v>
      </c>
      <c r="D142">
        <v>-45.306416</v>
      </c>
      <c r="E142">
        <v>-1.28</v>
      </c>
      <c r="F142">
        <v>-44.528872</v>
      </c>
      <c r="G142">
        <v>-1.3</v>
      </c>
      <c r="H142">
        <v>-42.59069599999999</v>
      </c>
      <c r="I142">
        <v>-1.31</v>
      </c>
      <c r="J142">
        <v>-42.547616</v>
      </c>
      <c r="K142">
        <v>-1.33</v>
      </c>
      <c r="L142">
        <v>-44.997148</v>
      </c>
      <c r="M142">
        <v>-1.35</v>
      </c>
      <c r="N142">
        <v>-44.666476</v>
      </c>
      <c r="O142">
        <v>-1.37</v>
      </c>
      <c r="P142">
        <v>-50.260744</v>
      </c>
      <c r="Q142">
        <v>-1.39</v>
      </c>
      <c r="R142">
        <v>-55.123628</v>
      </c>
      <c r="S142">
        <v>-1.39</v>
      </c>
      <c r="T142">
        <v>-43.725138</v>
      </c>
    </row>
    <row r="143" spans="1:20">
      <c r="A143">
        <v>-1.36</v>
      </c>
      <c r="B143">
        <v>-60.580572</v>
      </c>
      <c r="C143">
        <v>-1.27</v>
      </c>
      <c r="D143">
        <v>-45.345026</v>
      </c>
      <c r="E143">
        <v>-1.29</v>
      </c>
      <c r="F143">
        <v>-43.4074</v>
      </c>
      <c r="G143">
        <v>-1.31</v>
      </c>
      <c r="H143">
        <v>-44.609074</v>
      </c>
      <c r="I143">
        <v>-1.32</v>
      </c>
      <c r="J143">
        <v>-43.143154</v>
      </c>
      <c r="K143">
        <v>-1.34</v>
      </c>
      <c r="L143">
        <v>-47.004948</v>
      </c>
      <c r="M143">
        <v>-1.36</v>
      </c>
      <c r="N143">
        <v>-47.591866</v>
      </c>
      <c r="O143">
        <v>-1.38</v>
      </c>
      <c r="P143">
        <v>-50.194582</v>
      </c>
      <c r="Q143">
        <v>-1.4</v>
      </c>
      <c r="R143">
        <v>-55.743126</v>
      </c>
      <c r="S143">
        <v>-1.38</v>
      </c>
      <c r="T143">
        <v>-41.09084</v>
      </c>
    </row>
    <row r="144" spans="1:20">
      <c r="A144">
        <v>-1.35</v>
      </c>
      <c r="B144">
        <v>-58.564082</v>
      </c>
      <c r="C144">
        <v>-1.28</v>
      </c>
      <c r="D144">
        <v>-49.04225</v>
      </c>
      <c r="E144">
        <v>-1.3</v>
      </c>
      <c r="F144">
        <v>-43.665814</v>
      </c>
      <c r="G144">
        <v>-1.32</v>
      </c>
      <c r="H144">
        <v>-45.055766</v>
      </c>
      <c r="I144">
        <v>-1.33</v>
      </c>
      <c r="J144">
        <v>-44.301828</v>
      </c>
      <c r="K144">
        <v>-1.35</v>
      </c>
      <c r="L144">
        <v>-47.778808</v>
      </c>
      <c r="M144">
        <v>-1.37</v>
      </c>
      <c r="N144">
        <v>-52.402444</v>
      </c>
      <c r="O144">
        <v>-1.39</v>
      </c>
      <c r="P144">
        <v>-54.05634</v>
      </c>
      <c r="Q144">
        <v>-1.39</v>
      </c>
      <c r="R144">
        <v>-44.292694</v>
      </c>
      <c r="S144">
        <v>-1.37</v>
      </c>
      <c r="T144">
        <v>-39.628514</v>
      </c>
    </row>
    <row r="145" spans="1:20">
      <c r="A145">
        <v>-1.34</v>
      </c>
      <c r="B145">
        <v>-58.518978</v>
      </c>
      <c r="C145">
        <v>-1.29</v>
      </c>
      <c r="D145">
        <v>-49.83669</v>
      </c>
      <c r="E145">
        <v>-1.31</v>
      </c>
      <c r="F145">
        <v>-45.949666</v>
      </c>
      <c r="G145">
        <v>-1.33</v>
      </c>
      <c r="H145">
        <v>-45.322608</v>
      </c>
      <c r="I145">
        <v>-1.34</v>
      </c>
      <c r="J145">
        <v>-48.206488</v>
      </c>
      <c r="K145">
        <v>-1.36</v>
      </c>
      <c r="L145">
        <v>-48.438258</v>
      </c>
      <c r="M145">
        <v>-1.38</v>
      </c>
      <c r="N145">
        <v>-51.959222</v>
      </c>
      <c r="O145">
        <v>-1.4</v>
      </c>
      <c r="P145">
        <v>-55.75199199999999</v>
      </c>
      <c r="Q145">
        <v>-1.38</v>
      </c>
      <c r="R145">
        <v>-40.446984</v>
      </c>
      <c r="S145">
        <v>-1.36</v>
      </c>
      <c r="T145">
        <v>-35.046634</v>
      </c>
    </row>
    <row r="146" spans="1:20">
      <c r="A146">
        <v>-1.33</v>
      </c>
      <c r="B146">
        <v>-55.891436</v>
      </c>
      <c r="C146">
        <v>-1.3</v>
      </c>
      <c r="D146">
        <v>-49.637612</v>
      </c>
      <c r="E146">
        <v>-1.32</v>
      </c>
      <c r="F146">
        <v>-49.197404</v>
      </c>
      <c r="G146">
        <v>-1.34</v>
      </c>
      <c r="H146">
        <v>-47.758174</v>
      </c>
      <c r="I146">
        <v>-1.35</v>
      </c>
      <c r="J146">
        <v>-49.736418</v>
      </c>
      <c r="K146">
        <v>-1.37</v>
      </c>
      <c r="L146">
        <v>-51.195704</v>
      </c>
      <c r="M146">
        <v>-1.39</v>
      </c>
      <c r="N146">
        <v>-53.837884</v>
      </c>
      <c r="O146">
        <v>-1.39</v>
      </c>
      <c r="P146">
        <v>-47.849456</v>
      </c>
      <c r="Q146">
        <v>-1.37</v>
      </c>
      <c r="R146">
        <v>-38.798438</v>
      </c>
      <c r="S146">
        <v>-1.35</v>
      </c>
      <c r="T146">
        <v>-30.480208</v>
      </c>
    </row>
    <row r="147" spans="1:20">
      <c r="A147">
        <v>-1.32</v>
      </c>
      <c r="B147">
        <v>-52.155152</v>
      </c>
      <c r="C147">
        <v>-1.31</v>
      </c>
      <c r="D147">
        <v>-49.338076</v>
      </c>
      <c r="E147">
        <v>-1.33</v>
      </c>
      <c r="F147">
        <v>-49.170518</v>
      </c>
      <c r="G147">
        <v>-1.35</v>
      </c>
      <c r="H147">
        <v>-51.838658</v>
      </c>
      <c r="I147">
        <v>-1.36</v>
      </c>
      <c r="J147">
        <v>-49.30702599999999</v>
      </c>
      <c r="K147">
        <v>-1.38</v>
      </c>
      <c r="L147">
        <v>-55.049278</v>
      </c>
      <c r="M147">
        <v>-1.4</v>
      </c>
      <c r="N147">
        <v>-53.98049200000001</v>
      </c>
      <c r="O147">
        <v>-1.38</v>
      </c>
      <c r="P147">
        <v>-40.236502</v>
      </c>
      <c r="Q147">
        <v>-1.36</v>
      </c>
      <c r="R147">
        <v>-36.168998</v>
      </c>
      <c r="S147">
        <v>-1.34</v>
      </c>
      <c r="T147">
        <v>-30.824246</v>
      </c>
    </row>
    <row r="148" spans="1:20">
      <c r="A148">
        <v>-1.31</v>
      </c>
      <c r="B148">
        <v>-52.06025200000001</v>
      </c>
      <c r="C148">
        <v>-1.32</v>
      </c>
      <c r="D148">
        <v>-52.825132</v>
      </c>
      <c r="E148">
        <v>-1.34</v>
      </c>
      <c r="F148">
        <v>-49.41643</v>
      </c>
      <c r="G148">
        <v>-1.36</v>
      </c>
      <c r="H148">
        <v>-52.983818</v>
      </c>
      <c r="I148">
        <v>-1.37</v>
      </c>
      <c r="J148">
        <v>-51.5108</v>
      </c>
      <c r="K148">
        <v>-1.39</v>
      </c>
      <c r="L148">
        <v>-56.998582</v>
      </c>
      <c r="M148">
        <v>-1.39</v>
      </c>
      <c r="N148">
        <v>-47.772088</v>
      </c>
      <c r="O148">
        <v>-1.37</v>
      </c>
      <c r="P148">
        <v>-38.408578</v>
      </c>
      <c r="Q148">
        <v>-1.35</v>
      </c>
      <c r="R148">
        <v>-32.862206</v>
      </c>
      <c r="S148">
        <v>-1.33</v>
      </c>
      <c r="T148">
        <v>-30.384404</v>
      </c>
    </row>
    <row r="149" spans="1:20">
      <c r="A149">
        <v>-1.3</v>
      </c>
      <c r="B149">
        <v>-50.99798</v>
      </c>
      <c r="C149">
        <v>-1.33</v>
      </c>
      <c r="D149">
        <v>-54.536308</v>
      </c>
      <c r="E149">
        <v>-1.35</v>
      </c>
      <c r="F149">
        <v>-51.965388</v>
      </c>
      <c r="G149">
        <v>-1.37</v>
      </c>
      <c r="H149">
        <v>-53.141228</v>
      </c>
      <c r="I149">
        <v>-1.38</v>
      </c>
      <c r="J149">
        <v>-56.002828</v>
      </c>
      <c r="K149">
        <v>-1.4</v>
      </c>
      <c r="L149">
        <v>-55.384812</v>
      </c>
      <c r="M149">
        <v>-1.38</v>
      </c>
      <c r="N149">
        <v>-43.617956</v>
      </c>
      <c r="O149">
        <v>-1.36</v>
      </c>
      <c r="P149">
        <v>-37.263834</v>
      </c>
      <c r="Q149">
        <v>-1.34</v>
      </c>
      <c r="R149">
        <v>-29.928352</v>
      </c>
      <c r="S149">
        <v>-1.32</v>
      </c>
      <c r="T149">
        <v>-29.319152</v>
      </c>
    </row>
    <row r="150" spans="1:20">
      <c r="A150">
        <v>-1.29</v>
      </c>
      <c r="B150">
        <v>-50.203142</v>
      </c>
      <c r="C150">
        <v>-1.34</v>
      </c>
      <c r="D150">
        <v>-55.03801</v>
      </c>
      <c r="E150">
        <v>-1.36</v>
      </c>
      <c r="F150">
        <v>-56.319586</v>
      </c>
      <c r="G150">
        <v>-1.38</v>
      </c>
      <c r="H150">
        <v>-55.385682</v>
      </c>
      <c r="I150">
        <v>-1.39</v>
      </c>
      <c r="J150">
        <v>-58.481862</v>
      </c>
      <c r="K150">
        <v>-1.39</v>
      </c>
      <c r="L150">
        <v>-47.726816</v>
      </c>
      <c r="M150">
        <v>-1.37</v>
      </c>
      <c r="N150">
        <v>-38.350632</v>
      </c>
      <c r="O150">
        <v>-1.35</v>
      </c>
      <c r="P150">
        <v>-35.463664</v>
      </c>
      <c r="Q150">
        <v>-1.33</v>
      </c>
      <c r="R150">
        <v>-30.205902</v>
      </c>
      <c r="S150">
        <v>-1.31</v>
      </c>
      <c r="T150">
        <v>-26.72041</v>
      </c>
    </row>
    <row r="151" spans="1:20">
      <c r="A151">
        <v>-1.28</v>
      </c>
      <c r="B151">
        <v>-45.973242</v>
      </c>
      <c r="C151">
        <v>-1.35</v>
      </c>
      <c r="D151">
        <v>-56.13075199999999</v>
      </c>
      <c r="E151">
        <v>-1.37</v>
      </c>
      <c r="F151">
        <v>-57.294954</v>
      </c>
      <c r="G151">
        <v>-1.39</v>
      </c>
      <c r="H151">
        <v>-60.497628</v>
      </c>
      <c r="I151">
        <v>-1.4</v>
      </c>
      <c r="J151">
        <v>-54.86119599999999</v>
      </c>
      <c r="K151">
        <v>-1.38</v>
      </c>
      <c r="L151">
        <v>-44.87113</v>
      </c>
      <c r="M151">
        <v>-1.36</v>
      </c>
      <c r="N151">
        <v>-35.475062</v>
      </c>
      <c r="O151">
        <v>-1.34</v>
      </c>
      <c r="P151">
        <v>-31.070952</v>
      </c>
      <c r="Q151">
        <v>-1.32</v>
      </c>
      <c r="R151">
        <v>-30.150844</v>
      </c>
      <c r="S151">
        <v>-1.3</v>
      </c>
      <c r="T151">
        <v>-25.884142</v>
      </c>
    </row>
    <row r="152" spans="1:20">
      <c r="A152">
        <v>-1.27</v>
      </c>
      <c r="B152">
        <v>-45.205744</v>
      </c>
      <c r="C152">
        <v>-1.36</v>
      </c>
      <c r="D152">
        <v>-59.576292</v>
      </c>
      <c r="E152">
        <v>-1.38</v>
      </c>
      <c r="F152">
        <v>-58.060526</v>
      </c>
      <c r="G152">
        <v>-1.4</v>
      </c>
      <c r="H152">
        <v>-60.352214</v>
      </c>
      <c r="I152">
        <v>-1.39</v>
      </c>
      <c r="J152">
        <v>-46.946522</v>
      </c>
      <c r="K152">
        <v>-1.37</v>
      </c>
      <c r="L152">
        <v>-41.23222</v>
      </c>
      <c r="M152">
        <v>-1.35</v>
      </c>
      <c r="N152">
        <v>-35.724226</v>
      </c>
      <c r="O152">
        <v>-1.33</v>
      </c>
      <c r="P152">
        <v>-30.17167</v>
      </c>
      <c r="Q152">
        <v>-1.31</v>
      </c>
      <c r="R152">
        <v>-28.818972</v>
      </c>
      <c r="S152">
        <v>-1.29</v>
      </c>
      <c r="T152">
        <v>-26.745634</v>
      </c>
    </row>
    <row r="153" spans="1:20">
      <c r="A153">
        <v>-1.26</v>
      </c>
      <c r="B153">
        <v>-46.506694</v>
      </c>
      <c r="C153">
        <v>-1.37</v>
      </c>
      <c r="D153">
        <v>-63.497578</v>
      </c>
      <c r="E153">
        <v>-1.39</v>
      </c>
      <c r="F153">
        <v>-62.27045</v>
      </c>
      <c r="G153">
        <v>-1.39</v>
      </c>
      <c r="H153">
        <v>-48.721664</v>
      </c>
      <c r="I153">
        <v>-1.38</v>
      </c>
      <c r="J153">
        <v>-44.005234</v>
      </c>
      <c r="K153">
        <v>-1.36</v>
      </c>
      <c r="L153">
        <v>-36.566064</v>
      </c>
      <c r="M153">
        <v>-1.34</v>
      </c>
      <c r="N153">
        <v>-33.95509</v>
      </c>
      <c r="O153">
        <v>-1.32</v>
      </c>
      <c r="P153">
        <v>-29.276088</v>
      </c>
      <c r="Q153">
        <v>-1.3</v>
      </c>
      <c r="R153">
        <v>-25.987524</v>
      </c>
      <c r="S153">
        <v>-1.28</v>
      </c>
      <c r="T153">
        <v>-26.039086</v>
      </c>
    </row>
    <row r="154" spans="1:20">
      <c r="A154">
        <v>-1.25</v>
      </c>
      <c r="B154">
        <v>-45.616744</v>
      </c>
      <c r="C154">
        <v>-1.38</v>
      </c>
      <c r="D154">
        <v>-65.07074</v>
      </c>
      <c r="E154">
        <v>-1.4</v>
      </c>
      <c r="F154">
        <v>-62.6109</v>
      </c>
      <c r="G154">
        <v>-1.38</v>
      </c>
      <c r="H154">
        <v>-44.16281</v>
      </c>
      <c r="I154">
        <v>-1.37</v>
      </c>
      <c r="J154">
        <v>-42.42923</v>
      </c>
      <c r="K154">
        <v>-1.35</v>
      </c>
      <c r="L154">
        <v>-35.453712</v>
      </c>
      <c r="M154">
        <v>-1.33</v>
      </c>
      <c r="N154">
        <v>-30.476374</v>
      </c>
      <c r="O154">
        <v>-1.31</v>
      </c>
      <c r="P154">
        <v>-29.381148</v>
      </c>
      <c r="Q154">
        <v>-1.29</v>
      </c>
      <c r="R154">
        <v>-25.608864</v>
      </c>
      <c r="S154">
        <v>-1.27</v>
      </c>
      <c r="T154">
        <v>-21.889498</v>
      </c>
    </row>
    <row r="155" spans="1:20">
      <c r="A155">
        <v>-1.24</v>
      </c>
      <c r="B155">
        <v>-42.659644</v>
      </c>
      <c r="C155">
        <v>-1.39</v>
      </c>
      <c r="D155">
        <v>-67.022324</v>
      </c>
      <c r="E155">
        <v>-1.39</v>
      </c>
      <c r="F155">
        <v>-54.38138</v>
      </c>
      <c r="G155">
        <v>-1.37</v>
      </c>
      <c r="H155">
        <v>-42.917572</v>
      </c>
      <c r="I155">
        <v>-1.36</v>
      </c>
      <c r="J155">
        <v>-38.663408</v>
      </c>
      <c r="K155">
        <v>-1.34</v>
      </c>
      <c r="L155">
        <v>-35.260768</v>
      </c>
      <c r="M155">
        <v>-1.32</v>
      </c>
      <c r="N155">
        <v>-29.46142</v>
      </c>
      <c r="O155">
        <v>-1.3</v>
      </c>
      <c r="P155">
        <v>-27.916066</v>
      </c>
      <c r="Q155">
        <v>-1.28</v>
      </c>
      <c r="R155">
        <v>-26.06962</v>
      </c>
      <c r="S155">
        <v>-1.26</v>
      </c>
      <c r="T155">
        <v>-22.102066</v>
      </c>
    </row>
    <row r="156" spans="1:20">
      <c r="A156">
        <v>-1.23</v>
      </c>
      <c r="B156">
        <v>-41.26778</v>
      </c>
      <c r="C156">
        <v>-1.4</v>
      </c>
      <c r="D156">
        <v>-67.294764</v>
      </c>
      <c r="E156">
        <v>-1.38</v>
      </c>
      <c r="F156">
        <v>-46.705406</v>
      </c>
      <c r="G156">
        <v>-1.36</v>
      </c>
      <c r="H156">
        <v>-41.053952</v>
      </c>
      <c r="I156">
        <v>-1.35</v>
      </c>
      <c r="J156">
        <v>-34.91513999999999</v>
      </c>
      <c r="K156">
        <v>-1.33</v>
      </c>
      <c r="L156">
        <v>-33.708664</v>
      </c>
      <c r="M156">
        <v>-1.31</v>
      </c>
      <c r="N156">
        <v>-29.669596</v>
      </c>
      <c r="O156">
        <v>-1.29</v>
      </c>
      <c r="P156">
        <v>-25.69379199999999</v>
      </c>
      <c r="Q156">
        <v>-1.27</v>
      </c>
      <c r="R156">
        <v>-24.99897</v>
      </c>
      <c r="S156">
        <v>-1.25</v>
      </c>
      <c r="T156">
        <v>-23.003438</v>
      </c>
    </row>
    <row r="157" spans="1:20">
      <c r="A157">
        <v>-1.22</v>
      </c>
      <c r="B157">
        <v>-41.591732</v>
      </c>
      <c r="C157">
        <v>-1.39</v>
      </c>
      <c r="D157">
        <v>-60.04673</v>
      </c>
      <c r="E157">
        <v>-1.37</v>
      </c>
      <c r="F157">
        <v>-43.74384999999999</v>
      </c>
      <c r="G157">
        <v>-1.35</v>
      </c>
      <c r="H157">
        <v>-37.013722</v>
      </c>
      <c r="I157">
        <v>-1.34</v>
      </c>
      <c r="J157">
        <v>-35.000954</v>
      </c>
      <c r="K157">
        <v>-1.32</v>
      </c>
      <c r="L157">
        <v>-29.672836</v>
      </c>
      <c r="M157">
        <v>-1.3</v>
      </c>
      <c r="N157">
        <v>-29.587186</v>
      </c>
      <c r="O157">
        <v>-1.28</v>
      </c>
      <c r="P157">
        <v>-25.899482</v>
      </c>
      <c r="Q157">
        <v>-1.26</v>
      </c>
      <c r="R157">
        <v>-21.362868</v>
      </c>
      <c r="S157">
        <v>-1.24</v>
      </c>
      <c r="T157">
        <v>-23.86756</v>
      </c>
    </row>
    <row r="158" spans="1:20">
      <c r="A158">
        <v>-1.21</v>
      </c>
      <c r="B158">
        <v>-40.78849200000001</v>
      </c>
      <c r="C158">
        <v>-1.38</v>
      </c>
      <c r="D158">
        <v>-54.732404</v>
      </c>
      <c r="E158">
        <v>-1.36</v>
      </c>
      <c r="F158">
        <v>-42.948444</v>
      </c>
      <c r="G158">
        <v>-1.34</v>
      </c>
      <c r="H158">
        <v>-35.915352</v>
      </c>
      <c r="I158">
        <v>-1.33</v>
      </c>
      <c r="J158">
        <v>-34.623688</v>
      </c>
      <c r="K158">
        <v>-1.31</v>
      </c>
      <c r="L158">
        <v>-29.305422</v>
      </c>
      <c r="M158">
        <v>-1.29</v>
      </c>
      <c r="N158">
        <v>-26.515178</v>
      </c>
      <c r="O158">
        <v>-1.27</v>
      </c>
      <c r="P158">
        <v>-24.89486</v>
      </c>
      <c r="Q158">
        <v>-1.25</v>
      </c>
      <c r="R158">
        <v>-22.353536</v>
      </c>
      <c r="S158">
        <v>-1.23</v>
      </c>
      <c r="T158">
        <v>-20.244488</v>
      </c>
    </row>
    <row r="159" spans="1:20">
      <c r="A159">
        <v>-1.2</v>
      </c>
      <c r="B159">
        <v>-38.8604</v>
      </c>
      <c r="C159">
        <v>-1.37</v>
      </c>
      <c r="D159">
        <v>-48.813426</v>
      </c>
      <c r="E159">
        <v>-1.35</v>
      </c>
      <c r="F159">
        <v>-41.911048</v>
      </c>
      <c r="G159">
        <v>-1.33</v>
      </c>
      <c r="H159">
        <v>-34.790278</v>
      </c>
      <c r="I159">
        <v>-1.32</v>
      </c>
      <c r="J159">
        <v>-31.817178</v>
      </c>
      <c r="K159">
        <v>-1.3</v>
      </c>
      <c r="L159">
        <v>-28.706894</v>
      </c>
      <c r="M159">
        <v>-1.28</v>
      </c>
      <c r="N159">
        <v>-25.262738</v>
      </c>
      <c r="O159">
        <v>-1.26</v>
      </c>
      <c r="P159">
        <v>-24.236024</v>
      </c>
      <c r="Q159">
        <v>-1.24</v>
      </c>
      <c r="R159">
        <v>-22.480762</v>
      </c>
      <c r="S159">
        <v>-1.22</v>
      </c>
      <c r="T159">
        <v>-19.593784</v>
      </c>
    </row>
    <row r="160" spans="1:20">
      <c r="A160">
        <v>-1.19</v>
      </c>
      <c r="B160">
        <v>-36.437182</v>
      </c>
      <c r="C160">
        <v>-1.36</v>
      </c>
      <c r="D160">
        <v>-46.6206</v>
      </c>
      <c r="E160">
        <v>-1.34</v>
      </c>
      <c r="F160">
        <v>-37.909222</v>
      </c>
      <c r="G160">
        <v>-1.32</v>
      </c>
      <c r="H160">
        <v>-34.70261</v>
      </c>
      <c r="I160">
        <v>-1.31</v>
      </c>
      <c r="J160">
        <v>-28.713902</v>
      </c>
      <c r="K160">
        <v>-1.29</v>
      </c>
      <c r="L160">
        <v>-28.923948</v>
      </c>
      <c r="M160">
        <v>-1.27</v>
      </c>
      <c r="N160">
        <v>-25.81528</v>
      </c>
      <c r="O160">
        <v>-1.25</v>
      </c>
      <c r="P160">
        <v>-22.022848</v>
      </c>
      <c r="Q160">
        <v>-1.23</v>
      </c>
      <c r="R160">
        <v>-22.448068</v>
      </c>
      <c r="S160">
        <v>-1.21</v>
      </c>
      <c r="T160">
        <v>-20.371684</v>
      </c>
    </row>
    <row r="161" spans="1:20">
      <c r="A161">
        <v>-1.18</v>
      </c>
      <c r="B161">
        <v>-36.99712</v>
      </c>
      <c r="C161">
        <v>-1.35</v>
      </c>
      <c r="D161">
        <v>-46.127482</v>
      </c>
      <c r="E161">
        <v>-1.33</v>
      </c>
      <c r="F161">
        <v>-36.219844</v>
      </c>
      <c r="G161">
        <v>-1.31</v>
      </c>
      <c r="H161">
        <v>-31.774728</v>
      </c>
      <c r="I161">
        <v>-1.3</v>
      </c>
      <c r="J161">
        <v>-29.123602</v>
      </c>
      <c r="K161">
        <v>-1.28</v>
      </c>
      <c r="L161">
        <v>-25.912524</v>
      </c>
      <c r="M161">
        <v>-1.26</v>
      </c>
      <c r="N161">
        <v>-25.837324</v>
      </c>
      <c r="O161">
        <v>-1.24</v>
      </c>
      <c r="P161">
        <v>-22.592804</v>
      </c>
      <c r="Q161">
        <v>-1.22</v>
      </c>
      <c r="R161">
        <v>-20.395038</v>
      </c>
      <c r="S161">
        <v>-1.2</v>
      </c>
      <c r="T161">
        <v>-19.331426</v>
      </c>
    </row>
    <row r="162" spans="1:20">
      <c r="A162">
        <v>-1.17</v>
      </c>
      <c r="B162">
        <v>-37.063982</v>
      </c>
      <c r="C162">
        <v>-1.34</v>
      </c>
      <c r="D162">
        <v>-44.167272</v>
      </c>
      <c r="E162">
        <v>-1.32</v>
      </c>
      <c r="F162">
        <v>-36.225834</v>
      </c>
      <c r="G162">
        <v>-1.3</v>
      </c>
      <c r="H162">
        <v>-30.105258</v>
      </c>
      <c r="I162">
        <v>-1.29</v>
      </c>
      <c r="J162">
        <v>-29.683964</v>
      </c>
      <c r="K162">
        <v>-1.27</v>
      </c>
      <c r="L162">
        <v>-25.267426</v>
      </c>
      <c r="M162">
        <v>-1.25</v>
      </c>
      <c r="N162">
        <v>-23.53643</v>
      </c>
      <c r="O162">
        <v>-1.23</v>
      </c>
      <c r="P162">
        <v>-23.064956</v>
      </c>
      <c r="Q162">
        <v>-1.21</v>
      </c>
      <c r="R162">
        <v>-19.512252</v>
      </c>
      <c r="S162">
        <v>-1.19</v>
      </c>
      <c r="T162">
        <v>-17.141742</v>
      </c>
    </row>
    <row r="163" spans="1:20">
      <c r="A163">
        <v>-1.16</v>
      </c>
      <c r="B163">
        <v>-35.028222</v>
      </c>
      <c r="C163">
        <v>-1.33</v>
      </c>
      <c r="D163">
        <v>-40.305728</v>
      </c>
      <c r="E163">
        <v>-1.31</v>
      </c>
      <c r="F163">
        <v>-36.061536</v>
      </c>
      <c r="G163">
        <v>-1.29</v>
      </c>
      <c r="H163">
        <v>-29.749734</v>
      </c>
      <c r="I163">
        <v>-1.28</v>
      </c>
      <c r="J163">
        <v>-27.915764</v>
      </c>
      <c r="K163">
        <v>-1.26</v>
      </c>
      <c r="L163">
        <v>-26.401304</v>
      </c>
      <c r="M163">
        <v>-1.24</v>
      </c>
      <c r="N163">
        <v>-20.87398</v>
      </c>
      <c r="O163">
        <v>-1.22</v>
      </c>
      <c r="P163">
        <v>-22.009386</v>
      </c>
      <c r="Q163">
        <v>-1.2</v>
      </c>
      <c r="R163">
        <v>-20.18505</v>
      </c>
      <c r="S163">
        <v>-1.18</v>
      </c>
      <c r="T163">
        <v>-16.807626</v>
      </c>
    </row>
    <row r="164" spans="1:20">
      <c r="A164">
        <v>-1.15</v>
      </c>
      <c r="B164">
        <v>-32.577674</v>
      </c>
      <c r="C164">
        <v>-1.32</v>
      </c>
      <c r="D164">
        <v>-39.529258</v>
      </c>
      <c r="E164">
        <v>-1.3</v>
      </c>
      <c r="F164">
        <v>-33.19359799999999</v>
      </c>
      <c r="G164">
        <v>-1.28</v>
      </c>
      <c r="H164">
        <v>-30.641108</v>
      </c>
      <c r="I164">
        <v>-1.27</v>
      </c>
      <c r="J164">
        <v>-25.985306</v>
      </c>
      <c r="K164">
        <v>-1.25</v>
      </c>
      <c r="L164">
        <v>-26.117566</v>
      </c>
      <c r="M164">
        <v>-1.23</v>
      </c>
      <c r="N164">
        <v>-22.17726</v>
      </c>
      <c r="O164">
        <v>-1.21</v>
      </c>
      <c r="P164">
        <v>-19.261178</v>
      </c>
      <c r="Q164">
        <v>-1.19</v>
      </c>
      <c r="R164">
        <v>-20.030254</v>
      </c>
      <c r="S164">
        <v>-1.17</v>
      </c>
      <c r="T164">
        <v>-16.462936</v>
      </c>
    </row>
    <row r="165" spans="1:20">
      <c r="A165">
        <v>-1.14</v>
      </c>
      <c r="B165">
        <v>-33.148116</v>
      </c>
      <c r="C165">
        <v>-1.31</v>
      </c>
      <c r="D165">
        <v>-40.004566</v>
      </c>
      <c r="E165">
        <v>-1.29</v>
      </c>
      <c r="F165">
        <v>-31.210846</v>
      </c>
      <c r="G165">
        <v>-1.27</v>
      </c>
      <c r="H165">
        <v>-28.772668</v>
      </c>
      <c r="I165">
        <v>-1.26</v>
      </c>
      <c r="J165">
        <v>-25.573374</v>
      </c>
      <c r="K165">
        <v>-1.24</v>
      </c>
      <c r="L165">
        <v>-23.663482</v>
      </c>
      <c r="M165">
        <v>-1.22</v>
      </c>
      <c r="N165">
        <v>-22.408026</v>
      </c>
      <c r="O165">
        <v>-1.2</v>
      </c>
      <c r="P165">
        <v>-19.222032</v>
      </c>
      <c r="Q165">
        <v>-1.18</v>
      </c>
      <c r="R165">
        <v>-16.577834</v>
      </c>
      <c r="S165">
        <v>-1.16</v>
      </c>
      <c r="T165">
        <v>-16.644706</v>
      </c>
    </row>
    <row r="166" spans="1:20">
      <c r="A166">
        <v>-1.13</v>
      </c>
      <c r="B166">
        <v>-32.9053</v>
      </c>
      <c r="C166">
        <v>-1.3</v>
      </c>
      <c r="D166">
        <v>-39.44762</v>
      </c>
      <c r="E166">
        <v>-1.28</v>
      </c>
      <c r="F166">
        <v>-31.715348</v>
      </c>
      <c r="G166">
        <v>-1.26</v>
      </c>
      <c r="H166">
        <v>-25.871064</v>
      </c>
      <c r="I166">
        <v>-1.25</v>
      </c>
      <c r="J166">
        <v>-27.181664</v>
      </c>
      <c r="K166">
        <v>-1.23</v>
      </c>
      <c r="L166">
        <v>-21.503928</v>
      </c>
      <c r="M166">
        <v>-1.21</v>
      </c>
      <c r="N166">
        <v>-21.771066</v>
      </c>
      <c r="O166">
        <v>-1.19</v>
      </c>
      <c r="P166">
        <v>-19.238276</v>
      </c>
      <c r="Q166">
        <v>-1.17</v>
      </c>
      <c r="R166">
        <v>-16.792112</v>
      </c>
      <c r="S166">
        <v>-1.15</v>
      </c>
      <c r="T166">
        <v>-15.255402</v>
      </c>
    </row>
    <row r="167" spans="1:20">
      <c r="C167">
        <v>-1.29</v>
      </c>
      <c r="D167">
        <v>-35.438844</v>
      </c>
      <c r="E167">
        <v>-1.27</v>
      </c>
      <c r="F167">
        <v>-31.917266</v>
      </c>
      <c r="G167">
        <v>-1.25</v>
      </c>
      <c r="H167">
        <v>-27.819364</v>
      </c>
      <c r="I167">
        <v>-1.24</v>
      </c>
      <c r="J167">
        <v>-25.498536</v>
      </c>
      <c r="K167">
        <v>-1.22</v>
      </c>
      <c r="L167">
        <v>-22.32628</v>
      </c>
      <c r="M167">
        <v>-1.2</v>
      </c>
      <c r="N167">
        <v>-19.447198</v>
      </c>
      <c r="O167">
        <v>-1.18</v>
      </c>
      <c r="P167">
        <v>-19.460984</v>
      </c>
      <c r="Q167">
        <v>-1.16</v>
      </c>
      <c r="R167">
        <v>-17.01606</v>
      </c>
      <c r="S167">
        <v>-1.14</v>
      </c>
      <c r="T167">
        <v>-13.78518</v>
      </c>
    </row>
    <row r="168" spans="1:20">
      <c r="C168">
        <v>-1.28</v>
      </c>
      <c r="D168">
        <v>-34.074128</v>
      </c>
      <c r="E168">
        <v>-1.26</v>
      </c>
      <c r="F168">
        <v>-29.41781</v>
      </c>
      <c r="G168">
        <v>-1.24</v>
      </c>
      <c r="H168">
        <v>-27.362988</v>
      </c>
      <c r="I168">
        <v>-1.23</v>
      </c>
      <c r="J168">
        <v>-22.068708</v>
      </c>
      <c r="K168">
        <v>-1.21</v>
      </c>
      <c r="L168">
        <v>-22.85888</v>
      </c>
      <c r="M168">
        <v>-1.19</v>
      </c>
      <c r="N168">
        <v>-20.081348</v>
      </c>
      <c r="O168">
        <v>-1.17</v>
      </c>
      <c r="P168">
        <v>-16.480416</v>
      </c>
      <c r="Q168">
        <v>-1.15</v>
      </c>
      <c r="R168">
        <v>-17.12059</v>
      </c>
      <c r="S168">
        <v>-1.13</v>
      </c>
      <c r="T168">
        <v>-14.141586</v>
      </c>
    </row>
    <row r="169" spans="1:20">
      <c r="C169">
        <v>-1.27</v>
      </c>
      <c r="D169">
        <v>-34.45468</v>
      </c>
      <c r="E169">
        <v>-1.25</v>
      </c>
      <c r="F169">
        <v>-29.749738</v>
      </c>
      <c r="G169">
        <v>-1.23</v>
      </c>
      <c r="H169">
        <v>-26.756158</v>
      </c>
      <c r="I169">
        <v>-1.22</v>
      </c>
      <c r="J169">
        <v>-21.994438</v>
      </c>
      <c r="K169">
        <v>-1.2</v>
      </c>
      <c r="L169">
        <v>-20.857212</v>
      </c>
      <c r="M169">
        <v>-1.18</v>
      </c>
      <c r="N169">
        <v>-19.311438</v>
      </c>
      <c r="O169">
        <v>-1.16</v>
      </c>
      <c r="P169">
        <v>-16.012936</v>
      </c>
      <c r="Q169">
        <v>-1.14</v>
      </c>
      <c r="R169">
        <v>-14.748346</v>
      </c>
      <c r="S169">
        <v>-1.12</v>
      </c>
      <c r="T169">
        <v>-14.445294</v>
      </c>
    </row>
    <row r="170" spans="1:20">
      <c r="C170">
        <v>-1.26</v>
      </c>
      <c r="D170">
        <v>-34.980358</v>
      </c>
      <c r="E170">
        <v>-1.24</v>
      </c>
      <c r="F170">
        <v>-27.962152</v>
      </c>
      <c r="G170">
        <v>-1.22</v>
      </c>
      <c r="H170">
        <v>-22.870074</v>
      </c>
      <c r="I170">
        <v>-1.21</v>
      </c>
      <c r="J170">
        <v>-22.982076</v>
      </c>
      <c r="K170">
        <v>-1.19</v>
      </c>
      <c r="L170">
        <v>-19.708706</v>
      </c>
      <c r="M170">
        <v>-1.17</v>
      </c>
      <c r="N170">
        <v>-19.220574</v>
      </c>
      <c r="O170">
        <v>-1.15</v>
      </c>
      <c r="P170">
        <v>-16.544256</v>
      </c>
      <c r="Q170">
        <v>-1.13</v>
      </c>
      <c r="R170">
        <v>-13.529884</v>
      </c>
      <c r="S170">
        <v>-1.11</v>
      </c>
      <c r="T170">
        <v>-12.573894</v>
      </c>
    </row>
    <row r="171" spans="1:20">
      <c r="C171">
        <v>-1.25</v>
      </c>
      <c r="D171">
        <v>-33.691738</v>
      </c>
      <c r="E171">
        <v>-1.23</v>
      </c>
      <c r="F171">
        <v>-28.16125</v>
      </c>
      <c r="G171">
        <v>-1.21</v>
      </c>
      <c r="H171">
        <v>-22.900654</v>
      </c>
      <c r="I171">
        <v>-1.2</v>
      </c>
      <c r="J171">
        <v>-23.42578</v>
      </c>
      <c r="K171">
        <v>-1.18</v>
      </c>
      <c r="L171">
        <v>-19.852794</v>
      </c>
      <c r="M171">
        <v>-1.16</v>
      </c>
      <c r="N171">
        <v>-15.91621</v>
      </c>
      <c r="O171">
        <v>-1.14</v>
      </c>
      <c r="P171">
        <v>-16.68125</v>
      </c>
      <c r="Q171">
        <v>-1.12</v>
      </c>
      <c r="R171">
        <v>-14.425012</v>
      </c>
      <c r="S171">
        <v>-1.1</v>
      </c>
      <c r="T171">
        <v>-10.839844</v>
      </c>
    </row>
    <row r="172" spans="1:20">
      <c r="C172">
        <v>-1.24</v>
      </c>
      <c r="D172">
        <v>-31.098722</v>
      </c>
      <c r="E172">
        <v>-1.22</v>
      </c>
      <c r="F172">
        <v>-26.934234</v>
      </c>
      <c r="G172">
        <v>-1.2</v>
      </c>
      <c r="H172">
        <v>-23.1871</v>
      </c>
      <c r="I172">
        <v>-1.19</v>
      </c>
      <c r="J172">
        <v>-20.11031</v>
      </c>
      <c r="K172">
        <v>-1.17</v>
      </c>
      <c r="L172">
        <v>-20.102326</v>
      </c>
      <c r="M172">
        <v>-1.15</v>
      </c>
      <c r="N172">
        <v>-16.372874</v>
      </c>
      <c r="O172">
        <v>-1.13</v>
      </c>
      <c r="P172">
        <v>-13.885924</v>
      </c>
      <c r="Q172">
        <v>-1.11</v>
      </c>
      <c r="R172">
        <v>-14.68943</v>
      </c>
      <c r="S172">
        <v>-1.09</v>
      </c>
      <c r="T172">
        <v>-10.897055</v>
      </c>
    </row>
    <row r="173" spans="1:20">
      <c r="C173">
        <v>-1.23</v>
      </c>
      <c r="D173">
        <v>-31.378954</v>
      </c>
      <c r="E173">
        <v>-1.21</v>
      </c>
      <c r="F173">
        <v>-24.000534</v>
      </c>
      <c r="G173">
        <v>-1.19</v>
      </c>
      <c r="H173">
        <v>-23.415186</v>
      </c>
      <c r="I173">
        <v>-1.18</v>
      </c>
      <c r="J173">
        <v>-19.534874</v>
      </c>
      <c r="K173">
        <v>-1.16</v>
      </c>
      <c r="L173">
        <v>-18.663558</v>
      </c>
      <c r="M173">
        <v>-1.14</v>
      </c>
      <c r="N173">
        <v>-16.383346</v>
      </c>
      <c r="O173">
        <v>-1.12</v>
      </c>
      <c r="P173">
        <v>-14.310984</v>
      </c>
      <c r="Q173">
        <v>-1.1</v>
      </c>
      <c r="R173">
        <v>-12.076328</v>
      </c>
      <c r="S173">
        <v>-1.08</v>
      </c>
      <c r="T173">
        <v>-11.218486</v>
      </c>
    </row>
    <row r="174" spans="1:20">
      <c r="C174">
        <v>-1.22</v>
      </c>
      <c r="D174">
        <v>-32.107042</v>
      </c>
      <c r="E174">
        <v>-1.2</v>
      </c>
      <c r="F174">
        <v>-24.23376</v>
      </c>
      <c r="G174">
        <v>-1.18</v>
      </c>
      <c r="H174">
        <v>-20.909698</v>
      </c>
      <c r="I174">
        <v>-1.17</v>
      </c>
      <c r="J174">
        <v>-20.068018</v>
      </c>
      <c r="K174">
        <v>-1.15</v>
      </c>
      <c r="L174">
        <v>-16.252002</v>
      </c>
      <c r="M174">
        <v>-1.13</v>
      </c>
      <c r="N174">
        <v>-16.470064</v>
      </c>
      <c r="O174">
        <v>-1.11</v>
      </c>
      <c r="P174">
        <v>-14.430702</v>
      </c>
      <c r="Q174">
        <v>-1.09</v>
      </c>
      <c r="R174">
        <v>-10.3975458</v>
      </c>
      <c r="S174">
        <v>-1.07</v>
      </c>
      <c r="T174">
        <v>-10.5690988</v>
      </c>
    </row>
    <row r="175" spans="1:20">
      <c r="C175">
        <v>-1.21</v>
      </c>
      <c r="D175">
        <v>-29.328844</v>
      </c>
      <c r="E175">
        <v>-1.19</v>
      </c>
      <c r="F175">
        <v>-25.518028</v>
      </c>
      <c r="G175">
        <v>-1.17</v>
      </c>
      <c r="H175">
        <v>-20.494676</v>
      </c>
      <c r="I175">
        <v>-1.16</v>
      </c>
      <c r="J175">
        <v>-20.075192</v>
      </c>
      <c r="K175">
        <v>-1.14</v>
      </c>
      <c r="L175">
        <v>-16.475944</v>
      </c>
      <c r="M175">
        <v>-1.12</v>
      </c>
      <c r="N175">
        <v>-14.478884</v>
      </c>
      <c r="O175">
        <v>-1.1</v>
      </c>
      <c r="P175">
        <v>-14.179696</v>
      </c>
      <c r="Q175">
        <v>-1.08</v>
      </c>
      <c r="R175">
        <v>-10.8208948</v>
      </c>
      <c r="S175">
        <v>-1.06</v>
      </c>
      <c r="T175">
        <v>-8.682712599999999</v>
      </c>
    </row>
    <row r="176" spans="1:20">
      <c r="C176">
        <v>-1.2</v>
      </c>
      <c r="D176">
        <v>-26.900718</v>
      </c>
      <c r="E176">
        <v>-1.18</v>
      </c>
      <c r="F176">
        <v>-23.702986</v>
      </c>
      <c r="G176">
        <v>-1.16</v>
      </c>
      <c r="H176">
        <v>-20.51375</v>
      </c>
      <c r="I176">
        <v>-1.15</v>
      </c>
      <c r="J176">
        <v>-17.560854</v>
      </c>
      <c r="K176">
        <v>-1.13</v>
      </c>
      <c r="L176">
        <v>-16.61896</v>
      </c>
      <c r="M176">
        <v>-1.11</v>
      </c>
      <c r="N176">
        <v>-14.01125</v>
      </c>
      <c r="O176">
        <v>-1.09</v>
      </c>
      <c r="P176">
        <v>-11.3241258</v>
      </c>
      <c r="Q176">
        <v>-1.07</v>
      </c>
      <c r="R176">
        <v>-11.443542</v>
      </c>
      <c r="S176">
        <v>-1.05</v>
      </c>
      <c r="T176">
        <v>-8.135795</v>
      </c>
    </row>
    <row r="177" spans="3:20">
      <c r="C177">
        <v>-1.19</v>
      </c>
      <c r="D177">
        <v>-27.837232</v>
      </c>
      <c r="E177">
        <v>-1.17</v>
      </c>
      <c r="F177">
        <v>-20.923644</v>
      </c>
      <c r="G177">
        <v>-1.15</v>
      </c>
      <c r="H177">
        <v>-20.805782</v>
      </c>
      <c r="I177">
        <v>-1.14</v>
      </c>
      <c r="J177">
        <v>-15.834538</v>
      </c>
      <c r="K177">
        <v>-1.12</v>
      </c>
      <c r="L177">
        <v>-16.986874</v>
      </c>
      <c r="M177">
        <v>-1.1</v>
      </c>
      <c r="N177">
        <v>-13.617074</v>
      </c>
      <c r="O177">
        <v>-1.08</v>
      </c>
      <c r="P177">
        <v>-10.500899</v>
      </c>
      <c r="Q177">
        <v>-1.06</v>
      </c>
      <c r="R177">
        <v>-10.3789888</v>
      </c>
      <c r="S177">
        <v>-1.04</v>
      </c>
      <c r="T177">
        <v>-8.012590800000002</v>
      </c>
    </row>
    <row r="178" spans="3:20">
      <c r="C178">
        <v>-1.18</v>
      </c>
      <c r="D178">
        <v>-28.294692</v>
      </c>
      <c r="E178">
        <v>-1.16</v>
      </c>
      <c r="F178">
        <v>-21.580594</v>
      </c>
      <c r="G178">
        <v>-1.14</v>
      </c>
      <c r="H178">
        <v>-17.466362</v>
      </c>
      <c r="I178">
        <v>-1.13</v>
      </c>
      <c r="J178">
        <v>-16.641604</v>
      </c>
      <c r="K178">
        <v>-1.11</v>
      </c>
      <c r="L178">
        <v>-13.60021</v>
      </c>
      <c r="M178">
        <v>-1.09</v>
      </c>
      <c r="N178">
        <v>-14.014728</v>
      </c>
      <c r="O178">
        <v>-1.07</v>
      </c>
      <c r="P178">
        <v>-11.178915</v>
      </c>
      <c r="Q178">
        <v>-1.05</v>
      </c>
      <c r="R178">
        <v>-7.0703802</v>
      </c>
      <c r="S178">
        <v>-1.03</v>
      </c>
      <c r="T178">
        <v>-8.068513400000001</v>
      </c>
    </row>
    <row r="179" spans="3:20">
      <c r="C179">
        <v>-1.17</v>
      </c>
      <c r="D179">
        <v>-26.685338</v>
      </c>
      <c r="E179">
        <v>-1.15</v>
      </c>
      <c r="F179">
        <v>-22.417258</v>
      </c>
      <c r="G179">
        <v>-1.13</v>
      </c>
      <c r="H179">
        <v>-16.401608</v>
      </c>
      <c r="I179">
        <v>-1.12</v>
      </c>
      <c r="J179">
        <v>-16.480594</v>
      </c>
      <c r="K179">
        <v>-1.1</v>
      </c>
      <c r="L179">
        <v>-13.815592</v>
      </c>
      <c r="M179">
        <v>-1.08</v>
      </c>
      <c r="N179">
        <v>-11.0602792</v>
      </c>
      <c r="O179">
        <v>-1.06</v>
      </c>
      <c r="P179">
        <v>-11.369468</v>
      </c>
      <c r="Q179">
        <v>-1.04</v>
      </c>
      <c r="R179">
        <v>-8.445314399999999</v>
      </c>
      <c r="S179">
        <v>-1.02</v>
      </c>
      <c r="T179">
        <v>-4.663850200000001</v>
      </c>
    </row>
    <row r="180" spans="3:20">
      <c r="C180">
        <v>-1.16</v>
      </c>
      <c r="D180">
        <v>-24.1856</v>
      </c>
      <c r="E180">
        <v>-1.14</v>
      </c>
      <c r="F180">
        <v>-21.60133</v>
      </c>
      <c r="G180">
        <v>-1.12</v>
      </c>
      <c r="H180">
        <v>-17.663936</v>
      </c>
      <c r="I180">
        <v>-1.11</v>
      </c>
      <c r="J180">
        <v>-15.840374</v>
      </c>
      <c r="K180">
        <v>-1.09</v>
      </c>
      <c r="L180">
        <v>-14.28767</v>
      </c>
      <c r="M180">
        <v>-1.07</v>
      </c>
      <c r="N180">
        <v>-10.4971064</v>
      </c>
      <c r="O180">
        <v>-1.05</v>
      </c>
      <c r="P180">
        <v>-9.3986184</v>
      </c>
      <c r="Q180">
        <v>-1.03</v>
      </c>
      <c r="R180">
        <v>-8.413980200000001</v>
      </c>
      <c r="S180">
        <v>-1.01</v>
      </c>
      <c r="T180">
        <v>-4.5601848</v>
      </c>
    </row>
    <row r="181" spans="3:20">
      <c r="C181">
        <v>-1.15</v>
      </c>
      <c r="D181">
        <v>-24.131194</v>
      </c>
      <c r="E181">
        <v>-1.13</v>
      </c>
      <c r="F181">
        <v>-18.009498</v>
      </c>
      <c r="G181">
        <v>-1.11</v>
      </c>
      <c r="H181">
        <v>-17.591536</v>
      </c>
      <c r="I181">
        <v>-1.1</v>
      </c>
      <c r="J181">
        <v>-13.436254</v>
      </c>
      <c r="K181">
        <v>-1.08</v>
      </c>
      <c r="L181">
        <v>-13.20021</v>
      </c>
      <c r="M181">
        <v>-1.06</v>
      </c>
      <c r="N181">
        <v>-10.9715474</v>
      </c>
      <c r="O181">
        <v>-1.04</v>
      </c>
      <c r="P181">
        <v>-7.1303674</v>
      </c>
      <c r="Q181">
        <v>-1.02</v>
      </c>
      <c r="R181">
        <v>-7.463139</v>
      </c>
      <c r="S181">
        <v>-1</v>
      </c>
      <c r="T181">
        <v>-5.423319</v>
      </c>
    </row>
    <row r="182" spans="3:20">
      <c r="C182">
        <v>-1.14</v>
      </c>
      <c r="D182">
        <v>-24.543012</v>
      </c>
      <c r="E182">
        <v>-1.12</v>
      </c>
      <c r="F182">
        <v>-17.591698</v>
      </c>
      <c r="G182">
        <v>-1.1</v>
      </c>
      <c r="H182">
        <v>-15.125852</v>
      </c>
      <c r="I182">
        <v>-1.09</v>
      </c>
      <c r="J182">
        <v>-14.06056</v>
      </c>
      <c r="K182">
        <v>-1.07</v>
      </c>
      <c r="L182">
        <v>-10.6713928</v>
      </c>
      <c r="M182">
        <v>-1.05</v>
      </c>
      <c r="N182">
        <v>-10.897955</v>
      </c>
      <c r="O182">
        <v>-1.03</v>
      </c>
      <c r="P182">
        <v>-7.9409678</v>
      </c>
      <c r="Q182">
        <v>-1.01</v>
      </c>
      <c r="R182">
        <v>-3.8060058</v>
      </c>
      <c r="S182">
        <v>-0.99</v>
      </c>
      <c r="T182">
        <v>-5.660984</v>
      </c>
    </row>
    <row r="183" spans="3:20">
      <c r="C183">
        <v>-1.13</v>
      </c>
      <c r="D183">
        <v>-24.127608</v>
      </c>
      <c r="E183">
        <v>-1.11</v>
      </c>
      <c r="F183">
        <v>-18.723028</v>
      </c>
      <c r="G183">
        <v>-1.09</v>
      </c>
      <c r="H183">
        <v>-14.319962</v>
      </c>
      <c r="I183">
        <v>-1.08</v>
      </c>
      <c r="J183">
        <v>-13.796838</v>
      </c>
      <c r="K183">
        <v>-1.06</v>
      </c>
      <c r="L183">
        <v>-11.0211406</v>
      </c>
      <c r="M183">
        <v>-1.04</v>
      </c>
      <c r="N183">
        <v>-7.878113400000001</v>
      </c>
      <c r="O183">
        <v>-1.02</v>
      </c>
      <c r="P183">
        <v>-7.9938332</v>
      </c>
      <c r="Q183">
        <v>-1</v>
      </c>
      <c r="R183">
        <v>-3.8634428</v>
      </c>
      <c r="S183">
        <v>-0.98</v>
      </c>
      <c r="T183">
        <v>-2.4458886</v>
      </c>
    </row>
    <row r="184" spans="3:20">
      <c r="C184">
        <v>-1.12</v>
      </c>
      <c r="D184">
        <v>-20.396188</v>
      </c>
      <c r="E184">
        <v>-1.1</v>
      </c>
      <c r="F184">
        <v>-18.176416</v>
      </c>
      <c r="G184">
        <v>-1.08</v>
      </c>
      <c r="H184">
        <v>-14.203115</v>
      </c>
      <c r="I184">
        <v>-1.07</v>
      </c>
      <c r="J184">
        <v>-13.05364</v>
      </c>
      <c r="K184">
        <v>-1.05</v>
      </c>
      <c r="L184">
        <v>-10.358542</v>
      </c>
      <c r="M184">
        <v>-1.03</v>
      </c>
      <c r="N184">
        <v>-6.3264656</v>
      </c>
      <c r="O184">
        <v>-1.01</v>
      </c>
      <c r="P184">
        <v>-6.7790374</v>
      </c>
      <c r="Q184">
        <v>-0.99</v>
      </c>
      <c r="R184">
        <v>-4.8679888</v>
      </c>
      <c r="S184">
        <v>-0.97</v>
      </c>
      <c r="T184">
        <v>-0.2891335</v>
      </c>
    </row>
    <row r="185" spans="3:20">
      <c r="C185">
        <v>-1.11</v>
      </c>
      <c r="D185">
        <v>-18.47157</v>
      </c>
      <c r="I185">
        <v>-1.06</v>
      </c>
      <c r="J185">
        <v>-10.05881833333333</v>
      </c>
      <c r="K185">
        <v>-1.04</v>
      </c>
      <c r="L185">
        <v>-10.88779</v>
      </c>
      <c r="M185">
        <v>-1.02</v>
      </c>
      <c r="N185">
        <v>-6.93232</v>
      </c>
      <c r="O185">
        <v>-1</v>
      </c>
      <c r="P185">
        <v>-2.014349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2026-02-26T06:42:03Z</dcterms:created>
  <dcterms:modified xsi:type="dcterms:W3CDTF">2026-02-26T06:42:03Z</dcterms:modified>
</cp:coreProperties>
</file>