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<sst xmlns="http://schemas.openxmlformats.org/spreadsheetml/2006/main" count="30" uniqueCount="12">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</sst>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28.1080901010101</c:v>
                </c:pt>
                <c:pt idx="1">
                  <c:v>-70.82894666666667</c:v>
                </c:pt>
                <c:pt idx="2">
                  <c:v>-56.943332</c:v>
                </c:pt>
                <c:pt idx="3">
                  <c:v>-48.898336</c:v>
                </c:pt>
                <c:pt idx="4">
                  <c:v>-46.470682</c:v>
                </c:pt>
                <c:pt idx="5">
                  <c:v>-43.475124</c:v>
                </c:pt>
                <c:pt idx="6">
                  <c:v>-39.20268</c:v>
                </c:pt>
                <c:pt idx="7">
                  <c:v>-34.177074</c:v>
                </c:pt>
                <c:pt idx="8">
                  <c:v>-31.978184</c:v>
                </c:pt>
                <c:pt idx="9">
                  <c:v>-29.99123</c:v>
                </c:pt>
                <c:pt idx="10">
                  <c:v>-26.000892</c:v>
                </c:pt>
                <c:pt idx="11">
                  <c:v>-20.689512</c:v>
                </c:pt>
                <c:pt idx="12">
                  <c:v>-18.09945</c:v>
                </c:pt>
                <c:pt idx="13">
                  <c:v>-15.196906</c:v>
                </c:pt>
                <c:pt idx="14">
                  <c:v>-13.300634</c:v>
                </c:pt>
                <c:pt idx="15">
                  <c:v>-8.776577999999999</c:v>
                </c:pt>
                <c:pt idx="16">
                  <c:v>-5.8045598</c:v>
                </c:pt>
                <c:pt idx="17">
                  <c:v>-4.5194396</c:v>
                </c:pt>
                <c:pt idx="18">
                  <c:v>-1.468688</c:v>
                </c:pt>
                <c:pt idx="19">
                  <c:v>3.5133562</c:v>
                </c:pt>
                <c:pt idx="20">
                  <c:v>5.7485348</c:v>
                </c:pt>
                <c:pt idx="21">
                  <c:v>6.8299098</c:v>
                </c:pt>
                <c:pt idx="22">
                  <c:v>10.0701574</c:v>
                </c:pt>
                <c:pt idx="23">
                  <c:v>15.827912</c:v>
                </c:pt>
                <c:pt idx="24">
                  <c:v>21.274272</c:v>
                </c:pt>
                <c:pt idx="25">
                  <c:v>23.296578</c:v>
                </c:pt>
                <c:pt idx="26">
                  <c:v>26.12866</c:v>
                </c:pt>
                <c:pt idx="27">
                  <c:v>31.140234</c:v>
                </c:pt>
                <c:pt idx="28">
                  <c:v>34.726508</c:v>
                </c:pt>
                <c:pt idx="29">
                  <c:v>33.13449</c:v>
                </c:pt>
                <c:pt idx="30">
                  <c:v>30.760268</c:v>
                </c:pt>
                <c:pt idx="31">
                  <c:v>27.960944</c:v>
                </c:pt>
                <c:pt idx="32">
                  <c:v>25.94864</c:v>
                </c:pt>
                <c:pt idx="33">
                  <c:v>22.547902</c:v>
                </c:pt>
                <c:pt idx="34">
                  <c:v>19.669352</c:v>
                </c:pt>
                <c:pt idx="35">
                  <c:v>19.958764</c:v>
                </c:pt>
                <c:pt idx="36">
                  <c:v>21.654024</c:v>
                </c:pt>
                <c:pt idx="37">
                  <c:v>21.812488</c:v>
                </c:pt>
                <c:pt idx="38">
                  <c:v>20.66524</c:v>
                </c:pt>
                <c:pt idx="39">
                  <c:v>21.263468</c:v>
                </c:pt>
                <c:pt idx="40">
                  <c:v>22.429724</c:v>
                </c:pt>
                <c:pt idx="41">
                  <c:v>23.302046</c:v>
                </c:pt>
                <c:pt idx="42">
                  <c:v>23.543248</c:v>
                </c:pt>
                <c:pt idx="43">
                  <c:v>23.123142</c:v>
                </c:pt>
                <c:pt idx="44">
                  <c:v>24.264776</c:v>
                </c:pt>
                <c:pt idx="45">
                  <c:v>26.643732</c:v>
                </c:pt>
                <c:pt idx="46">
                  <c:v>23.614698</c:v>
                </c:pt>
                <c:pt idx="47">
                  <c:v>18.14632</c:v>
                </c:pt>
                <c:pt idx="48">
                  <c:v>17.250812</c:v>
                </c:pt>
                <c:pt idx="49">
                  <c:v>14.723624</c:v>
                </c:pt>
                <c:pt idx="50">
                  <c:v>11.55853</c:v>
                </c:pt>
                <c:pt idx="51">
                  <c:v>10.668655</c:v>
                </c:pt>
                <c:pt idx="52">
                  <c:v>10.0726132</c:v>
                </c:pt>
                <c:pt idx="53">
                  <c:v>9.753827599999999</c:v>
                </c:pt>
                <c:pt idx="54">
                  <c:v>6.6578566</c:v>
                </c:pt>
                <c:pt idx="55">
                  <c:v>6.4262216</c:v>
                </c:pt>
                <c:pt idx="56">
                  <c:v>6.131428</c:v>
                </c:pt>
                <c:pt idx="57">
                  <c:v>5.9579466</c:v>
                </c:pt>
                <c:pt idx="58">
                  <c:v>1.7642044</c:v>
                </c:pt>
                <c:pt idx="59">
                  <c:v>2.9533408</c:v>
                </c:pt>
                <c:pt idx="60">
                  <c:v>3.3954362</c:v>
                </c:pt>
                <c:pt idx="61">
                  <c:v>2.7105722</c:v>
                </c:pt>
                <c:pt idx="62">
                  <c:v>0.5625262</c:v>
                </c:pt>
                <c:pt idx="63">
                  <c:v>-1.4027582</c:v>
                </c:pt>
                <c:pt idx="64">
                  <c:v>-1.3008948</c:v>
                </c:pt>
                <c:pt idx="65">
                  <c:v>-0.6489806</c:v>
                </c:pt>
                <c:pt idx="66">
                  <c:v>-3.0490622</c:v>
                </c:pt>
                <c:pt idx="67">
                  <c:v>-4.4872844</c:v>
                </c:pt>
                <c:pt idx="68">
                  <c:v>-4.270407000000001</c:v>
                </c:pt>
                <c:pt idx="69">
                  <c:v>-2.6557536</c:v>
                </c:pt>
                <c:pt idx="70">
                  <c:v>-4.697583</c:v>
                </c:pt>
                <c:pt idx="71">
                  <c:v>-5.5067922</c:v>
                </c:pt>
                <c:pt idx="72">
                  <c:v>-6.569981</c:v>
                </c:pt>
                <c:pt idx="73">
                  <c:v>-5.9973988</c:v>
                </c:pt>
                <c:pt idx="74">
                  <c:v>-7.0383392</c:v>
                </c:pt>
                <c:pt idx="75">
                  <c:v>-9.978697200000001</c:v>
                </c:pt>
                <c:pt idx="76">
                  <c:v>-10.1194358</c:v>
                </c:pt>
                <c:pt idx="77">
                  <c:v>-9.137616</c:v>
                </c:pt>
                <c:pt idx="78">
                  <c:v>-11.101763</c:v>
                </c:pt>
                <c:pt idx="79">
                  <c:v>-14.48502</c:v>
                </c:pt>
                <c:pt idx="80">
                  <c:v>-16.824382</c:v>
                </c:pt>
                <c:pt idx="81">
                  <c:v>-19.013598</c:v>
                </c:pt>
                <c:pt idx="82">
                  <c:v>-21.716716</c:v>
                </c:pt>
                <c:pt idx="83">
                  <c:v>-26.191606</c:v>
                </c:pt>
                <c:pt idx="84">
                  <c:v>-28.376996</c:v>
                </c:pt>
                <c:pt idx="85">
                  <c:v>-28.838236</c:v>
                </c:pt>
                <c:pt idx="86">
                  <c:v>-29.566292</c:v>
                </c:pt>
                <c:pt idx="87">
                  <c:v>-32.653778</c:v>
                </c:pt>
                <c:pt idx="88">
                  <c:v>-34.38606</c:v>
                </c:pt>
                <c:pt idx="89">
                  <c:v>-33.88748</c:v>
                </c:pt>
                <c:pt idx="90">
                  <c:v>-34.553608</c:v>
                </c:pt>
                <c:pt idx="91">
                  <c:v>-36.736102</c:v>
                </c:pt>
                <c:pt idx="92">
                  <c:v>-39.132358</c:v>
                </c:pt>
                <c:pt idx="93">
                  <c:v>-38.768572</c:v>
                </c:pt>
                <c:pt idx="94">
                  <c:v>-37.53884</c:v>
                </c:pt>
                <c:pt idx="95">
                  <c:v>-39.273998</c:v>
                </c:pt>
                <c:pt idx="96">
                  <c:v>-37.468648</c:v>
                </c:pt>
                <c:pt idx="97">
                  <c:v>-40.446256</c:v>
                </c:pt>
                <c:pt idx="98">
                  <c:v>-39.97187</c:v>
                </c:pt>
                <c:pt idx="99">
                  <c:v>-40.928482</c:v>
                </c:pt>
                <c:pt idx="100">
                  <c:v>-43.606644</c:v>
                </c:pt>
                <c:pt idx="101">
                  <c:v>-43.10469</c:v>
                </c:pt>
                <c:pt idx="102">
                  <c:v>-42.485694</c:v>
                </c:pt>
                <c:pt idx="103">
                  <c:v>-42.681862</c:v>
                </c:pt>
                <c:pt idx="104">
                  <c:v>-44.53973</c:v>
                </c:pt>
                <c:pt idx="105">
                  <c:v>-44.486036</c:v>
                </c:pt>
                <c:pt idx="106">
                  <c:v>-43.609646</c:v>
                </c:pt>
                <c:pt idx="107">
                  <c:v>-43.053984</c:v>
                </c:pt>
                <c:pt idx="108">
                  <c:v>-46.366144</c:v>
                </c:pt>
                <c:pt idx="109">
                  <c:v>-45.99771</c:v>
                </c:pt>
                <c:pt idx="110">
                  <c:v>-45.507838</c:v>
                </c:pt>
                <c:pt idx="111">
                  <c:v>-44.730828</c:v>
                </c:pt>
                <c:pt idx="112">
                  <c:v>-47.045342</c:v>
                </c:pt>
                <c:pt idx="113">
                  <c:v>-47.60275</c:v>
                </c:pt>
                <c:pt idx="114">
                  <c:v>-46.617454</c:v>
                </c:pt>
                <c:pt idx="115">
                  <c:v>-46.22246</c:v>
                </c:pt>
                <c:pt idx="116">
                  <c:v>-48.12817</c:v>
                </c:pt>
                <c:pt idx="117">
                  <c:v>-50.27574600000001</c:v>
                </c:pt>
                <c:pt idx="118">
                  <c:v>-49.705956</c:v>
                </c:pt>
                <c:pt idx="119">
                  <c:v>-49.04884</c:v>
                </c:pt>
                <c:pt idx="120">
                  <c:v>-49.84985</c:v>
                </c:pt>
                <c:pt idx="121">
                  <c:v>-50.225956</c:v>
                </c:pt>
                <c:pt idx="122">
                  <c:v>-51.24284</c:v>
                </c:pt>
                <c:pt idx="123">
                  <c:v>-50.953044</c:v>
                </c:pt>
                <c:pt idx="124">
                  <c:v>-52.38793</c:v>
                </c:pt>
                <c:pt idx="125">
                  <c:v>-56.393956</c:v>
                </c:pt>
                <c:pt idx="126">
                  <c:v>-56.842482</c:v>
                </c:pt>
                <c:pt idx="127">
                  <c:v>-56.492794</c:v>
                </c:pt>
                <c:pt idx="128">
                  <c:v>-56.918682</c:v>
                </c:pt>
                <c:pt idx="129">
                  <c:v>-60.80213200000001</c:v>
                </c:pt>
                <c:pt idx="130">
                  <c:v>-62.854288</c:v>
                </c:pt>
                <c:pt idx="131">
                  <c:v>-63.37394400000001</c:v>
                </c:pt>
                <c:pt idx="132">
                  <c:v>-65.245712</c:v>
                </c:pt>
                <c:pt idx="133">
                  <c:v>-68.936328</c:v>
                </c:pt>
                <c:pt idx="134">
                  <c:v>-73.239504</c:v>
                </c:pt>
                <c:pt idx="135">
                  <c:v>-74.51885</c:v>
                </c:pt>
                <c:pt idx="136">
                  <c:v>-73.463032</c:v>
                </c:pt>
                <c:pt idx="137">
                  <c:v>-65.753186</c:v>
                </c:pt>
                <c:pt idx="138">
                  <c:v>-61.195548</c:v>
                </c:pt>
                <c:pt idx="139">
                  <c:v>-57.39217</c:v>
                </c:pt>
                <c:pt idx="140">
                  <c:v>-51.47497600000001</c:v>
                </c:pt>
                <c:pt idx="141">
                  <c:v>-50.648058</c:v>
                </c:pt>
                <c:pt idx="142">
                  <c:v>-49.455082</c:v>
                </c:pt>
                <c:pt idx="143">
                  <c:v>-48.314764</c:v>
                </c:pt>
                <c:pt idx="144">
                  <c:v>-44.413244</c:v>
                </c:pt>
                <c:pt idx="145">
                  <c:v>-44.576242</c:v>
                </c:pt>
                <c:pt idx="146">
                  <c:v>-43.81495</c:v>
                </c:pt>
                <c:pt idx="147">
                  <c:v>-42.784334</c:v>
                </c:pt>
                <c:pt idx="148">
                  <c:v>-39.670724</c:v>
                </c:pt>
                <c:pt idx="149">
                  <c:v>-38.36053800000001</c:v>
                </c:pt>
                <c:pt idx="150">
                  <c:v>-38.924322</c:v>
                </c:pt>
                <c:pt idx="151">
                  <c:v>-38.97812800000001</c:v>
                </c:pt>
                <c:pt idx="152">
                  <c:v>-35.454784</c:v>
                </c:pt>
                <c:pt idx="153">
                  <c:v>-35.03806400000001</c:v>
                </c:pt>
                <c:pt idx="154">
                  <c:v>-35.267746</c:v>
                </c:pt>
                <c:pt idx="155">
                  <c:v>-35.576998</c:v>
                </c:pt>
                <c:pt idx="156">
                  <c:v>-32.44895</c:v>
                </c:pt>
                <c:pt idx="157">
                  <c:v>-31.030154</c:v>
                </c:pt>
                <c:pt idx="158">
                  <c:v>-30.826576</c:v>
                </c:pt>
                <c:pt idx="159">
                  <c:v>-30.55515</c:v>
                </c:pt>
                <c:pt idx="160">
                  <c:v>-30.081902</c:v>
                </c:pt>
                <c:pt idx="161">
                  <c:v>-27.26954</c:v>
                </c:pt>
                <c:pt idx="162">
                  <c:v>-27.535428</c:v>
                </c:pt>
                <c:pt idx="163">
                  <c:v>-27.55673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-27.77522333333333</c:v>
                </c:pt>
                <c:pt idx="1">
                  <c:v>-26.708446</c:v>
                </c:pt>
                <c:pt idx="2">
                  <c:v>-23.62637</c:v>
                </c:pt>
                <c:pt idx="3">
                  <c:v>-23.473228</c:v>
                </c:pt>
                <c:pt idx="4">
                  <c:v>-23.42257</c:v>
                </c:pt>
                <c:pt idx="5">
                  <c:v>-22.903746</c:v>
                </c:pt>
                <c:pt idx="6">
                  <c:v>-20.134456</c:v>
                </c:pt>
                <c:pt idx="7">
                  <c:v>-20.282116</c:v>
                </c:pt>
                <c:pt idx="8">
                  <c:v>-19.861104</c:v>
                </c:pt>
                <c:pt idx="9">
                  <c:v>-18.980184</c:v>
                </c:pt>
                <c:pt idx="10">
                  <c:v>-16.113996</c:v>
                </c:pt>
                <c:pt idx="11">
                  <c:v>-14.214938</c:v>
                </c:pt>
                <c:pt idx="12">
                  <c:v>-15.687978</c:v>
                </c:pt>
                <c:pt idx="13">
                  <c:v>-16.352944</c:v>
                </c:pt>
                <c:pt idx="14">
                  <c:v>-13.557656</c:v>
                </c:pt>
                <c:pt idx="15">
                  <c:v>-12.481136</c:v>
                </c:pt>
                <c:pt idx="16">
                  <c:v>-11.319022</c:v>
                </c:pt>
                <c:pt idx="17">
                  <c:v>-11.237676</c:v>
                </c:pt>
                <c:pt idx="18">
                  <c:v>-9.1285848</c:v>
                </c:pt>
                <c:pt idx="19">
                  <c:v>-6.0431912</c:v>
                </c:pt>
                <c:pt idx="20">
                  <c:v>-5.8975962</c:v>
                </c:pt>
                <c:pt idx="21">
                  <c:v>-5.2586672</c:v>
                </c:pt>
                <c:pt idx="22">
                  <c:v>-3.432897</c:v>
                </c:pt>
                <c:pt idx="23">
                  <c:v>-0.03003100000000001</c:v>
                </c:pt>
                <c:pt idx="24">
                  <c:v>0.7568424</c:v>
                </c:pt>
                <c:pt idx="25">
                  <c:v>1.6573748</c:v>
                </c:pt>
                <c:pt idx="26">
                  <c:v>0.649348</c:v>
                </c:pt>
                <c:pt idx="27">
                  <c:v>6.886785399999999</c:v>
                </c:pt>
                <c:pt idx="28">
                  <c:v>7.5904572</c:v>
                </c:pt>
                <c:pt idx="29">
                  <c:v>8.317762200000001</c:v>
                </c:pt>
                <c:pt idx="30">
                  <c:v>9.475223</c:v>
                </c:pt>
                <c:pt idx="31">
                  <c:v>13.533072</c:v>
                </c:pt>
                <c:pt idx="32">
                  <c:v>14.83209</c:v>
                </c:pt>
                <c:pt idx="33">
                  <c:v>16.56173</c:v>
                </c:pt>
                <c:pt idx="34">
                  <c:v>18.654398</c:v>
                </c:pt>
                <c:pt idx="35">
                  <c:v>23.67849</c:v>
                </c:pt>
                <c:pt idx="36">
                  <c:v>28.088362</c:v>
                </c:pt>
                <c:pt idx="37">
                  <c:v>30.703014</c:v>
                </c:pt>
                <c:pt idx="38">
                  <c:v>31.88247</c:v>
                </c:pt>
                <c:pt idx="39">
                  <c:v>36.792494</c:v>
                </c:pt>
                <c:pt idx="40">
                  <c:v>39.895946</c:v>
                </c:pt>
                <c:pt idx="41">
                  <c:v>41.06342</c:v>
                </c:pt>
                <c:pt idx="42">
                  <c:v>41.709724</c:v>
                </c:pt>
                <c:pt idx="43">
                  <c:v>42.552964</c:v>
                </c:pt>
                <c:pt idx="44">
                  <c:v>45.833716</c:v>
                </c:pt>
                <c:pt idx="45">
                  <c:v>44.343676</c:v>
                </c:pt>
                <c:pt idx="46">
                  <c:v>44.792898</c:v>
                </c:pt>
                <c:pt idx="47">
                  <c:v>44.72268</c:v>
                </c:pt>
                <c:pt idx="48">
                  <c:v>47.292768</c:v>
                </c:pt>
                <c:pt idx="49">
                  <c:v>47.650476</c:v>
                </c:pt>
                <c:pt idx="50">
                  <c:v>48.328724</c:v>
                </c:pt>
                <c:pt idx="51">
                  <c:v>48.710954</c:v>
                </c:pt>
                <c:pt idx="52">
                  <c:v>52.62537200000001</c:v>
                </c:pt>
                <c:pt idx="53">
                  <c:v>54.073938</c:v>
                </c:pt>
                <c:pt idx="54">
                  <c:v>53.937852</c:v>
                </c:pt>
                <c:pt idx="55">
                  <c:v>54.020248</c:v>
                </c:pt>
                <c:pt idx="56">
                  <c:v>56.464606</c:v>
                </c:pt>
                <c:pt idx="57">
                  <c:v>56.993804</c:v>
                </c:pt>
                <c:pt idx="58">
                  <c:v>55.039694</c:v>
                </c:pt>
                <c:pt idx="59">
                  <c:v>54.24135800000001</c:v>
                </c:pt>
                <c:pt idx="60">
                  <c:v>53.160222</c:v>
                </c:pt>
                <c:pt idx="61">
                  <c:v>52.635558</c:v>
                </c:pt>
                <c:pt idx="62">
                  <c:v>50.694046</c:v>
                </c:pt>
                <c:pt idx="63">
                  <c:v>45.657428</c:v>
                </c:pt>
                <c:pt idx="64">
                  <c:v>38.545952</c:v>
                </c:pt>
                <c:pt idx="65">
                  <c:v>32.57029</c:v>
                </c:pt>
                <c:pt idx="66">
                  <c:v>26.84003</c:v>
                </c:pt>
                <c:pt idx="67">
                  <c:v>25.087302</c:v>
                </c:pt>
                <c:pt idx="68">
                  <c:v>23.1616</c:v>
                </c:pt>
                <c:pt idx="69">
                  <c:v>21.3431</c:v>
                </c:pt>
                <c:pt idx="70">
                  <c:v>17.76143</c:v>
                </c:pt>
                <c:pt idx="71">
                  <c:v>16.1012</c:v>
                </c:pt>
                <c:pt idx="72">
                  <c:v>15.747798</c:v>
                </c:pt>
                <c:pt idx="73">
                  <c:v>14.407678</c:v>
                </c:pt>
                <c:pt idx="74">
                  <c:v>11.433856</c:v>
                </c:pt>
                <c:pt idx="75">
                  <c:v>10.2116634</c:v>
                </c:pt>
                <c:pt idx="76">
                  <c:v>10.6154384</c:v>
                </c:pt>
                <c:pt idx="77">
                  <c:v>10.014701</c:v>
                </c:pt>
                <c:pt idx="78">
                  <c:v>7.499913000000001</c:v>
                </c:pt>
                <c:pt idx="79">
                  <c:v>6.5098818</c:v>
                </c:pt>
                <c:pt idx="80">
                  <c:v>6.0377226</c:v>
                </c:pt>
                <c:pt idx="81">
                  <c:v>6.564815</c:v>
                </c:pt>
                <c:pt idx="82">
                  <c:v>4.2794062</c:v>
                </c:pt>
                <c:pt idx="83">
                  <c:v>2.2810318</c:v>
                </c:pt>
                <c:pt idx="84">
                  <c:v>2.645374</c:v>
                </c:pt>
                <c:pt idx="85">
                  <c:v>2.0958592</c:v>
                </c:pt>
                <c:pt idx="86">
                  <c:v>1.263353</c:v>
                </c:pt>
                <c:pt idx="87">
                  <c:v>-1.46031</c:v>
                </c:pt>
                <c:pt idx="88">
                  <c:v>-0.06757560000000011</c:v>
                </c:pt>
                <c:pt idx="89">
                  <c:v>-0.381664</c:v>
                </c:pt>
                <c:pt idx="90">
                  <c:v>-1.8438684</c:v>
                </c:pt>
                <c:pt idx="91">
                  <c:v>-4.9737808</c:v>
                </c:pt>
                <c:pt idx="92">
                  <c:v>-6.2825576</c:v>
                </c:pt>
                <c:pt idx="93">
                  <c:v>-5.5482726</c:v>
                </c:pt>
                <c:pt idx="94">
                  <c:v>-6.8876126</c:v>
                </c:pt>
                <c:pt idx="95">
                  <c:v>-9.862331399999999</c:v>
                </c:pt>
                <c:pt idx="96">
                  <c:v>-10.2767284</c:v>
                </c:pt>
                <c:pt idx="97">
                  <c:v>-10.3874592</c:v>
                </c:pt>
                <c:pt idx="98">
                  <c:v>-10.6457492</c:v>
                </c:pt>
                <c:pt idx="99">
                  <c:v>-13.851002</c:v>
                </c:pt>
                <c:pt idx="100">
                  <c:v>-14.996526</c:v>
                </c:pt>
                <c:pt idx="101">
                  <c:v>-14.648382</c:v>
                </c:pt>
                <c:pt idx="102">
                  <c:v>-15.434938</c:v>
                </c:pt>
                <c:pt idx="103">
                  <c:v>-18.472954</c:v>
                </c:pt>
                <c:pt idx="104">
                  <c:v>-19.556004</c:v>
                </c:pt>
                <c:pt idx="105">
                  <c:v>-20.154006</c:v>
                </c:pt>
                <c:pt idx="106">
                  <c:v>-20.41541</c:v>
                </c:pt>
                <c:pt idx="107">
                  <c:v>-22.49716</c:v>
                </c:pt>
                <c:pt idx="108">
                  <c:v>-24.911098</c:v>
                </c:pt>
                <c:pt idx="109">
                  <c:v>-25.132756</c:v>
                </c:pt>
                <c:pt idx="110">
                  <c:v>-24.598316</c:v>
                </c:pt>
                <c:pt idx="111">
                  <c:v>-26.900872</c:v>
                </c:pt>
                <c:pt idx="112">
                  <c:v>-29.054854</c:v>
                </c:pt>
                <c:pt idx="113">
                  <c:v>-25.615132</c:v>
                </c:pt>
                <c:pt idx="114">
                  <c:v>-27.149034</c:v>
                </c:pt>
                <c:pt idx="115">
                  <c:v>-28.520678</c:v>
                </c:pt>
                <c:pt idx="116">
                  <c:v>-31.731758</c:v>
                </c:pt>
                <c:pt idx="117">
                  <c:v>-31.493652</c:v>
                </c:pt>
                <c:pt idx="118">
                  <c:v>-30.847282</c:v>
                </c:pt>
                <c:pt idx="119">
                  <c:v>-30.186578</c:v>
                </c:pt>
                <c:pt idx="120">
                  <c:v>-32.591462</c:v>
                </c:pt>
                <c:pt idx="121">
                  <c:v>-33.073094</c:v>
                </c:pt>
                <c:pt idx="122">
                  <c:v>-32.5817</c:v>
                </c:pt>
                <c:pt idx="123">
                  <c:v>-32.847232</c:v>
                </c:pt>
                <c:pt idx="124">
                  <c:v>-34.896714</c:v>
                </c:pt>
                <c:pt idx="125">
                  <c:v>-35.895632</c:v>
                </c:pt>
                <c:pt idx="126">
                  <c:v>-35.184988</c:v>
                </c:pt>
                <c:pt idx="127">
                  <c:v>-34.956916</c:v>
                </c:pt>
                <c:pt idx="128">
                  <c:v>-35.727004</c:v>
                </c:pt>
                <c:pt idx="129">
                  <c:v>-37.691002</c:v>
                </c:pt>
                <c:pt idx="130">
                  <c:v>-37.75596</c:v>
                </c:pt>
                <c:pt idx="131">
                  <c:v>-36.91378</c:v>
                </c:pt>
                <c:pt idx="132">
                  <c:v>-38.347766</c:v>
                </c:pt>
                <c:pt idx="133">
                  <c:v>-40.3785</c:v>
                </c:pt>
                <c:pt idx="134">
                  <c:v>-39.724814</c:v>
                </c:pt>
                <c:pt idx="135">
                  <c:v>-39.219868</c:v>
                </c:pt>
                <c:pt idx="136">
                  <c:v>-39.680774</c:v>
                </c:pt>
                <c:pt idx="137">
                  <c:v>-43.061728</c:v>
                </c:pt>
                <c:pt idx="138">
                  <c:v>-41.663634</c:v>
                </c:pt>
                <c:pt idx="139">
                  <c:v>-41.535448</c:v>
                </c:pt>
                <c:pt idx="140">
                  <c:v>-41.703534</c:v>
                </c:pt>
                <c:pt idx="141">
                  <c:v>-45.309158</c:v>
                </c:pt>
                <c:pt idx="142">
                  <c:v>-46.717002</c:v>
                </c:pt>
                <c:pt idx="143">
                  <c:v>-45.961234</c:v>
                </c:pt>
                <c:pt idx="144">
                  <c:v>-46.11996000000001</c:v>
                </c:pt>
                <c:pt idx="145">
                  <c:v>-48.75767399999999</c:v>
                </c:pt>
                <c:pt idx="146">
                  <c:v>-50.875538</c:v>
                </c:pt>
                <c:pt idx="147">
                  <c:v>-51.56088999999999</c:v>
                </c:pt>
                <c:pt idx="148">
                  <c:v>-52.250348</c:v>
                </c:pt>
                <c:pt idx="149">
                  <c:v>-55.66435199999999</c:v>
                </c:pt>
                <c:pt idx="150">
                  <c:v>-60.20978599999999</c:v>
                </c:pt>
                <c:pt idx="151">
                  <c:v>-60.219632</c:v>
                </c:pt>
                <c:pt idx="152">
                  <c:v>-62.131798</c:v>
                </c:pt>
                <c:pt idx="153">
                  <c:v>-62.192354</c:v>
                </c:pt>
                <c:pt idx="154">
                  <c:v>-55.251598</c:v>
                </c:pt>
                <c:pt idx="155">
                  <c:v>-49.50366</c:v>
                </c:pt>
                <c:pt idx="156">
                  <c:v>-44.649812</c:v>
                </c:pt>
                <c:pt idx="157">
                  <c:v>-43.501776</c:v>
                </c:pt>
                <c:pt idx="158">
                  <c:v>-41.92388</c:v>
                </c:pt>
                <c:pt idx="159">
                  <c:v>-41.10009599999999</c:v>
                </c:pt>
                <c:pt idx="160">
                  <c:v>-37.440418</c:v>
                </c:pt>
                <c:pt idx="161">
                  <c:v>-35.648816</c:v>
                </c:pt>
                <c:pt idx="162">
                  <c:v>-36.96791</c:v>
                </c:pt>
                <c:pt idx="163">
                  <c:v>-36.065064</c:v>
                </c:pt>
                <c:pt idx="164">
                  <c:v>-32.528694</c:v>
                </c:pt>
                <c:pt idx="165">
                  <c:v>-31.028726</c:v>
                </c:pt>
                <c:pt idx="166">
                  <c:v>-32.041404</c:v>
                </c:pt>
                <c:pt idx="167">
                  <c:v>-31.826754</c:v>
                </c:pt>
                <c:pt idx="168">
                  <c:v>-30.7184</c:v>
                </c:pt>
                <c:pt idx="169">
                  <c:v>-27.645168</c:v>
                </c:pt>
                <c:pt idx="170">
                  <c:v>-28.76901</c:v>
                </c:pt>
                <c:pt idx="171">
                  <c:v>-28.665646</c:v>
                </c:pt>
                <c:pt idx="172">
                  <c:v>-26.921076</c:v>
                </c:pt>
                <c:pt idx="173">
                  <c:v>-24.234292</c:v>
                </c:pt>
                <c:pt idx="174">
                  <c:v>-24.491552</c:v>
                </c:pt>
                <c:pt idx="175">
                  <c:v>-25.04441</c:v>
                </c:pt>
                <c:pt idx="176">
                  <c:v>-24.377254</c:v>
                </c:pt>
                <c:pt idx="177">
                  <c:v>-22.017308</c:v>
                </c:pt>
                <c:pt idx="178">
                  <c:v>-21.987924</c:v>
                </c:pt>
                <c:pt idx="179">
                  <c:v>-21.973892</c:v>
                </c:pt>
                <c:pt idx="180">
                  <c:v>-21.257018</c:v>
                </c:pt>
                <c:pt idx="181">
                  <c:v>-19.071946</c:v>
                </c:pt>
                <c:pt idx="182">
                  <c:v>-17.76796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-17.959335</c:v>
                </c:pt>
                <c:pt idx="1">
                  <c:v>-19.156252</c:v>
                </c:pt>
                <c:pt idx="2">
                  <c:v>-18.133638</c:v>
                </c:pt>
                <c:pt idx="3">
                  <c:v>-15.714166</c:v>
                </c:pt>
                <c:pt idx="4">
                  <c:v>-15.008146</c:v>
                </c:pt>
                <c:pt idx="5">
                  <c:v>-16.002752</c:v>
                </c:pt>
                <c:pt idx="6">
                  <c:v>-15.332926</c:v>
                </c:pt>
                <c:pt idx="7">
                  <c:v>-12.363424</c:v>
                </c:pt>
                <c:pt idx="8">
                  <c:v>-10.7164914</c:v>
                </c:pt>
                <c:pt idx="9">
                  <c:v>-11.693978</c:v>
                </c:pt>
                <c:pt idx="10">
                  <c:v>-11.505562</c:v>
                </c:pt>
                <c:pt idx="11">
                  <c:v>-11.5648586</c:v>
                </c:pt>
                <c:pt idx="12">
                  <c:v>-8.143587</c:v>
                </c:pt>
                <c:pt idx="13">
                  <c:v>-8.919480799999999</c:v>
                </c:pt>
                <c:pt idx="14">
                  <c:v>-7.9018074</c:v>
                </c:pt>
                <c:pt idx="15">
                  <c:v>-6.143072800000001</c:v>
                </c:pt>
                <c:pt idx="16">
                  <c:v>-2.533657</c:v>
                </c:pt>
                <c:pt idx="17">
                  <c:v>-2.9571946</c:v>
                </c:pt>
                <c:pt idx="18">
                  <c:v>-3.1979142</c:v>
                </c:pt>
                <c:pt idx="19">
                  <c:v>-1.4738758</c:v>
                </c:pt>
                <c:pt idx="20">
                  <c:v>1.5257074</c:v>
                </c:pt>
                <c:pt idx="21">
                  <c:v>2.9333508</c:v>
                </c:pt>
                <c:pt idx="22">
                  <c:v>2.9265396</c:v>
                </c:pt>
                <c:pt idx="23">
                  <c:v>5.2249502</c:v>
                </c:pt>
                <c:pt idx="24">
                  <c:v>8.355216</c:v>
                </c:pt>
                <c:pt idx="25">
                  <c:v>9.1490566</c:v>
                </c:pt>
                <c:pt idx="26">
                  <c:v>9.916110999999999</c:v>
                </c:pt>
                <c:pt idx="27">
                  <c:v>9.898873800000001</c:v>
                </c:pt>
                <c:pt idx="28">
                  <c:v>13.54183</c:v>
                </c:pt>
                <c:pt idx="29">
                  <c:v>16.146528</c:v>
                </c:pt>
                <c:pt idx="30">
                  <c:v>15.629896</c:v>
                </c:pt>
                <c:pt idx="31">
                  <c:v>17.63667</c:v>
                </c:pt>
                <c:pt idx="32">
                  <c:v>21.311102</c:v>
                </c:pt>
                <c:pt idx="33">
                  <c:v>24.985638</c:v>
                </c:pt>
                <c:pt idx="34">
                  <c:v>27.704314</c:v>
                </c:pt>
                <c:pt idx="35">
                  <c:v>30.150132</c:v>
                </c:pt>
                <c:pt idx="36">
                  <c:v>33.113038</c:v>
                </c:pt>
                <c:pt idx="37">
                  <c:v>37.760096</c:v>
                </c:pt>
                <c:pt idx="38">
                  <c:v>38.262488</c:v>
                </c:pt>
                <c:pt idx="39">
                  <c:v>39.8843</c:v>
                </c:pt>
                <c:pt idx="40">
                  <c:v>40.62812</c:v>
                </c:pt>
                <c:pt idx="41">
                  <c:v>43.030038</c:v>
                </c:pt>
                <c:pt idx="42">
                  <c:v>42.446546</c:v>
                </c:pt>
                <c:pt idx="43">
                  <c:v>40.840134</c:v>
                </c:pt>
                <c:pt idx="44">
                  <c:v>41.960154</c:v>
                </c:pt>
                <c:pt idx="45">
                  <c:v>43.88427</c:v>
                </c:pt>
                <c:pt idx="46">
                  <c:v>44.844808</c:v>
                </c:pt>
                <c:pt idx="47">
                  <c:v>43.763628</c:v>
                </c:pt>
                <c:pt idx="48">
                  <c:v>43.379376</c:v>
                </c:pt>
                <c:pt idx="49">
                  <c:v>45.950584</c:v>
                </c:pt>
                <c:pt idx="50">
                  <c:v>47.235636</c:v>
                </c:pt>
                <c:pt idx="51">
                  <c:v>46.655674</c:v>
                </c:pt>
                <c:pt idx="52">
                  <c:v>45.691538</c:v>
                </c:pt>
                <c:pt idx="53">
                  <c:v>46.776296</c:v>
                </c:pt>
                <c:pt idx="54">
                  <c:v>48.832658</c:v>
                </c:pt>
                <c:pt idx="55">
                  <c:v>48.066024</c:v>
                </c:pt>
                <c:pt idx="56">
                  <c:v>46.310594</c:v>
                </c:pt>
                <c:pt idx="57">
                  <c:v>47.374432</c:v>
                </c:pt>
                <c:pt idx="58">
                  <c:v>48.36620000000001</c:v>
                </c:pt>
                <c:pt idx="59">
                  <c:v>47.030638</c:v>
                </c:pt>
                <c:pt idx="60">
                  <c:v>45.45415</c:v>
                </c:pt>
                <c:pt idx="61">
                  <c:v>42.82937</c:v>
                </c:pt>
                <c:pt idx="62">
                  <c:v>35.886658</c:v>
                </c:pt>
                <c:pt idx="63">
                  <c:v>29.455818</c:v>
                </c:pt>
                <c:pt idx="64">
                  <c:v>26.577888</c:v>
                </c:pt>
                <c:pt idx="65">
                  <c:v>25.919976</c:v>
                </c:pt>
                <c:pt idx="66">
                  <c:v>23.116768</c:v>
                </c:pt>
                <c:pt idx="67">
                  <c:v>20.281004</c:v>
                </c:pt>
                <c:pt idx="68">
                  <c:v>18.527608</c:v>
                </c:pt>
                <c:pt idx="69">
                  <c:v>17.94941</c:v>
                </c:pt>
                <c:pt idx="70">
                  <c:v>16.770948</c:v>
                </c:pt>
                <c:pt idx="71">
                  <c:v>13.279702</c:v>
                </c:pt>
                <c:pt idx="72">
                  <c:v>12.09452</c:v>
                </c:pt>
                <c:pt idx="73">
                  <c:v>12.03666</c:v>
                </c:pt>
                <c:pt idx="74">
                  <c:v>11.68758</c:v>
                </c:pt>
                <c:pt idx="75">
                  <c:v>9.697838000000001</c:v>
                </c:pt>
                <c:pt idx="76">
                  <c:v>7.567444399999999</c:v>
                </c:pt>
                <c:pt idx="77">
                  <c:v>8.028816000000001</c:v>
                </c:pt>
                <c:pt idx="78">
                  <c:v>8.148348199999999</c:v>
                </c:pt>
                <c:pt idx="79">
                  <c:v>6.0973992</c:v>
                </c:pt>
                <c:pt idx="80">
                  <c:v>4.8355452</c:v>
                </c:pt>
                <c:pt idx="81">
                  <c:v>3.740251600000001</c:v>
                </c:pt>
                <c:pt idx="82">
                  <c:v>4.6328852</c:v>
                </c:pt>
                <c:pt idx="83">
                  <c:v>3.4932126</c:v>
                </c:pt>
                <c:pt idx="84">
                  <c:v>1.0888216</c:v>
                </c:pt>
                <c:pt idx="85">
                  <c:v>1.3970352</c:v>
                </c:pt>
                <c:pt idx="86">
                  <c:v>1.4200844</c:v>
                </c:pt>
                <c:pt idx="87">
                  <c:v>0.9275795999999999</c:v>
                </c:pt>
                <c:pt idx="88">
                  <c:v>-3.203630599999999</c:v>
                </c:pt>
                <c:pt idx="89">
                  <c:v>-3.5823666</c:v>
                </c:pt>
                <c:pt idx="90">
                  <c:v>-3.870707</c:v>
                </c:pt>
                <c:pt idx="91">
                  <c:v>-4.3958356</c:v>
                </c:pt>
                <c:pt idx="92">
                  <c:v>-6.8888098</c:v>
                </c:pt>
                <c:pt idx="93">
                  <c:v>-7.9472136</c:v>
                </c:pt>
                <c:pt idx="94">
                  <c:v>-8.508131000000001</c:v>
                </c:pt>
                <c:pt idx="95">
                  <c:v>-8.357690399999999</c:v>
                </c:pt>
                <c:pt idx="96">
                  <c:v>-10.9310136</c:v>
                </c:pt>
                <c:pt idx="97">
                  <c:v>-11.8856684</c:v>
                </c:pt>
                <c:pt idx="98">
                  <c:v>-12.452426</c:v>
                </c:pt>
                <c:pt idx="99">
                  <c:v>-10.7626634</c:v>
                </c:pt>
                <c:pt idx="100">
                  <c:v>-13.502446</c:v>
                </c:pt>
                <c:pt idx="101">
                  <c:v>-16.023572</c:v>
                </c:pt>
                <c:pt idx="102">
                  <c:v>-15.35704</c:v>
                </c:pt>
                <c:pt idx="103">
                  <c:v>-15.322828</c:v>
                </c:pt>
                <c:pt idx="104">
                  <c:v>-17.110588</c:v>
                </c:pt>
                <c:pt idx="105">
                  <c:v>-20.052986</c:v>
                </c:pt>
                <c:pt idx="106">
                  <c:v>-20.052012</c:v>
                </c:pt>
                <c:pt idx="107">
                  <c:v>-19.539772</c:v>
                </c:pt>
                <c:pt idx="108">
                  <c:v>-20.29329</c:v>
                </c:pt>
                <c:pt idx="109">
                  <c:v>-23.380054</c:v>
                </c:pt>
                <c:pt idx="110">
                  <c:v>-23.405078</c:v>
                </c:pt>
                <c:pt idx="111">
                  <c:v>-21.258082</c:v>
                </c:pt>
                <c:pt idx="112">
                  <c:v>-22.622316</c:v>
                </c:pt>
                <c:pt idx="113">
                  <c:v>-26.15866</c:v>
                </c:pt>
                <c:pt idx="114">
                  <c:v>-26.720764</c:v>
                </c:pt>
                <c:pt idx="115">
                  <c:v>-26.572298</c:v>
                </c:pt>
                <c:pt idx="116">
                  <c:v>-25.831176</c:v>
                </c:pt>
                <c:pt idx="117">
                  <c:v>-27.439158</c:v>
                </c:pt>
                <c:pt idx="118">
                  <c:v>-28.768228</c:v>
                </c:pt>
                <c:pt idx="119">
                  <c:v>-28.636462</c:v>
                </c:pt>
                <c:pt idx="120">
                  <c:v>-27.83013</c:v>
                </c:pt>
                <c:pt idx="121">
                  <c:v>-30.254962</c:v>
                </c:pt>
                <c:pt idx="122">
                  <c:v>-31.97437</c:v>
                </c:pt>
                <c:pt idx="123">
                  <c:v>-30.71677</c:v>
                </c:pt>
                <c:pt idx="124">
                  <c:v>-30.547026</c:v>
                </c:pt>
                <c:pt idx="125">
                  <c:v>-31.627428</c:v>
                </c:pt>
                <c:pt idx="126">
                  <c:v>-34.21466</c:v>
                </c:pt>
                <c:pt idx="127">
                  <c:v>-32.580778</c:v>
                </c:pt>
                <c:pt idx="128">
                  <c:v>-32.649286</c:v>
                </c:pt>
                <c:pt idx="129">
                  <c:v>-33.647292</c:v>
                </c:pt>
                <c:pt idx="130">
                  <c:v>-36.57501</c:v>
                </c:pt>
                <c:pt idx="131">
                  <c:v>-35.925708</c:v>
                </c:pt>
                <c:pt idx="132">
                  <c:v>-34.73689</c:v>
                </c:pt>
                <c:pt idx="133">
                  <c:v>-35.566396</c:v>
                </c:pt>
                <c:pt idx="134">
                  <c:v>-38.391508</c:v>
                </c:pt>
                <c:pt idx="135">
                  <c:v>-38.87736</c:v>
                </c:pt>
                <c:pt idx="136">
                  <c:v>-36.861614</c:v>
                </c:pt>
                <c:pt idx="137">
                  <c:v>-38.19061</c:v>
                </c:pt>
                <c:pt idx="138">
                  <c:v>-40.859802</c:v>
                </c:pt>
                <c:pt idx="139">
                  <c:v>-42.378248</c:v>
                </c:pt>
                <c:pt idx="140">
                  <c:v>-41.79182</c:v>
                </c:pt>
                <c:pt idx="141">
                  <c:v>-41.976482</c:v>
                </c:pt>
                <c:pt idx="142">
                  <c:v>-43.881002</c:v>
                </c:pt>
                <c:pt idx="143">
                  <c:v>-46.688222</c:v>
                </c:pt>
                <c:pt idx="144">
                  <c:v>-46.27203799999999</c:v>
                </c:pt>
                <c:pt idx="145">
                  <c:v>-46.805798</c:v>
                </c:pt>
                <c:pt idx="146">
                  <c:v>-49.604722</c:v>
                </c:pt>
                <c:pt idx="147">
                  <c:v>-53.92872</c:v>
                </c:pt>
                <c:pt idx="148">
                  <c:v>-54.796352</c:v>
                </c:pt>
                <c:pt idx="149">
                  <c:v>-55.96946000000001</c:v>
                </c:pt>
                <c:pt idx="150">
                  <c:v>-58.14274</c:v>
                </c:pt>
                <c:pt idx="151">
                  <c:v>-59.607328</c:v>
                </c:pt>
                <c:pt idx="152">
                  <c:v>-51.44831799999999</c:v>
                </c:pt>
                <c:pt idx="153">
                  <c:v>-44.263648</c:v>
                </c:pt>
                <c:pt idx="154">
                  <c:v>-42.233702</c:v>
                </c:pt>
                <c:pt idx="155">
                  <c:v>-40.58865</c:v>
                </c:pt>
                <c:pt idx="156">
                  <c:v>-39.428452</c:v>
                </c:pt>
                <c:pt idx="157">
                  <c:v>-36.203874</c:v>
                </c:pt>
                <c:pt idx="158">
                  <c:v>-33.675454</c:v>
                </c:pt>
                <c:pt idx="159">
                  <c:v>-34.291032</c:v>
                </c:pt>
                <c:pt idx="160">
                  <c:v>-33.680458</c:v>
                </c:pt>
                <c:pt idx="161">
                  <c:v>-30.691466</c:v>
                </c:pt>
                <c:pt idx="162">
                  <c:v>-28.497306</c:v>
                </c:pt>
                <c:pt idx="163">
                  <c:v>-28.66691</c:v>
                </c:pt>
                <c:pt idx="164">
                  <c:v>-30.131158</c:v>
                </c:pt>
                <c:pt idx="165">
                  <c:v>-27.6081</c:v>
                </c:pt>
                <c:pt idx="166">
                  <c:v>-27.239948</c:v>
                </c:pt>
                <c:pt idx="167">
                  <c:v>-26.34633</c:v>
                </c:pt>
                <c:pt idx="168">
                  <c:v>-26.00925</c:v>
                </c:pt>
                <c:pt idx="169">
                  <c:v>-25.77257</c:v>
                </c:pt>
                <c:pt idx="170">
                  <c:v>-22.127774</c:v>
                </c:pt>
                <c:pt idx="171">
                  <c:v>-23.61308</c:v>
                </c:pt>
                <c:pt idx="172">
                  <c:v>-23.404314</c:v>
                </c:pt>
                <c:pt idx="173">
                  <c:v>-22.439796</c:v>
                </c:pt>
                <c:pt idx="174">
                  <c:v>-19.794032</c:v>
                </c:pt>
                <c:pt idx="175">
                  <c:v>-19.555592</c:v>
                </c:pt>
                <c:pt idx="176">
                  <c:v>-20.339572</c:v>
                </c:pt>
                <c:pt idx="177">
                  <c:v>-20.489774</c:v>
                </c:pt>
                <c:pt idx="178">
                  <c:v>-16.375694</c:v>
                </c:pt>
                <c:pt idx="179">
                  <c:v>-16.403222</c:v>
                </c:pt>
                <c:pt idx="180">
                  <c:v>-17.007548</c:v>
                </c:pt>
                <c:pt idx="181">
                  <c:v>-17.621282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-13.959258</c:v>
                </c:pt>
                <c:pt idx="1">
                  <c:v>-13.450416</c:v>
                </c:pt>
                <c:pt idx="2">
                  <c:v>-14.054488</c:v>
                </c:pt>
                <c:pt idx="3">
                  <c:v>-13.859326</c:v>
                </c:pt>
                <c:pt idx="4">
                  <c:v>-11.0870124</c:v>
                </c:pt>
                <c:pt idx="5">
                  <c:v>-9.8584228</c:v>
                </c:pt>
                <c:pt idx="6">
                  <c:v>-9.866619199999999</c:v>
                </c:pt>
                <c:pt idx="7">
                  <c:v>-10.2374816</c:v>
                </c:pt>
                <c:pt idx="8">
                  <c:v>-8.409895799999999</c:v>
                </c:pt>
                <c:pt idx="9">
                  <c:v>-10.2873406</c:v>
                </c:pt>
                <c:pt idx="10">
                  <c:v>-7.015340399999999</c:v>
                </c:pt>
                <c:pt idx="11">
                  <c:v>-7.750959</c:v>
                </c:pt>
                <c:pt idx="12">
                  <c:v>-6.327513000000001</c:v>
                </c:pt>
                <c:pt idx="13">
                  <c:v>-2.982445</c:v>
                </c:pt>
                <c:pt idx="14">
                  <c:v>-2.7044534</c:v>
                </c:pt>
                <c:pt idx="15">
                  <c:v>-2.3858032</c:v>
                </c:pt>
                <c:pt idx="16">
                  <c:v>-1.7207364</c:v>
                </c:pt>
                <c:pt idx="17">
                  <c:v>1.9861984</c:v>
                </c:pt>
                <c:pt idx="18">
                  <c:v>3.4603566</c:v>
                </c:pt>
                <c:pt idx="19">
                  <c:v>4.315963999999999</c:v>
                </c:pt>
                <c:pt idx="20">
                  <c:v>3.9731116</c:v>
                </c:pt>
                <c:pt idx="21">
                  <c:v>8.281232599999999</c:v>
                </c:pt>
                <c:pt idx="22">
                  <c:v>8.865259</c:v>
                </c:pt>
                <c:pt idx="23">
                  <c:v>9.101174</c:v>
                </c:pt>
                <c:pt idx="24">
                  <c:v>8.908882</c:v>
                </c:pt>
                <c:pt idx="25">
                  <c:v>12.364852</c:v>
                </c:pt>
                <c:pt idx="26">
                  <c:v>14.959788</c:v>
                </c:pt>
                <c:pt idx="27">
                  <c:v>15.738458</c:v>
                </c:pt>
                <c:pt idx="28">
                  <c:v>16.10126</c:v>
                </c:pt>
                <c:pt idx="29">
                  <c:v>20.050428</c:v>
                </c:pt>
                <c:pt idx="30">
                  <c:v>23.55854</c:v>
                </c:pt>
                <c:pt idx="31">
                  <c:v>25.139748</c:v>
                </c:pt>
                <c:pt idx="32">
                  <c:v>27.765414</c:v>
                </c:pt>
                <c:pt idx="33">
                  <c:v>30.490662</c:v>
                </c:pt>
                <c:pt idx="34">
                  <c:v>33.135206</c:v>
                </c:pt>
                <c:pt idx="35">
                  <c:v>36.18458</c:v>
                </c:pt>
                <c:pt idx="36">
                  <c:v>36.816688</c:v>
                </c:pt>
                <c:pt idx="37">
                  <c:v>38.410994</c:v>
                </c:pt>
                <c:pt idx="38">
                  <c:v>41.704088</c:v>
                </c:pt>
                <c:pt idx="39">
                  <c:v>41.926782</c:v>
                </c:pt>
                <c:pt idx="40">
                  <c:v>40.265674</c:v>
                </c:pt>
                <c:pt idx="41">
                  <c:v>40.52621000000001</c:v>
                </c:pt>
                <c:pt idx="42">
                  <c:v>41.458464</c:v>
                </c:pt>
                <c:pt idx="43">
                  <c:v>42.057306</c:v>
                </c:pt>
                <c:pt idx="44">
                  <c:v>41.57798</c:v>
                </c:pt>
                <c:pt idx="45">
                  <c:v>40.792286</c:v>
                </c:pt>
                <c:pt idx="46">
                  <c:v>43.121728</c:v>
                </c:pt>
                <c:pt idx="47">
                  <c:v>43.519232</c:v>
                </c:pt>
                <c:pt idx="48">
                  <c:v>42.25285599999999</c:v>
                </c:pt>
                <c:pt idx="49">
                  <c:v>41.939922</c:v>
                </c:pt>
                <c:pt idx="50">
                  <c:v>43.561434</c:v>
                </c:pt>
                <c:pt idx="51">
                  <c:v>45.103514</c:v>
                </c:pt>
                <c:pt idx="52">
                  <c:v>44.020126</c:v>
                </c:pt>
                <c:pt idx="53">
                  <c:v>43.632366</c:v>
                </c:pt>
                <c:pt idx="54">
                  <c:v>43.472072</c:v>
                </c:pt>
                <c:pt idx="55">
                  <c:v>45.66777399999999</c:v>
                </c:pt>
                <c:pt idx="56">
                  <c:v>44.748688</c:v>
                </c:pt>
                <c:pt idx="57">
                  <c:v>43.254212</c:v>
                </c:pt>
                <c:pt idx="58">
                  <c:v>43.995054</c:v>
                </c:pt>
                <c:pt idx="59">
                  <c:v>41.70013</c:v>
                </c:pt>
                <c:pt idx="60">
                  <c:v>32.168428</c:v>
                </c:pt>
                <c:pt idx="61">
                  <c:v>29.243488</c:v>
                </c:pt>
                <c:pt idx="62">
                  <c:v>27.432772</c:v>
                </c:pt>
                <c:pt idx="63">
                  <c:v>25.249496</c:v>
                </c:pt>
                <c:pt idx="64">
                  <c:v>21.8751</c:v>
                </c:pt>
                <c:pt idx="65">
                  <c:v>20.23885</c:v>
                </c:pt>
                <c:pt idx="66">
                  <c:v>19.792032</c:v>
                </c:pt>
                <c:pt idx="67">
                  <c:v>18.568142</c:v>
                </c:pt>
                <c:pt idx="68">
                  <c:v>15.845542</c:v>
                </c:pt>
                <c:pt idx="69">
                  <c:v>13.269918</c:v>
                </c:pt>
                <c:pt idx="70">
                  <c:v>13.400694</c:v>
                </c:pt>
                <c:pt idx="71">
                  <c:v>13.938974</c:v>
                </c:pt>
                <c:pt idx="72">
                  <c:v>11.5076524</c:v>
                </c:pt>
                <c:pt idx="73">
                  <c:v>9.973474200000002</c:v>
                </c:pt>
                <c:pt idx="74">
                  <c:v>8.7031662</c:v>
                </c:pt>
                <c:pt idx="75">
                  <c:v>9.477782600000001</c:v>
                </c:pt>
                <c:pt idx="76">
                  <c:v>8.218654600000001</c:v>
                </c:pt>
                <c:pt idx="77">
                  <c:v>5.9916558</c:v>
                </c:pt>
                <c:pt idx="78">
                  <c:v>4.9468826</c:v>
                </c:pt>
                <c:pt idx="79">
                  <c:v>5.2866482</c:v>
                </c:pt>
                <c:pt idx="80">
                  <c:v>5.0152402</c:v>
                </c:pt>
                <c:pt idx="81">
                  <c:v>2.4013854</c:v>
                </c:pt>
                <c:pt idx="82">
                  <c:v>1.8979178</c:v>
                </c:pt>
                <c:pt idx="83">
                  <c:v>2.1461034</c:v>
                </c:pt>
                <c:pt idx="84">
                  <c:v>3.5179114</c:v>
                </c:pt>
                <c:pt idx="85">
                  <c:v>-0.8221124</c:v>
                </c:pt>
                <c:pt idx="86">
                  <c:v>-2.1184402</c:v>
                </c:pt>
                <c:pt idx="87">
                  <c:v>-1.363326</c:v>
                </c:pt>
                <c:pt idx="88">
                  <c:v>-2.3214152</c:v>
                </c:pt>
                <c:pt idx="89">
                  <c:v>-5.455028</c:v>
                </c:pt>
                <c:pt idx="90">
                  <c:v>-6.0860572</c:v>
                </c:pt>
                <c:pt idx="91">
                  <c:v>-5.958891400000001</c:v>
                </c:pt>
                <c:pt idx="92">
                  <c:v>-7.354764</c:v>
                </c:pt>
                <c:pt idx="93">
                  <c:v>-9.2002466</c:v>
                </c:pt>
                <c:pt idx="94">
                  <c:v>-10.901734</c:v>
                </c:pt>
                <c:pt idx="95">
                  <c:v>-10.3578546</c:v>
                </c:pt>
                <c:pt idx="96">
                  <c:v>-10.95164</c:v>
                </c:pt>
                <c:pt idx="97">
                  <c:v>-11.697194</c:v>
                </c:pt>
                <c:pt idx="98">
                  <c:v>-14.01703</c:v>
                </c:pt>
                <c:pt idx="99">
                  <c:v>-13.744124</c:v>
                </c:pt>
                <c:pt idx="100">
                  <c:v>-13.677466</c:v>
                </c:pt>
                <c:pt idx="101">
                  <c:v>-14.003956</c:v>
                </c:pt>
                <c:pt idx="102">
                  <c:v>-18.030156</c:v>
                </c:pt>
                <c:pt idx="103">
                  <c:v>-17.873036</c:v>
                </c:pt>
                <c:pt idx="104">
                  <c:v>-17.556518</c:v>
                </c:pt>
                <c:pt idx="105">
                  <c:v>-18.138532</c:v>
                </c:pt>
                <c:pt idx="106">
                  <c:v>-20.618578</c:v>
                </c:pt>
                <c:pt idx="107">
                  <c:v>-21.268806</c:v>
                </c:pt>
                <c:pt idx="108">
                  <c:v>-20.639972</c:v>
                </c:pt>
                <c:pt idx="109">
                  <c:v>-19.637482</c:v>
                </c:pt>
                <c:pt idx="110">
                  <c:v>-23.396398</c:v>
                </c:pt>
                <c:pt idx="111">
                  <c:v>-23.709482</c:v>
                </c:pt>
                <c:pt idx="112">
                  <c:v>-23.428232</c:v>
                </c:pt>
                <c:pt idx="113">
                  <c:v>-23.245416</c:v>
                </c:pt>
                <c:pt idx="114">
                  <c:v>-25.853284</c:v>
                </c:pt>
                <c:pt idx="115">
                  <c:v>-26.725584</c:v>
                </c:pt>
                <c:pt idx="116">
                  <c:v>-26.906814</c:v>
                </c:pt>
                <c:pt idx="117">
                  <c:v>-25.387044</c:v>
                </c:pt>
                <c:pt idx="118">
                  <c:v>-27.305374</c:v>
                </c:pt>
                <c:pt idx="119">
                  <c:v>-29.785492</c:v>
                </c:pt>
                <c:pt idx="120">
                  <c:v>-28.44094</c:v>
                </c:pt>
                <c:pt idx="121">
                  <c:v>-28.174834</c:v>
                </c:pt>
                <c:pt idx="122">
                  <c:v>-28.837926</c:v>
                </c:pt>
                <c:pt idx="123">
                  <c:v>-30.700354</c:v>
                </c:pt>
                <c:pt idx="124">
                  <c:v>-31.343358</c:v>
                </c:pt>
                <c:pt idx="125">
                  <c:v>-30.480926</c:v>
                </c:pt>
                <c:pt idx="126">
                  <c:v>-30.63113600000001</c:v>
                </c:pt>
                <c:pt idx="127">
                  <c:v>-34.366906</c:v>
                </c:pt>
                <c:pt idx="128">
                  <c:v>-34.071278</c:v>
                </c:pt>
                <c:pt idx="129">
                  <c:v>-32.80787</c:v>
                </c:pt>
                <c:pt idx="130">
                  <c:v>-32.840238</c:v>
                </c:pt>
                <c:pt idx="131">
                  <c:v>-35.872214</c:v>
                </c:pt>
                <c:pt idx="132">
                  <c:v>-36.485214</c:v>
                </c:pt>
                <c:pt idx="133">
                  <c:v>-35.88354</c:v>
                </c:pt>
                <c:pt idx="134">
                  <c:v>-34.754964</c:v>
                </c:pt>
                <c:pt idx="135">
                  <c:v>-37.705052</c:v>
                </c:pt>
                <c:pt idx="136">
                  <c:v>-39.878038</c:v>
                </c:pt>
                <c:pt idx="137">
                  <c:v>-39.019582</c:v>
                </c:pt>
                <c:pt idx="138">
                  <c:v>-39.15760400000001</c:v>
                </c:pt>
                <c:pt idx="139">
                  <c:v>-41.296974</c:v>
                </c:pt>
                <c:pt idx="140">
                  <c:v>-42.170482</c:v>
                </c:pt>
                <c:pt idx="141">
                  <c:v>-43.667194</c:v>
                </c:pt>
                <c:pt idx="142">
                  <c:v>-43.49218399999999</c:v>
                </c:pt>
                <c:pt idx="143">
                  <c:v>-45.64995</c:v>
                </c:pt>
                <c:pt idx="144">
                  <c:v>-49.808792</c:v>
                </c:pt>
                <c:pt idx="145">
                  <c:v>-51.189486</c:v>
                </c:pt>
                <c:pt idx="146">
                  <c:v>-52.143794</c:v>
                </c:pt>
                <c:pt idx="147">
                  <c:v>-53.38447</c:v>
                </c:pt>
                <c:pt idx="148">
                  <c:v>-58.51378200000001</c:v>
                </c:pt>
                <c:pt idx="149">
                  <c:v>-57.828492</c:v>
                </c:pt>
                <c:pt idx="150">
                  <c:v>-46.733082</c:v>
                </c:pt>
                <c:pt idx="151">
                  <c:v>-42.535138</c:v>
                </c:pt>
                <c:pt idx="152">
                  <c:v>-41.046976</c:v>
                </c:pt>
                <c:pt idx="153">
                  <c:v>-39.534708</c:v>
                </c:pt>
                <c:pt idx="154">
                  <c:v>-36.371296</c:v>
                </c:pt>
                <c:pt idx="155">
                  <c:v>-34.241304</c:v>
                </c:pt>
                <c:pt idx="156">
                  <c:v>-34.156538</c:v>
                </c:pt>
                <c:pt idx="157">
                  <c:v>-33.6894</c:v>
                </c:pt>
                <c:pt idx="158">
                  <c:v>-30.507184</c:v>
                </c:pt>
                <c:pt idx="159">
                  <c:v>-28.221754</c:v>
                </c:pt>
                <c:pt idx="160">
                  <c:v>-28.357238</c:v>
                </c:pt>
                <c:pt idx="161">
                  <c:v>-28.76165</c:v>
                </c:pt>
                <c:pt idx="162">
                  <c:v>-26.964976</c:v>
                </c:pt>
                <c:pt idx="163">
                  <c:v>-24.735032</c:v>
                </c:pt>
                <c:pt idx="164">
                  <c:v>-26.27612</c:v>
                </c:pt>
                <c:pt idx="165">
                  <c:v>-25.848628</c:v>
                </c:pt>
                <c:pt idx="166">
                  <c:v>-24.505418</c:v>
                </c:pt>
                <c:pt idx="167">
                  <c:v>-21.698166</c:v>
                </c:pt>
                <c:pt idx="168">
                  <c:v>-20.979822</c:v>
                </c:pt>
                <c:pt idx="169">
                  <c:v>-22.375854</c:v>
                </c:pt>
                <c:pt idx="170">
                  <c:v>-22.002982</c:v>
                </c:pt>
                <c:pt idx="171">
                  <c:v>-18.726242</c:v>
                </c:pt>
                <c:pt idx="172">
                  <c:v>-19.250424</c:v>
                </c:pt>
                <c:pt idx="173">
                  <c:v>-18.974698</c:v>
                </c:pt>
                <c:pt idx="174">
                  <c:v>-19.321048</c:v>
                </c:pt>
                <c:pt idx="175">
                  <c:v>-16.691016</c:v>
                </c:pt>
                <c:pt idx="176">
                  <c:v>-14.861436</c:v>
                </c:pt>
                <c:pt idx="177">
                  <c:v>-16.08859</c:v>
                </c:pt>
                <c:pt idx="178">
                  <c:v>-16.468276</c:v>
                </c:pt>
                <c:pt idx="179">
                  <c:v>-14.513894</c:v>
                </c:pt>
                <c:pt idx="180">
                  <c:v>-12.837092</c:v>
                </c:pt>
                <c:pt idx="181">
                  <c:v>-13.7006025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-13.32617</c:v>
                </c:pt>
                <c:pt idx="1">
                  <c:v>-12.852766</c:v>
                </c:pt>
                <c:pt idx="2">
                  <c:v>-11.6260756</c:v>
                </c:pt>
                <c:pt idx="3">
                  <c:v>-9.076454999999999</c:v>
                </c:pt>
                <c:pt idx="4">
                  <c:v>-10.493793</c:v>
                </c:pt>
                <c:pt idx="5">
                  <c:v>-9.5459908</c:v>
                </c:pt>
                <c:pt idx="6">
                  <c:v>-8.701223799999999</c:v>
                </c:pt>
                <c:pt idx="7">
                  <c:v>-5.1717714</c:v>
                </c:pt>
                <c:pt idx="8">
                  <c:v>-8.595556800000001</c:v>
                </c:pt>
                <c:pt idx="9">
                  <c:v>-7.140708599999999</c:v>
                </c:pt>
                <c:pt idx="10">
                  <c:v>-6.594678399999999</c:v>
                </c:pt>
                <c:pt idx="11">
                  <c:v>-2.9251448</c:v>
                </c:pt>
                <c:pt idx="12">
                  <c:v>-2.3113786</c:v>
                </c:pt>
                <c:pt idx="13">
                  <c:v>-2.2799584</c:v>
                </c:pt>
                <c:pt idx="14">
                  <c:v>-1.605569</c:v>
                </c:pt>
                <c:pt idx="15">
                  <c:v>1.239372</c:v>
                </c:pt>
                <c:pt idx="16">
                  <c:v>3.438718199999999</c:v>
                </c:pt>
                <c:pt idx="17">
                  <c:v>2.4451792</c:v>
                </c:pt>
                <c:pt idx="18">
                  <c:v>3.9673512</c:v>
                </c:pt>
                <c:pt idx="19">
                  <c:v>6.443750800000001</c:v>
                </c:pt>
                <c:pt idx="20">
                  <c:v>8.813454800000001</c:v>
                </c:pt>
                <c:pt idx="21">
                  <c:v>8.9422348</c:v>
                </c:pt>
                <c:pt idx="22">
                  <c:v>9.247169599999999</c:v>
                </c:pt>
                <c:pt idx="23">
                  <c:v>12.262502</c:v>
                </c:pt>
                <c:pt idx="24">
                  <c:v>13.600196</c:v>
                </c:pt>
                <c:pt idx="25">
                  <c:v>14.777096</c:v>
                </c:pt>
                <c:pt idx="26">
                  <c:v>15.553158</c:v>
                </c:pt>
                <c:pt idx="27">
                  <c:v>17.560008</c:v>
                </c:pt>
                <c:pt idx="28">
                  <c:v>21.309532</c:v>
                </c:pt>
                <c:pt idx="29">
                  <c:v>23.168854</c:v>
                </c:pt>
                <c:pt idx="30">
                  <c:v>24.57307</c:v>
                </c:pt>
                <c:pt idx="31">
                  <c:v>27.071526</c:v>
                </c:pt>
                <c:pt idx="32">
                  <c:v>32.373154</c:v>
                </c:pt>
                <c:pt idx="33">
                  <c:v>33.066756</c:v>
                </c:pt>
                <c:pt idx="34">
                  <c:v>34.340988</c:v>
                </c:pt>
                <c:pt idx="35">
                  <c:v>36.45246</c:v>
                </c:pt>
                <c:pt idx="36">
                  <c:v>39.487182</c:v>
                </c:pt>
                <c:pt idx="37">
                  <c:v>40.813476</c:v>
                </c:pt>
                <c:pt idx="38">
                  <c:v>39.493634</c:v>
                </c:pt>
                <c:pt idx="39">
                  <c:v>38.520434</c:v>
                </c:pt>
                <c:pt idx="40">
                  <c:v>40.594472</c:v>
                </c:pt>
                <c:pt idx="41">
                  <c:v>41.582214</c:v>
                </c:pt>
                <c:pt idx="42">
                  <c:v>40.484132</c:v>
                </c:pt>
                <c:pt idx="43">
                  <c:v>39.129872</c:v>
                </c:pt>
                <c:pt idx="44">
                  <c:v>40.683658</c:v>
                </c:pt>
                <c:pt idx="45">
                  <c:v>42.389704</c:v>
                </c:pt>
                <c:pt idx="46">
                  <c:v>41.563102</c:v>
                </c:pt>
                <c:pt idx="47">
                  <c:v>40.515992</c:v>
                </c:pt>
                <c:pt idx="48">
                  <c:v>40.942066</c:v>
                </c:pt>
                <c:pt idx="49">
                  <c:v>42.83696</c:v>
                </c:pt>
                <c:pt idx="50">
                  <c:v>42.274754</c:v>
                </c:pt>
                <c:pt idx="51">
                  <c:v>41.330994</c:v>
                </c:pt>
                <c:pt idx="52">
                  <c:v>42.16685</c:v>
                </c:pt>
                <c:pt idx="53">
                  <c:v>43.754398</c:v>
                </c:pt>
                <c:pt idx="54">
                  <c:v>43.908608</c:v>
                </c:pt>
                <c:pt idx="55">
                  <c:v>42.784098</c:v>
                </c:pt>
                <c:pt idx="56">
                  <c:v>42.427342</c:v>
                </c:pt>
                <c:pt idx="57">
                  <c:v>44.42211</c:v>
                </c:pt>
                <c:pt idx="58">
                  <c:v>40.047144</c:v>
                </c:pt>
                <c:pt idx="59">
                  <c:v>32.425394</c:v>
                </c:pt>
                <c:pt idx="60">
                  <c:v>29.669124</c:v>
                </c:pt>
                <c:pt idx="61">
                  <c:v>28.180762</c:v>
                </c:pt>
                <c:pt idx="62">
                  <c:v>23.466548</c:v>
                </c:pt>
                <c:pt idx="63">
                  <c:v>22.095346</c:v>
                </c:pt>
                <c:pt idx="64">
                  <c:v>21.013874</c:v>
                </c:pt>
                <c:pt idx="65">
                  <c:v>20.5003</c:v>
                </c:pt>
                <c:pt idx="66">
                  <c:v>17.430408</c:v>
                </c:pt>
                <c:pt idx="67">
                  <c:v>15.012486</c:v>
                </c:pt>
                <c:pt idx="68">
                  <c:v>14.26242</c:v>
                </c:pt>
                <c:pt idx="69">
                  <c:v>14.177968</c:v>
                </c:pt>
                <c:pt idx="70">
                  <c:v>13.643316</c:v>
                </c:pt>
                <c:pt idx="71">
                  <c:v>10.1907368</c:v>
                </c:pt>
                <c:pt idx="72">
                  <c:v>9.8990516</c:v>
                </c:pt>
                <c:pt idx="73">
                  <c:v>10.2526496</c:v>
                </c:pt>
                <c:pt idx="74">
                  <c:v>9.4941136</c:v>
                </c:pt>
                <c:pt idx="75">
                  <c:v>6.024383800000001</c:v>
                </c:pt>
                <c:pt idx="76">
                  <c:v>6.0186706</c:v>
                </c:pt>
                <c:pt idx="77">
                  <c:v>6.087704</c:v>
                </c:pt>
                <c:pt idx="78">
                  <c:v>5.977004</c:v>
                </c:pt>
                <c:pt idx="79">
                  <c:v>3.1741358</c:v>
                </c:pt>
                <c:pt idx="80">
                  <c:v>2.964201</c:v>
                </c:pt>
                <c:pt idx="81">
                  <c:v>3.3322786</c:v>
                </c:pt>
                <c:pt idx="82">
                  <c:v>3.5523704</c:v>
                </c:pt>
                <c:pt idx="83">
                  <c:v>0.5450464</c:v>
                </c:pt>
                <c:pt idx="84">
                  <c:v>-1.0494972</c:v>
                </c:pt>
                <c:pt idx="85">
                  <c:v>-0.2648998</c:v>
                </c:pt>
                <c:pt idx="86">
                  <c:v>-0.6465316</c:v>
                </c:pt>
                <c:pt idx="87">
                  <c:v>-3.5667862</c:v>
                </c:pt>
                <c:pt idx="88">
                  <c:v>-5.597515400000001</c:v>
                </c:pt>
                <c:pt idx="89">
                  <c:v>-5.788188</c:v>
                </c:pt>
                <c:pt idx="90">
                  <c:v>-5.9199984</c:v>
                </c:pt>
                <c:pt idx="91">
                  <c:v>-7.3207736</c:v>
                </c:pt>
                <c:pt idx="92">
                  <c:v>-10.4851668</c:v>
                </c:pt>
                <c:pt idx="93">
                  <c:v>-10.106597</c:v>
                </c:pt>
                <c:pt idx="94">
                  <c:v>-9.713047</c:v>
                </c:pt>
                <c:pt idx="95">
                  <c:v>-9.9568064</c:v>
                </c:pt>
                <c:pt idx="96">
                  <c:v>-12.196742</c:v>
                </c:pt>
                <c:pt idx="97">
                  <c:v>-12.862564</c:v>
                </c:pt>
                <c:pt idx="98">
                  <c:v>-12.263628</c:v>
                </c:pt>
                <c:pt idx="99">
                  <c:v>-11.890066</c:v>
                </c:pt>
                <c:pt idx="100">
                  <c:v>-15.963148</c:v>
                </c:pt>
                <c:pt idx="101">
                  <c:v>-16.684016</c:v>
                </c:pt>
                <c:pt idx="102">
                  <c:v>-16.109168</c:v>
                </c:pt>
                <c:pt idx="103">
                  <c:v>-16.590588</c:v>
                </c:pt>
                <c:pt idx="104">
                  <c:v>-19.569984</c:v>
                </c:pt>
                <c:pt idx="105">
                  <c:v>-20.386292</c:v>
                </c:pt>
                <c:pt idx="106">
                  <c:v>-19.917006</c:v>
                </c:pt>
                <c:pt idx="107">
                  <c:v>-19.181604</c:v>
                </c:pt>
                <c:pt idx="108">
                  <c:v>-20.98241</c:v>
                </c:pt>
                <c:pt idx="109">
                  <c:v>-22.500938</c:v>
                </c:pt>
                <c:pt idx="110">
                  <c:v>-21.973702</c:v>
                </c:pt>
                <c:pt idx="111">
                  <c:v>-21.567432</c:v>
                </c:pt>
                <c:pt idx="112">
                  <c:v>-23.64107</c:v>
                </c:pt>
                <c:pt idx="113">
                  <c:v>-25.06608</c:v>
                </c:pt>
                <c:pt idx="114">
                  <c:v>-24.460432</c:v>
                </c:pt>
                <c:pt idx="115">
                  <c:v>-23.96013</c:v>
                </c:pt>
                <c:pt idx="116">
                  <c:v>-25.3406</c:v>
                </c:pt>
                <c:pt idx="117">
                  <c:v>-28.542312</c:v>
                </c:pt>
                <c:pt idx="118">
                  <c:v>-27.884606</c:v>
                </c:pt>
                <c:pt idx="119">
                  <c:v>-27.249248</c:v>
                </c:pt>
                <c:pt idx="120">
                  <c:v>-27.50854</c:v>
                </c:pt>
                <c:pt idx="121">
                  <c:v>-29.715488</c:v>
                </c:pt>
                <c:pt idx="122">
                  <c:v>-29.68073</c:v>
                </c:pt>
                <c:pt idx="123">
                  <c:v>-28.930474</c:v>
                </c:pt>
                <c:pt idx="124">
                  <c:v>-28.919448</c:v>
                </c:pt>
                <c:pt idx="125">
                  <c:v>-31.713644</c:v>
                </c:pt>
                <c:pt idx="126">
                  <c:v>-32.951438</c:v>
                </c:pt>
                <c:pt idx="127">
                  <c:v>-31.263766</c:v>
                </c:pt>
                <c:pt idx="128">
                  <c:v>-31.693132</c:v>
                </c:pt>
                <c:pt idx="129">
                  <c:v>-33.694202</c:v>
                </c:pt>
                <c:pt idx="130">
                  <c:v>-34.845092</c:v>
                </c:pt>
                <c:pt idx="131">
                  <c:v>-34.292966</c:v>
                </c:pt>
                <c:pt idx="132">
                  <c:v>-34.528634</c:v>
                </c:pt>
                <c:pt idx="133">
                  <c:v>-35.997256</c:v>
                </c:pt>
                <c:pt idx="134">
                  <c:v>-37.91268</c:v>
                </c:pt>
                <c:pt idx="135">
                  <c:v>-38.24531399999999</c:v>
                </c:pt>
                <c:pt idx="136">
                  <c:v>-37.663776</c:v>
                </c:pt>
                <c:pt idx="137">
                  <c:v>-38.292874</c:v>
                </c:pt>
                <c:pt idx="138">
                  <c:v>-41.589398</c:v>
                </c:pt>
                <c:pt idx="139">
                  <c:v>-41.23868</c:v>
                </c:pt>
                <c:pt idx="140">
                  <c:v>-40.93096</c:v>
                </c:pt>
                <c:pt idx="141">
                  <c:v>-42.885322</c:v>
                </c:pt>
                <c:pt idx="142">
                  <c:v>-47.39718000000001</c:v>
                </c:pt>
                <c:pt idx="143">
                  <c:v>-48.292232</c:v>
                </c:pt>
                <c:pt idx="144">
                  <c:v>-49.008828</c:v>
                </c:pt>
                <c:pt idx="145">
                  <c:v>-49.517656</c:v>
                </c:pt>
                <c:pt idx="146">
                  <c:v>-54.562884</c:v>
                </c:pt>
                <c:pt idx="147">
                  <c:v>-57.28116200000001</c:v>
                </c:pt>
                <c:pt idx="148">
                  <c:v>-53.736704</c:v>
                </c:pt>
                <c:pt idx="149">
                  <c:v>-45.71091</c:v>
                </c:pt>
                <c:pt idx="150">
                  <c:v>-42.896684</c:v>
                </c:pt>
                <c:pt idx="151">
                  <c:v>-41.461834</c:v>
                </c:pt>
                <c:pt idx="152">
                  <c:v>-37.232042</c:v>
                </c:pt>
                <c:pt idx="153">
                  <c:v>-33.532858</c:v>
                </c:pt>
                <c:pt idx="154">
                  <c:v>-33.454716</c:v>
                </c:pt>
                <c:pt idx="155">
                  <c:v>-33.005784</c:v>
                </c:pt>
                <c:pt idx="156">
                  <c:v>-31.08266</c:v>
                </c:pt>
                <c:pt idx="157">
                  <c:v>-28.322486</c:v>
                </c:pt>
                <c:pt idx="158">
                  <c:v>-28.213588</c:v>
                </c:pt>
                <c:pt idx="159">
                  <c:v>-29.074882</c:v>
                </c:pt>
                <c:pt idx="160">
                  <c:v>-27.34774</c:v>
                </c:pt>
                <c:pt idx="161">
                  <c:v>-24.352882</c:v>
                </c:pt>
                <c:pt idx="162">
                  <c:v>-24.420544</c:v>
                </c:pt>
                <c:pt idx="163">
                  <c:v>-25.967998</c:v>
                </c:pt>
                <c:pt idx="164">
                  <c:v>-24.4522</c:v>
                </c:pt>
                <c:pt idx="165">
                  <c:v>-21.101326</c:v>
                </c:pt>
                <c:pt idx="166">
                  <c:v>-20.480384</c:v>
                </c:pt>
                <c:pt idx="167">
                  <c:v>-22.478132</c:v>
                </c:pt>
                <c:pt idx="168">
                  <c:v>-21.398998</c:v>
                </c:pt>
                <c:pt idx="169">
                  <c:v>-20.191752</c:v>
                </c:pt>
                <c:pt idx="170">
                  <c:v>-17.68101</c:v>
                </c:pt>
                <c:pt idx="171">
                  <c:v>-19.474178</c:v>
                </c:pt>
                <c:pt idx="172">
                  <c:v>-18.830364</c:v>
                </c:pt>
                <c:pt idx="173">
                  <c:v>-16.682764</c:v>
                </c:pt>
                <c:pt idx="174">
                  <c:v>-15.56922</c:v>
                </c:pt>
                <c:pt idx="175">
                  <c:v>-15.516074</c:v>
                </c:pt>
                <c:pt idx="176">
                  <c:v>-15.940882</c:v>
                </c:pt>
                <c:pt idx="177">
                  <c:v>-14.850614</c:v>
                </c:pt>
                <c:pt idx="178">
                  <c:v>-12.578016</c:v>
                </c:pt>
                <c:pt idx="179">
                  <c:v>-13.215678</c:v>
                </c:pt>
                <c:pt idx="180">
                  <c:v>-12.70229</c:v>
                </c:pt>
                <c:pt idx="181">
                  <c:v>-11.867788</c:v>
                </c:pt>
                <c:pt idx="182">
                  <c:v>-9.291811000000001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-10.12505</c:v>
                </c:pt>
                <c:pt idx="1">
                  <c:v>-9.148930799999999</c:v>
                </c:pt>
                <c:pt idx="2">
                  <c:v>-9.5927796</c:v>
                </c:pt>
                <c:pt idx="3">
                  <c:v>-8.565526999999999</c:v>
                </c:pt>
                <c:pt idx="4">
                  <c:v>-6.4669346</c:v>
                </c:pt>
                <c:pt idx="5">
                  <c:v>-5.6989562</c:v>
                </c:pt>
                <c:pt idx="6">
                  <c:v>-8.405890600000001</c:v>
                </c:pt>
                <c:pt idx="7">
                  <c:v>-6.6264832</c:v>
                </c:pt>
                <c:pt idx="8">
                  <c:v>-2.433084</c:v>
                </c:pt>
                <c:pt idx="9">
                  <c:v>-2.519888</c:v>
                </c:pt>
                <c:pt idx="10">
                  <c:v>-2.4454554</c:v>
                </c:pt>
                <c:pt idx="11">
                  <c:v>-2.424803</c:v>
                </c:pt>
                <c:pt idx="12">
                  <c:v>-1.0923046</c:v>
                </c:pt>
                <c:pt idx="13">
                  <c:v>2.5089364</c:v>
                </c:pt>
                <c:pt idx="14">
                  <c:v>1.6444956</c:v>
                </c:pt>
                <c:pt idx="15">
                  <c:v>3.053351</c:v>
                </c:pt>
                <c:pt idx="16">
                  <c:v>5.0142834</c:v>
                </c:pt>
                <c:pt idx="17">
                  <c:v>8.2233702</c:v>
                </c:pt>
                <c:pt idx="18">
                  <c:v>8.755544</c:v>
                </c:pt>
                <c:pt idx="19">
                  <c:v>8.1646634</c:v>
                </c:pt>
                <c:pt idx="20">
                  <c:v>9.466018399999999</c:v>
                </c:pt>
                <c:pt idx="21">
                  <c:v>12.455632</c:v>
                </c:pt>
                <c:pt idx="22">
                  <c:v>13.087258</c:v>
                </c:pt>
                <c:pt idx="23">
                  <c:v>14.204858</c:v>
                </c:pt>
                <c:pt idx="24">
                  <c:v>14.43259</c:v>
                </c:pt>
                <c:pt idx="25">
                  <c:v>18.975708</c:v>
                </c:pt>
                <c:pt idx="26">
                  <c:v>21.220062</c:v>
                </c:pt>
                <c:pt idx="27">
                  <c:v>21.269774</c:v>
                </c:pt>
                <c:pt idx="28">
                  <c:v>23.033562</c:v>
                </c:pt>
                <c:pt idx="29">
                  <c:v>28.259158</c:v>
                </c:pt>
                <c:pt idx="30">
                  <c:v>30.740922</c:v>
                </c:pt>
                <c:pt idx="31">
                  <c:v>31.894014</c:v>
                </c:pt>
                <c:pt idx="32">
                  <c:v>33.711276</c:v>
                </c:pt>
                <c:pt idx="33">
                  <c:v>36.620842</c:v>
                </c:pt>
                <c:pt idx="34">
                  <c:v>39.340564</c:v>
                </c:pt>
                <c:pt idx="35">
                  <c:v>39.006906</c:v>
                </c:pt>
                <c:pt idx="36">
                  <c:v>38.520196</c:v>
                </c:pt>
                <c:pt idx="37">
                  <c:v>38.778642</c:v>
                </c:pt>
                <c:pt idx="38">
                  <c:v>40.005678</c:v>
                </c:pt>
                <c:pt idx="39">
                  <c:v>39.316942</c:v>
                </c:pt>
                <c:pt idx="40">
                  <c:v>39.440914</c:v>
                </c:pt>
                <c:pt idx="41">
                  <c:v>39.165984</c:v>
                </c:pt>
                <c:pt idx="42">
                  <c:v>41.990884</c:v>
                </c:pt>
                <c:pt idx="43">
                  <c:v>40.95231</c:v>
                </c:pt>
                <c:pt idx="44">
                  <c:v>40.98195399999999</c:v>
                </c:pt>
                <c:pt idx="45">
                  <c:v>39.910356</c:v>
                </c:pt>
                <c:pt idx="46">
                  <c:v>42.215432</c:v>
                </c:pt>
                <c:pt idx="47">
                  <c:v>41.76171</c:v>
                </c:pt>
                <c:pt idx="48">
                  <c:v>40.897018</c:v>
                </c:pt>
                <c:pt idx="49">
                  <c:v>40.67291</c:v>
                </c:pt>
                <c:pt idx="50">
                  <c:v>42.663232</c:v>
                </c:pt>
                <c:pt idx="51">
                  <c:v>43.6302</c:v>
                </c:pt>
                <c:pt idx="52">
                  <c:v>42.446654</c:v>
                </c:pt>
                <c:pt idx="53">
                  <c:v>41.903132</c:v>
                </c:pt>
                <c:pt idx="54">
                  <c:v>43.33371</c:v>
                </c:pt>
                <c:pt idx="55">
                  <c:v>44.227104</c:v>
                </c:pt>
                <c:pt idx="56">
                  <c:v>41.652756</c:v>
                </c:pt>
                <c:pt idx="57">
                  <c:v>34.141992</c:v>
                </c:pt>
                <c:pt idx="58">
                  <c:v>31.59207</c:v>
                </c:pt>
                <c:pt idx="59">
                  <c:v>27.77782</c:v>
                </c:pt>
                <c:pt idx="60">
                  <c:v>23.58683</c:v>
                </c:pt>
                <c:pt idx="61">
                  <c:v>23.064746</c:v>
                </c:pt>
                <c:pt idx="62">
                  <c:v>21.924544</c:v>
                </c:pt>
                <c:pt idx="63">
                  <c:v>20.556014</c:v>
                </c:pt>
                <c:pt idx="64">
                  <c:v>16.49161</c:v>
                </c:pt>
                <c:pt idx="65">
                  <c:v>15.956386</c:v>
                </c:pt>
                <c:pt idx="66">
                  <c:v>15.257586</c:v>
                </c:pt>
                <c:pt idx="67">
                  <c:v>15.07644</c:v>
                </c:pt>
                <c:pt idx="68">
                  <c:v>11.892588</c:v>
                </c:pt>
                <c:pt idx="69">
                  <c:v>11.142054</c:v>
                </c:pt>
                <c:pt idx="70">
                  <c:v>11.4477408</c:v>
                </c:pt>
                <c:pt idx="71">
                  <c:v>11.023026</c:v>
                </c:pt>
                <c:pt idx="72">
                  <c:v>8.109895</c:v>
                </c:pt>
                <c:pt idx="73">
                  <c:v>6.913580400000001</c:v>
                </c:pt>
                <c:pt idx="74">
                  <c:v>7.5594504</c:v>
                </c:pt>
                <c:pt idx="75">
                  <c:v>7.498141599999999</c:v>
                </c:pt>
                <c:pt idx="76">
                  <c:v>5.7240502</c:v>
                </c:pt>
                <c:pt idx="77">
                  <c:v>3.2411322</c:v>
                </c:pt>
                <c:pt idx="78">
                  <c:v>4.085435</c:v>
                </c:pt>
                <c:pt idx="79">
                  <c:v>4.378236</c:v>
                </c:pt>
                <c:pt idx="80">
                  <c:v>2.1045414</c:v>
                </c:pt>
                <c:pt idx="81">
                  <c:v>0.3355164</c:v>
                </c:pt>
                <c:pt idx="82">
                  <c:v>0.7057884</c:v>
                </c:pt>
                <c:pt idx="83">
                  <c:v>0.5564034</c:v>
                </c:pt>
                <c:pt idx="84">
                  <c:v>0.2966482</c:v>
                </c:pt>
                <c:pt idx="85">
                  <c:v>-3.9419754</c:v>
                </c:pt>
                <c:pt idx="86">
                  <c:v>-3.8963734</c:v>
                </c:pt>
                <c:pt idx="87">
                  <c:v>-4.3438176</c:v>
                </c:pt>
                <c:pt idx="88">
                  <c:v>-5.2610316</c:v>
                </c:pt>
                <c:pt idx="89">
                  <c:v>-8.718838999999999</c:v>
                </c:pt>
                <c:pt idx="90">
                  <c:v>-9.632053600000001</c:v>
                </c:pt>
                <c:pt idx="91">
                  <c:v>-8.389092199999999</c:v>
                </c:pt>
                <c:pt idx="92">
                  <c:v>-8.598296600000001</c:v>
                </c:pt>
                <c:pt idx="93">
                  <c:v>-11.2291152</c:v>
                </c:pt>
                <c:pt idx="94">
                  <c:v>-11.278662</c:v>
                </c:pt>
                <c:pt idx="95">
                  <c:v>-11.481372</c:v>
                </c:pt>
                <c:pt idx="96">
                  <c:v>-11.388536</c:v>
                </c:pt>
                <c:pt idx="97">
                  <c:v>-14.078904</c:v>
                </c:pt>
                <c:pt idx="98">
                  <c:v>-15.39186</c:v>
                </c:pt>
                <c:pt idx="99">
                  <c:v>-15.260488</c:v>
                </c:pt>
                <c:pt idx="100">
                  <c:v>-14.719796</c:v>
                </c:pt>
                <c:pt idx="101">
                  <c:v>-16.619866</c:v>
                </c:pt>
                <c:pt idx="102">
                  <c:v>-18.98846</c:v>
                </c:pt>
                <c:pt idx="103">
                  <c:v>-18.349582</c:v>
                </c:pt>
                <c:pt idx="104">
                  <c:v>-18.252654</c:v>
                </c:pt>
                <c:pt idx="105">
                  <c:v>-19.960972</c:v>
                </c:pt>
                <c:pt idx="106">
                  <c:v>-21.873724</c:v>
                </c:pt>
                <c:pt idx="107">
                  <c:v>-21.693536</c:v>
                </c:pt>
                <c:pt idx="108">
                  <c:v>-20.829222</c:v>
                </c:pt>
                <c:pt idx="109">
                  <c:v>-21.941928</c:v>
                </c:pt>
                <c:pt idx="110">
                  <c:v>-24.19076</c:v>
                </c:pt>
                <c:pt idx="111">
                  <c:v>-23.71148</c:v>
                </c:pt>
                <c:pt idx="112">
                  <c:v>-22.961112</c:v>
                </c:pt>
                <c:pt idx="113">
                  <c:v>-24.027742</c:v>
                </c:pt>
                <c:pt idx="114">
                  <c:v>-26.335706</c:v>
                </c:pt>
                <c:pt idx="115">
                  <c:v>-26.763606</c:v>
                </c:pt>
                <c:pt idx="116">
                  <c:v>-26.256942</c:v>
                </c:pt>
                <c:pt idx="117">
                  <c:v>-26.040826</c:v>
                </c:pt>
                <c:pt idx="118">
                  <c:v>-27.850062</c:v>
                </c:pt>
                <c:pt idx="119">
                  <c:v>-28.450426</c:v>
                </c:pt>
                <c:pt idx="120">
                  <c:v>-28.5261</c:v>
                </c:pt>
                <c:pt idx="121">
                  <c:v>-27.68948</c:v>
                </c:pt>
                <c:pt idx="122">
                  <c:v>-29.70433</c:v>
                </c:pt>
                <c:pt idx="123">
                  <c:v>-32.627036</c:v>
                </c:pt>
                <c:pt idx="124">
                  <c:v>-31.046984</c:v>
                </c:pt>
                <c:pt idx="125">
                  <c:v>-30.64386</c:v>
                </c:pt>
                <c:pt idx="126">
                  <c:v>-30.842812</c:v>
                </c:pt>
                <c:pt idx="127">
                  <c:v>-33.725532</c:v>
                </c:pt>
                <c:pt idx="128">
                  <c:v>-33.443804</c:v>
                </c:pt>
                <c:pt idx="129">
                  <c:v>-33.108778</c:v>
                </c:pt>
                <c:pt idx="130">
                  <c:v>-33.632702</c:v>
                </c:pt>
                <c:pt idx="131">
                  <c:v>-36.58648</c:v>
                </c:pt>
                <c:pt idx="132">
                  <c:v>-36.04305</c:v>
                </c:pt>
                <c:pt idx="133">
                  <c:v>-36.167996</c:v>
                </c:pt>
                <c:pt idx="134">
                  <c:v>-35.924882</c:v>
                </c:pt>
                <c:pt idx="135">
                  <c:v>-39.022294</c:v>
                </c:pt>
                <c:pt idx="136">
                  <c:v>-39.874046</c:v>
                </c:pt>
                <c:pt idx="137">
                  <c:v>-39.175998</c:v>
                </c:pt>
                <c:pt idx="138">
                  <c:v>-39.954142</c:v>
                </c:pt>
                <c:pt idx="139">
                  <c:v>-44.351522</c:v>
                </c:pt>
                <c:pt idx="140">
                  <c:v>-45.36926200000001</c:v>
                </c:pt>
                <c:pt idx="141">
                  <c:v>-45.583352</c:v>
                </c:pt>
                <c:pt idx="142">
                  <c:v>-46.409362</c:v>
                </c:pt>
                <c:pt idx="143">
                  <c:v>-49.904234</c:v>
                </c:pt>
                <c:pt idx="144">
                  <c:v>-53.134442</c:v>
                </c:pt>
                <c:pt idx="145">
                  <c:v>-55.56331</c:v>
                </c:pt>
                <c:pt idx="146">
                  <c:v>-53.784426</c:v>
                </c:pt>
                <c:pt idx="147">
                  <c:v>-46.154638</c:v>
                </c:pt>
                <c:pt idx="148">
                  <c:v>-42.444404</c:v>
                </c:pt>
                <c:pt idx="149">
                  <c:v>-39.50031</c:v>
                </c:pt>
                <c:pt idx="150">
                  <c:v>-35.41035</c:v>
                </c:pt>
                <c:pt idx="151">
                  <c:v>-34.555966</c:v>
                </c:pt>
                <c:pt idx="152">
                  <c:v>-33.808678</c:v>
                </c:pt>
                <c:pt idx="153">
                  <c:v>-32.120744</c:v>
                </c:pt>
                <c:pt idx="154">
                  <c:v>-28.357204</c:v>
                </c:pt>
                <c:pt idx="155">
                  <c:v>-28.633736</c:v>
                </c:pt>
                <c:pt idx="156">
                  <c:v>-28.77664</c:v>
                </c:pt>
                <c:pt idx="157">
                  <c:v>-27.54644</c:v>
                </c:pt>
                <c:pt idx="158">
                  <c:v>-25.164484</c:v>
                </c:pt>
                <c:pt idx="159">
                  <c:v>-24.297454</c:v>
                </c:pt>
                <c:pt idx="160">
                  <c:v>-25.011682</c:v>
                </c:pt>
                <c:pt idx="161">
                  <c:v>-25.229648</c:v>
                </c:pt>
                <c:pt idx="162">
                  <c:v>-22.49143</c:v>
                </c:pt>
                <c:pt idx="163">
                  <c:v>-20.842584</c:v>
                </c:pt>
                <c:pt idx="164">
                  <c:v>-21.751952</c:v>
                </c:pt>
                <c:pt idx="165">
                  <c:v>-21.949608</c:v>
                </c:pt>
                <c:pt idx="166">
                  <c:v>-19.609886</c:v>
                </c:pt>
                <c:pt idx="167">
                  <c:v>-19.078682</c:v>
                </c:pt>
                <c:pt idx="168">
                  <c:v>-18.48768</c:v>
                </c:pt>
                <c:pt idx="169">
                  <c:v>-19.03716</c:v>
                </c:pt>
                <c:pt idx="170">
                  <c:v>-18.017468</c:v>
                </c:pt>
                <c:pt idx="171">
                  <c:v>-15.99955</c:v>
                </c:pt>
                <c:pt idx="172">
                  <c:v>-15.629256</c:v>
                </c:pt>
                <c:pt idx="173">
                  <c:v>-16.268118</c:v>
                </c:pt>
                <c:pt idx="174">
                  <c:v>-15.256774</c:v>
                </c:pt>
                <c:pt idx="175">
                  <c:v>-12.443378</c:v>
                </c:pt>
                <c:pt idx="176">
                  <c:v>-13.695416</c:v>
                </c:pt>
                <c:pt idx="177">
                  <c:v>-13.611766</c:v>
                </c:pt>
                <c:pt idx="178">
                  <c:v>-13.00636</c:v>
                </c:pt>
                <c:pt idx="179">
                  <c:v>-9.7783564</c:v>
                </c:pt>
                <c:pt idx="180">
                  <c:v>-9.414224200000001</c:v>
                </c:pt>
                <c:pt idx="181">
                  <c:v>-10.4685704</c:v>
                </c:pt>
                <c:pt idx="182">
                  <c:v>-9.903921666666667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-9.7554745</c:v>
                </c:pt>
                <c:pt idx="1">
                  <c:v>-7.3452378</c:v>
                </c:pt>
                <c:pt idx="2">
                  <c:v>-6.3999194</c:v>
                </c:pt>
                <c:pt idx="3">
                  <c:v>-6.1060286</c:v>
                </c:pt>
                <c:pt idx="4">
                  <c:v>-7.792927600000001</c:v>
                </c:pt>
                <c:pt idx="5">
                  <c:v>-5.377421</c:v>
                </c:pt>
                <c:pt idx="6">
                  <c:v>-2.6191338</c:v>
                </c:pt>
                <c:pt idx="7">
                  <c:v>-3.2988244</c:v>
                </c:pt>
                <c:pt idx="8">
                  <c:v>-3.1056044</c:v>
                </c:pt>
                <c:pt idx="9">
                  <c:v>-0.7538406</c:v>
                </c:pt>
                <c:pt idx="10">
                  <c:v>1.442561</c:v>
                </c:pt>
                <c:pt idx="11">
                  <c:v>1.6477068</c:v>
                </c:pt>
                <c:pt idx="12">
                  <c:v>2.1520342</c:v>
                </c:pt>
                <c:pt idx="13">
                  <c:v>3.8236006</c:v>
                </c:pt>
                <c:pt idx="14">
                  <c:v>6.7029866</c:v>
                </c:pt>
                <c:pt idx="15">
                  <c:v>7.4274614</c:v>
                </c:pt>
                <c:pt idx="16">
                  <c:v>7.780696400000001</c:v>
                </c:pt>
                <c:pt idx="17">
                  <c:v>8.1091902</c:v>
                </c:pt>
                <c:pt idx="18">
                  <c:v>11.546202</c:v>
                </c:pt>
                <c:pt idx="19">
                  <c:v>12.41021</c:v>
                </c:pt>
                <c:pt idx="20">
                  <c:v>12.075376</c:v>
                </c:pt>
                <c:pt idx="21">
                  <c:v>13.394672</c:v>
                </c:pt>
                <c:pt idx="22">
                  <c:v>16.865056</c:v>
                </c:pt>
                <c:pt idx="23">
                  <c:v>19.96124</c:v>
                </c:pt>
                <c:pt idx="24">
                  <c:v>19.708392</c:v>
                </c:pt>
                <c:pt idx="25">
                  <c:v>20.80848</c:v>
                </c:pt>
                <c:pt idx="26">
                  <c:v>24.942852</c:v>
                </c:pt>
                <c:pt idx="27">
                  <c:v>28.722896</c:v>
                </c:pt>
                <c:pt idx="28">
                  <c:v>30.016446</c:v>
                </c:pt>
                <c:pt idx="29">
                  <c:v>31.848646</c:v>
                </c:pt>
                <c:pt idx="30">
                  <c:v>34.155378</c:v>
                </c:pt>
                <c:pt idx="31">
                  <c:v>38.19638</c:v>
                </c:pt>
                <c:pt idx="32">
                  <c:v>38.213886</c:v>
                </c:pt>
                <c:pt idx="33">
                  <c:v>37.933916</c:v>
                </c:pt>
                <c:pt idx="34">
                  <c:v>38.937176</c:v>
                </c:pt>
                <c:pt idx="35">
                  <c:v>39.88587800000001</c:v>
                </c:pt>
                <c:pt idx="36">
                  <c:v>38.913606</c:v>
                </c:pt>
                <c:pt idx="37">
                  <c:v>38.182916</c:v>
                </c:pt>
                <c:pt idx="38">
                  <c:v>38.58373</c:v>
                </c:pt>
                <c:pt idx="39">
                  <c:v>41.0029</c:v>
                </c:pt>
                <c:pt idx="40">
                  <c:v>40.917522</c:v>
                </c:pt>
                <c:pt idx="41">
                  <c:v>39.52479</c:v>
                </c:pt>
                <c:pt idx="42">
                  <c:v>38.80430199999999</c:v>
                </c:pt>
                <c:pt idx="43">
                  <c:v>40.858694</c:v>
                </c:pt>
                <c:pt idx="44">
                  <c:v>40.99921</c:v>
                </c:pt>
                <c:pt idx="45">
                  <c:v>40.583856</c:v>
                </c:pt>
                <c:pt idx="46">
                  <c:v>39.977162</c:v>
                </c:pt>
                <c:pt idx="47">
                  <c:v>42.398128</c:v>
                </c:pt>
                <c:pt idx="48">
                  <c:v>42.420128</c:v>
                </c:pt>
                <c:pt idx="49">
                  <c:v>41.466018</c:v>
                </c:pt>
                <c:pt idx="50">
                  <c:v>41.198176</c:v>
                </c:pt>
                <c:pt idx="51">
                  <c:v>41.997708</c:v>
                </c:pt>
                <c:pt idx="52">
                  <c:v>43.669666</c:v>
                </c:pt>
                <c:pt idx="53">
                  <c:v>43.041832</c:v>
                </c:pt>
                <c:pt idx="54">
                  <c:v>41.590938</c:v>
                </c:pt>
                <c:pt idx="55">
                  <c:v>34.658952</c:v>
                </c:pt>
                <c:pt idx="56">
                  <c:v>30.964528</c:v>
                </c:pt>
                <c:pt idx="57">
                  <c:v>26.049696</c:v>
                </c:pt>
                <c:pt idx="58">
                  <c:v>24.355062</c:v>
                </c:pt>
                <c:pt idx="59">
                  <c:v>24.020314</c:v>
                </c:pt>
                <c:pt idx="60">
                  <c:v>22.567188</c:v>
                </c:pt>
                <c:pt idx="61">
                  <c:v>18.066428</c:v>
                </c:pt>
                <c:pt idx="62">
                  <c:v>16.867332</c:v>
                </c:pt>
                <c:pt idx="63">
                  <c:v>17.104328</c:v>
                </c:pt>
                <c:pt idx="64">
                  <c:v>16.155878</c:v>
                </c:pt>
                <c:pt idx="65">
                  <c:v>13.865764</c:v>
                </c:pt>
                <c:pt idx="66">
                  <c:v>12.111578</c:v>
                </c:pt>
                <c:pt idx="67">
                  <c:v>12.88986</c:v>
                </c:pt>
                <c:pt idx="68">
                  <c:v>12.272044</c:v>
                </c:pt>
                <c:pt idx="69">
                  <c:v>9.794469599999999</c:v>
                </c:pt>
                <c:pt idx="70">
                  <c:v>7.988934</c:v>
                </c:pt>
                <c:pt idx="71">
                  <c:v>8.2849024</c:v>
                </c:pt>
                <c:pt idx="72">
                  <c:v>8.348799400000001</c:v>
                </c:pt>
                <c:pt idx="73">
                  <c:v>7.1229822</c:v>
                </c:pt>
                <c:pt idx="74">
                  <c:v>4.4261292</c:v>
                </c:pt>
                <c:pt idx="75">
                  <c:v>5.0481324</c:v>
                </c:pt>
                <c:pt idx="76">
                  <c:v>5.5910206</c:v>
                </c:pt>
                <c:pt idx="77">
                  <c:v>3.0777034</c:v>
                </c:pt>
                <c:pt idx="78">
                  <c:v>1.2806638</c:v>
                </c:pt>
                <c:pt idx="79">
                  <c:v>2.0831594</c:v>
                </c:pt>
                <c:pt idx="80">
                  <c:v>1.2510166</c:v>
                </c:pt>
                <c:pt idx="81">
                  <c:v>1.3266844</c:v>
                </c:pt>
                <c:pt idx="82">
                  <c:v>-2.7888532</c:v>
                </c:pt>
                <c:pt idx="83">
                  <c:v>-3.2791316</c:v>
                </c:pt>
                <c:pt idx="84">
                  <c:v>-4.364534600000001</c:v>
                </c:pt>
                <c:pt idx="85">
                  <c:v>-4.2627848</c:v>
                </c:pt>
                <c:pt idx="86">
                  <c:v>-7.5710718</c:v>
                </c:pt>
                <c:pt idx="87">
                  <c:v>-8.5210778</c:v>
                </c:pt>
                <c:pt idx="88">
                  <c:v>-7.824780799999999</c:v>
                </c:pt>
                <c:pt idx="89">
                  <c:v>-7.550999</c:v>
                </c:pt>
                <c:pt idx="90">
                  <c:v>-9.2315568</c:v>
                </c:pt>
                <c:pt idx="91">
                  <c:v>-11.740646</c:v>
                </c:pt>
                <c:pt idx="92">
                  <c:v>-10.699232</c:v>
                </c:pt>
                <c:pt idx="93">
                  <c:v>-10.363391</c:v>
                </c:pt>
                <c:pt idx="94">
                  <c:v>-12.756626</c:v>
                </c:pt>
                <c:pt idx="95">
                  <c:v>-14.177664</c:v>
                </c:pt>
                <c:pt idx="96">
                  <c:v>-14.639318</c:v>
                </c:pt>
                <c:pt idx="97">
                  <c:v>-14.211276</c:v>
                </c:pt>
                <c:pt idx="98">
                  <c:v>-15.09906</c:v>
                </c:pt>
                <c:pt idx="99">
                  <c:v>-17.182888</c:v>
                </c:pt>
                <c:pt idx="100">
                  <c:v>-16.731978</c:v>
                </c:pt>
                <c:pt idx="101">
                  <c:v>-17.29456</c:v>
                </c:pt>
                <c:pt idx="102">
                  <c:v>-17.56419</c:v>
                </c:pt>
                <c:pt idx="103">
                  <c:v>-20.756584</c:v>
                </c:pt>
                <c:pt idx="104">
                  <c:v>-20.189624</c:v>
                </c:pt>
                <c:pt idx="105">
                  <c:v>-19.894766</c:v>
                </c:pt>
                <c:pt idx="106">
                  <c:v>-19.916688</c:v>
                </c:pt>
                <c:pt idx="107">
                  <c:v>-22.612092</c:v>
                </c:pt>
                <c:pt idx="108">
                  <c:v>-22.953</c:v>
                </c:pt>
                <c:pt idx="109">
                  <c:v>-22.577208</c:v>
                </c:pt>
                <c:pt idx="110">
                  <c:v>-21.784014</c:v>
                </c:pt>
                <c:pt idx="111">
                  <c:v>-24.41306</c:v>
                </c:pt>
                <c:pt idx="112">
                  <c:v>-25.332594</c:v>
                </c:pt>
                <c:pt idx="113">
                  <c:v>-24.681044</c:v>
                </c:pt>
                <c:pt idx="114">
                  <c:v>-25.079762</c:v>
                </c:pt>
                <c:pt idx="115">
                  <c:v>-26.748878</c:v>
                </c:pt>
                <c:pt idx="116">
                  <c:v>-28.011774</c:v>
                </c:pt>
                <c:pt idx="117">
                  <c:v>-26.85559</c:v>
                </c:pt>
                <c:pt idx="118">
                  <c:v>-26.827978</c:v>
                </c:pt>
                <c:pt idx="119">
                  <c:v>-28.119618</c:v>
                </c:pt>
                <c:pt idx="120">
                  <c:v>-30.294272</c:v>
                </c:pt>
                <c:pt idx="121">
                  <c:v>-30.190386</c:v>
                </c:pt>
                <c:pt idx="122">
                  <c:v>-29.249468</c:v>
                </c:pt>
                <c:pt idx="123">
                  <c:v>-29.383148</c:v>
                </c:pt>
                <c:pt idx="124">
                  <c:v>-32.548826</c:v>
                </c:pt>
                <c:pt idx="125">
                  <c:v>-32.43034400000001</c:v>
                </c:pt>
                <c:pt idx="126">
                  <c:v>-31.612454</c:v>
                </c:pt>
                <c:pt idx="127">
                  <c:v>-32.170944</c:v>
                </c:pt>
                <c:pt idx="128">
                  <c:v>-35.457262</c:v>
                </c:pt>
                <c:pt idx="129">
                  <c:v>-35.96057</c:v>
                </c:pt>
                <c:pt idx="130">
                  <c:v>-35.26263</c:v>
                </c:pt>
                <c:pt idx="131">
                  <c:v>-34.73104</c:v>
                </c:pt>
                <c:pt idx="132">
                  <c:v>-36.935798</c:v>
                </c:pt>
                <c:pt idx="133">
                  <c:v>-38.177008</c:v>
                </c:pt>
                <c:pt idx="134">
                  <c:v>-38.05306</c:v>
                </c:pt>
                <c:pt idx="135">
                  <c:v>-38.50452</c:v>
                </c:pt>
                <c:pt idx="136">
                  <c:v>-41.770646</c:v>
                </c:pt>
                <c:pt idx="137">
                  <c:v>-43.999484</c:v>
                </c:pt>
                <c:pt idx="138">
                  <c:v>-43.806246</c:v>
                </c:pt>
                <c:pt idx="139">
                  <c:v>-44.149816</c:v>
                </c:pt>
                <c:pt idx="140">
                  <c:v>-47.759658</c:v>
                </c:pt>
                <c:pt idx="141">
                  <c:v>-51.048818</c:v>
                </c:pt>
                <c:pt idx="142">
                  <c:v>-51.305682</c:v>
                </c:pt>
                <c:pt idx="143">
                  <c:v>-52.944328</c:v>
                </c:pt>
                <c:pt idx="144">
                  <c:v>-53.36212</c:v>
                </c:pt>
                <c:pt idx="145">
                  <c:v>-46.669836</c:v>
                </c:pt>
                <c:pt idx="146">
                  <c:v>-43.04938600000001</c:v>
                </c:pt>
                <c:pt idx="147">
                  <c:v>-37.48594</c:v>
                </c:pt>
                <c:pt idx="148">
                  <c:v>-34.999608</c:v>
                </c:pt>
                <c:pt idx="149">
                  <c:v>-35.095894</c:v>
                </c:pt>
                <c:pt idx="150">
                  <c:v>-33.174308</c:v>
                </c:pt>
                <c:pt idx="151">
                  <c:v>-29.495108</c:v>
                </c:pt>
                <c:pt idx="152">
                  <c:v>-28.28167</c:v>
                </c:pt>
                <c:pt idx="153">
                  <c:v>-28.683346</c:v>
                </c:pt>
                <c:pt idx="154">
                  <c:v>-28.29024</c:v>
                </c:pt>
                <c:pt idx="155">
                  <c:v>-25.38392</c:v>
                </c:pt>
                <c:pt idx="156">
                  <c:v>-24.879648</c:v>
                </c:pt>
                <c:pt idx="157">
                  <c:v>-24.779258</c:v>
                </c:pt>
                <c:pt idx="158">
                  <c:v>-25.447776</c:v>
                </c:pt>
                <c:pt idx="159">
                  <c:v>-22.251954</c:v>
                </c:pt>
                <c:pt idx="160">
                  <c:v>-21.019388</c:v>
                </c:pt>
                <c:pt idx="161">
                  <c:v>-21.68758</c:v>
                </c:pt>
                <c:pt idx="162">
                  <c:v>-21.382794</c:v>
                </c:pt>
                <c:pt idx="163">
                  <c:v>-19.791942</c:v>
                </c:pt>
                <c:pt idx="164">
                  <c:v>-17.7997</c:v>
                </c:pt>
                <c:pt idx="165">
                  <c:v>-18.915798</c:v>
                </c:pt>
                <c:pt idx="166">
                  <c:v>-18.445944</c:v>
                </c:pt>
                <c:pt idx="167">
                  <c:v>-17.824928</c:v>
                </c:pt>
                <c:pt idx="168">
                  <c:v>-15.689018</c:v>
                </c:pt>
                <c:pt idx="169">
                  <c:v>-15.764302</c:v>
                </c:pt>
                <c:pt idx="170">
                  <c:v>-16.395218</c:v>
                </c:pt>
                <c:pt idx="171">
                  <c:v>-15.675852</c:v>
                </c:pt>
                <c:pt idx="172">
                  <c:v>-12.605152</c:v>
                </c:pt>
                <c:pt idx="173">
                  <c:v>-12.777118</c:v>
                </c:pt>
                <c:pt idx="174">
                  <c:v>-12.670084</c:v>
                </c:pt>
                <c:pt idx="175">
                  <c:v>-12.645284</c:v>
                </c:pt>
                <c:pt idx="176">
                  <c:v>-10.2515334</c:v>
                </c:pt>
                <c:pt idx="177">
                  <c:v>-9.5940932</c:v>
                </c:pt>
                <c:pt idx="178">
                  <c:v>-10.433944</c:v>
                </c:pt>
                <c:pt idx="179">
                  <c:v>-10.1124702</c:v>
                </c:pt>
                <c:pt idx="180">
                  <c:v>-7.636076800000001</c:v>
                </c:pt>
                <c:pt idx="181">
                  <c:v>-6.7673352</c:v>
                </c:pt>
                <c:pt idx="182">
                  <c:v>-6.683463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-6.65473</c:v>
                </c:pt>
                <c:pt idx="1">
                  <c:v>-7.280270400000001</c:v>
                </c:pt>
                <c:pt idx="2">
                  <c:v>-5.6582082</c:v>
                </c:pt>
                <c:pt idx="3">
                  <c:v>-3.986551</c:v>
                </c:pt>
                <c:pt idx="4">
                  <c:v>-3.1632258</c:v>
                </c:pt>
                <c:pt idx="5">
                  <c:v>-3.2041082</c:v>
                </c:pt>
                <c:pt idx="6">
                  <c:v>-1.9597756</c:v>
                </c:pt>
                <c:pt idx="7">
                  <c:v>0.4346942</c:v>
                </c:pt>
                <c:pt idx="8">
                  <c:v>1.552611</c:v>
                </c:pt>
                <c:pt idx="9">
                  <c:v>1.321832</c:v>
                </c:pt>
                <c:pt idx="10">
                  <c:v>2.6636982</c:v>
                </c:pt>
                <c:pt idx="11">
                  <c:v>6.370109</c:v>
                </c:pt>
                <c:pt idx="12">
                  <c:v>6.5889884</c:v>
                </c:pt>
                <c:pt idx="13">
                  <c:v>6.5776402</c:v>
                </c:pt>
                <c:pt idx="14">
                  <c:v>7.643338</c:v>
                </c:pt>
                <c:pt idx="15">
                  <c:v>10.1831782</c:v>
                </c:pt>
                <c:pt idx="16">
                  <c:v>11.2861984</c:v>
                </c:pt>
                <c:pt idx="17">
                  <c:v>12.169984</c:v>
                </c:pt>
                <c:pt idx="18">
                  <c:v>12.334684</c:v>
                </c:pt>
                <c:pt idx="19">
                  <c:v>15.448054</c:v>
                </c:pt>
                <c:pt idx="20">
                  <c:v>17.524302</c:v>
                </c:pt>
                <c:pt idx="21">
                  <c:v>18.177986</c:v>
                </c:pt>
                <c:pt idx="22">
                  <c:v>18.632614</c:v>
                </c:pt>
                <c:pt idx="23">
                  <c:v>22.199174</c:v>
                </c:pt>
                <c:pt idx="24">
                  <c:v>26.379848</c:v>
                </c:pt>
                <c:pt idx="25">
                  <c:v>27.825896</c:v>
                </c:pt>
                <c:pt idx="26">
                  <c:v>29.950304</c:v>
                </c:pt>
                <c:pt idx="27">
                  <c:v>31.67262</c:v>
                </c:pt>
                <c:pt idx="28">
                  <c:v>35.92158</c:v>
                </c:pt>
                <c:pt idx="29">
                  <c:v>36.005704</c:v>
                </c:pt>
                <c:pt idx="30">
                  <c:v>37.245912</c:v>
                </c:pt>
                <c:pt idx="31">
                  <c:v>37.777278</c:v>
                </c:pt>
                <c:pt idx="32">
                  <c:v>39.65296600000001</c:v>
                </c:pt>
                <c:pt idx="33">
                  <c:v>39.564544</c:v>
                </c:pt>
                <c:pt idx="34">
                  <c:v>37.858378</c:v>
                </c:pt>
                <c:pt idx="35">
                  <c:v>37.908276</c:v>
                </c:pt>
                <c:pt idx="36">
                  <c:v>39.402566</c:v>
                </c:pt>
                <c:pt idx="37">
                  <c:v>40.152894</c:v>
                </c:pt>
                <c:pt idx="38">
                  <c:v>39.55987</c:v>
                </c:pt>
                <c:pt idx="39">
                  <c:v>38.625764</c:v>
                </c:pt>
                <c:pt idx="40">
                  <c:v>40.03429</c:v>
                </c:pt>
                <c:pt idx="41">
                  <c:v>41.270306</c:v>
                </c:pt>
                <c:pt idx="42">
                  <c:v>40.119666</c:v>
                </c:pt>
                <c:pt idx="43">
                  <c:v>39.897472</c:v>
                </c:pt>
                <c:pt idx="44">
                  <c:v>41.327632</c:v>
                </c:pt>
                <c:pt idx="45">
                  <c:v>42.611876</c:v>
                </c:pt>
                <c:pt idx="46">
                  <c:v>40.98858199999999</c:v>
                </c:pt>
                <c:pt idx="47">
                  <c:v>41.039394</c:v>
                </c:pt>
                <c:pt idx="48">
                  <c:v>41.445026</c:v>
                </c:pt>
                <c:pt idx="49">
                  <c:v>43.804868</c:v>
                </c:pt>
                <c:pt idx="50">
                  <c:v>43.19496</c:v>
                </c:pt>
                <c:pt idx="51">
                  <c:v>41.668378</c:v>
                </c:pt>
                <c:pt idx="52">
                  <c:v>40.651986</c:v>
                </c:pt>
                <c:pt idx="53">
                  <c:v>34.831096</c:v>
                </c:pt>
                <c:pt idx="54">
                  <c:v>29.494724</c:v>
                </c:pt>
                <c:pt idx="55">
                  <c:v>27.620656</c:v>
                </c:pt>
                <c:pt idx="56">
                  <c:v>26.128642</c:v>
                </c:pt>
                <c:pt idx="57">
                  <c:v>23.856006</c:v>
                </c:pt>
                <c:pt idx="58">
                  <c:v>20.517356</c:v>
                </c:pt>
                <c:pt idx="59">
                  <c:v>18.747298</c:v>
                </c:pt>
                <c:pt idx="60">
                  <c:v>18.226078</c:v>
                </c:pt>
                <c:pt idx="61">
                  <c:v>17.413202</c:v>
                </c:pt>
                <c:pt idx="62">
                  <c:v>14.840706</c:v>
                </c:pt>
                <c:pt idx="63">
                  <c:v>13.067652</c:v>
                </c:pt>
                <c:pt idx="64">
                  <c:v>13.442014</c:v>
                </c:pt>
                <c:pt idx="65">
                  <c:v>12.896722</c:v>
                </c:pt>
                <c:pt idx="66">
                  <c:v>10.4455666</c:v>
                </c:pt>
                <c:pt idx="67">
                  <c:v>8.4045994</c:v>
                </c:pt>
                <c:pt idx="68">
                  <c:v>9.0200064</c:v>
                </c:pt>
                <c:pt idx="69">
                  <c:v>9.432312599999999</c:v>
                </c:pt>
                <c:pt idx="70">
                  <c:v>8.093987</c:v>
                </c:pt>
                <c:pt idx="71">
                  <c:v>5.3393372</c:v>
                </c:pt>
                <c:pt idx="72">
                  <c:v>6.065480200000001</c:v>
                </c:pt>
                <c:pt idx="73">
                  <c:v>5.5693232</c:v>
                </c:pt>
                <c:pt idx="74">
                  <c:v>5.216271600000001</c:v>
                </c:pt>
                <c:pt idx="75">
                  <c:v>1.2498318</c:v>
                </c:pt>
                <c:pt idx="76">
                  <c:v>1.9667502</c:v>
                </c:pt>
                <c:pt idx="77">
                  <c:v>2.377721</c:v>
                </c:pt>
                <c:pt idx="78">
                  <c:v>3.1213142</c:v>
                </c:pt>
                <c:pt idx="79">
                  <c:v>-1.1420874</c:v>
                </c:pt>
                <c:pt idx="80">
                  <c:v>-2.6288616</c:v>
                </c:pt>
                <c:pt idx="81">
                  <c:v>-1.6923174</c:v>
                </c:pt>
                <c:pt idx="82">
                  <c:v>-2.3817602</c:v>
                </c:pt>
                <c:pt idx="83">
                  <c:v>-5.3887582</c:v>
                </c:pt>
                <c:pt idx="84">
                  <c:v>-7.2321196</c:v>
                </c:pt>
                <c:pt idx="85">
                  <c:v>-7.2436538</c:v>
                </c:pt>
                <c:pt idx="86">
                  <c:v>-7.753916599999999</c:v>
                </c:pt>
                <c:pt idx="87">
                  <c:v>-9.050571</c:v>
                </c:pt>
                <c:pt idx="88">
                  <c:v>-10.8721052</c:v>
                </c:pt>
                <c:pt idx="89">
                  <c:v>-10.015222</c:v>
                </c:pt>
                <c:pt idx="90">
                  <c:v>-9.4362712</c:v>
                </c:pt>
                <c:pt idx="91">
                  <c:v>-10.9338668</c:v>
                </c:pt>
                <c:pt idx="92">
                  <c:v>-13.797262</c:v>
                </c:pt>
                <c:pt idx="93">
                  <c:v>-12.888748</c:v>
                </c:pt>
                <c:pt idx="94">
                  <c:v>-13.569882</c:v>
                </c:pt>
                <c:pt idx="95">
                  <c:v>-13.927972</c:v>
                </c:pt>
                <c:pt idx="96">
                  <c:v>-16.081568</c:v>
                </c:pt>
                <c:pt idx="97">
                  <c:v>-15.9025</c:v>
                </c:pt>
                <c:pt idx="98">
                  <c:v>-16.108158</c:v>
                </c:pt>
                <c:pt idx="99">
                  <c:v>-17.22682</c:v>
                </c:pt>
                <c:pt idx="100">
                  <c:v>-20.275476</c:v>
                </c:pt>
                <c:pt idx="101">
                  <c:v>-20.156268</c:v>
                </c:pt>
                <c:pt idx="102">
                  <c:v>-18.893838</c:v>
                </c:pt>
                <c:pt idx="103">
                  <c:v>-19.282792</c:v>
                </c:pt>
                <c:pt idx="104">
                  <c:v>-21.127394</c:v>
                </c:pt>
                <c:pt idx="105">
                  <c:v>-22.849368</c:v>
                </c:pt>
                <c:pt idx="106">
                  <c:v>-21.974502</c:v>
                </c:pt>
                <c:pt idx="107">
                  <c:v>-21.56713</c:v>
                </c:pt>
                <c:pt idx="108">
                  <c:v>-23.264384</c:v>
                </c:pt>
                <c:pt idx="109">
                  <c:v>-24.786364</c:v>
                </c:pt>
                <c:pt idx="110">
                  <c:v>-24.269622</c:v>
                </c:pt>
                <c:pt idx="111">
                  <c:v>-23.68029</c:v>
                </c:pt>
                <c:pt idx="112">
                  <c:v>-24.831306</c:v>
                </c:pt>
                <c:pt idx="113">
                  <c:v>-27.054608</c:v>
                </c:pt>
                <c:pt idx="114">
                  <c:v>-26.260982</c:v>
                </c:pt>
                <c:pt idx="115">
                  <c:v>-25.762848</c:v>
                </c:pt>
                <c:pt idx="116">
                  <c:v>-26.152684</c:v>
                </c:pt>
                <c:pt idx="117">
                  <c:v>-29.64523</c:v>
                </c:pt>
                <c:pt idx="118">
                  <c:v>-29.29571</c:v>
                </c:pt>
                <c:pt idx="119">
                  <c:v>-29.026508</c:v>
                </c:pt>
                <c:pt idx="120">
                  <c:v>-28.98367</c:v>
                </c:pt>
                <c:pt idx="121">
                  <c:v>-31.336954</c:v>
                </c:pt>
                <c:pt idx="122">
                  <c:v>-30.885074</c:v>
                </c:pt>
                <c:pt idx="123">
                  <c:v>-30.629028</c:v>
                </c:pt>
                <c:pt idx="124">
                  <c:v>-30.729576</c:v>
                </c:pt>
                <c:pt idx="125">
                  <c:v>-33.926098</c:v>
                </c:pt>
                <c:pt idx="126">
                  <c:v>-34.086604</c:v>
                </c:pt>
                <c:pt idx="127">
                  <c:v>-33.970986</c:v>
                </c:pt>
                <c:pt idx="128">
                  <c:v>-33.35044000000001</c:v>
                </c:pt>
                <c:pt idx="129">
                  <c:v>-35.63693600000001</c:v>
                </c:pt>
                <c:pt idx="130">
                  <c:v>-37.826922</c:v>
                </c:pt>
                <c:pt idx="131">
                  <c:v>-37.458544</c:v>
                </c:pt>
                <c:pt idx="132">
                  <c:v>-37.26866800000001</c:v>
                </c:pt>
                <c:pt idx="133">
                  <c:v>-40.156416</c:v>
                </c:pt>
                <c:pt idx="134">
                  <c:v>-42.30461200000001</c:v>
                </c:pt>
                <c:pt idx="135">
                  <c:v>-42.174092</c:v>
                </c:pt>
                <c:pt idx="136">
                  <c:v>-42.59605000000001</c:v>
                </c:pt>
                <c:pt idx="137">
                  <c:v>-44.65637</c:v>
                </c:pt>
                <c:pt idx="138">
                  <c:v>-48.038734</c:v>
                </c:pt>
                <c:pt idx="139">
                  <c:v>-49.021022</c:v>
                </c:pt>
                <c:pt idx="140">
                  <c:v>-49.85772</c:v>
                </c:pt>
                <c:pt idx="141">
                  <c:v>-51.73735000000001</c:v>
                </c:pt>
                <c:pt idx="142">
                  <c:v>-54.648072</c:v>
                </c:pt>
                <c:pt idx="143">
                  <c:v>-45.902522</c:v>
                </c:pt>
                <c:pt idx="144">
                  <c:v>-39.063722</c:v>
                </c:pt>
                <c:pt idx="145">
                  <c:v>-37.275378</c:v>
                </c:pt>
                <c:pt idx="146">
                  <c:v>-35.782652</c:v>
                </c:pt>
                <c:pt idx="147">
                  <c:v>-35.260216</c:v>
                </c:pt>
                <c:pt idx="148">
                  <c:v>-30.242046</c:v>
                </c:pt>
                <c:pt idx="149">
                  <c:v>-28.47068</c:v>
                </c:pt>
                <c:pt idx="150">
                  <c:v>-29.121432</c:v>
                </c:pt>
                <c:pt idx="151">
                  <c:v>-28.44583</c:v>
                </c:pt>
                <c:pt idx="152">
                  <c:v>-26.74022</c:v>
                </c:pt>
                <c:pt idx="153">
                  <c:v>-24.333866</c:v>
                </c:pt>
                <c:pt idx="154">
                  <c:v>-24.80484</c:v>
                </c:pt>
                <c:pt idx="155">
                  <c:v>-24.721256</c:v>
                </c:pt>
                <c:pt idx="156">
                  <c:v>-23.788744</c:v>
                </c:pt>
                <c:pt idx="157">
                  <c:v>-21.075252</c:v>
                </c:pt>
                <c:pt idx="158">
                  <c:v>-22.008912</c:v>
                </c:pt>
                <c:pt idx="159">
                  <c:v>-21.60599</c:v>
                </c:pt>
                <c:pt idx="160">
                  <c:v>-20.704706</c:v>
                </c:pt>
                <c:pt idx="161">
                  <c:v>-17.991836</c:v>
                </c:pt>
                <c:pt idx="162">
                  <c:v>-19.406576</c:v>
                </c:pt>
                <c:pt idx="163">
                  <c:v>-19.39284</c:v>
                </c:pt>
                <c:pt idx="164">
                  <c:v>-19.163844</c:v>
                </c:pt>
                <c:pt idx="165">
                  <c:v>-15.33191</c:v>
                </c:pt>
                <c:pt idx="166">
                  <c:v>-15.627088</c:v>
                </c:pt>
                <c:pt idx="167">
                  <c:v>-15.88237</c:v>
                </c:pt>
                <c:pt idx="168">
                  <c:v>-15.610934</c:v>
                </c:pt>
                <c:pt idx="169">
                  <c:v>-12.843602</c:v>
                </c:pt>
                <c:pt idx="170">
                  <c:v>-14.019624</c:v>
                </c:pt>
                <c:pt idx="171">
                  <c:v>-13.411802</c:v>
                </c:pt>
                <c:pt idx="172">
                  <c:v>-13.252062</c:v>
                </c:pt>
                <c:pt idx="173">
                  <c:v>-11.1181136</c:v>
                </c:pt>
                <c:pt idx="174">
                  <c:v>-9.107603399999999</c:v>
                </c:pt>
                <c:pt idx="175">
                  <c:v>-10.4471746</c:v>
                </c:pt>
                <c:pt idx="176">
                  <c:v>-10.4890602</c:v>
                </c:pt>
                <c:pt idx="177">
                  <c:v>-8.747798</c:v>
                </c:pt>
                <c:pt idx="178">
                  <c:v>-6.136447</c:v>
                </c:pt>
                <c:pt idx="179">
                  <c:v>-7.993895</c:v>
                </c:pt>
                <c:pt idx="180">
                  <c:v>-7.1525064</c:v>
                </c:pt>
                <c:pt idx="181">
                  <c:v>-5.5801108</c:v>
                </c:pt>
                <c:pt idx="182">
                  <c:v>-4.254198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-3.844874</c:v>
                </c:pt>
                <c:pt idx="1">
                  <c:v>-3.1557254</c:v>
                </c:pt>
                <c:pt idx="2">
                  <c:v>-3.5297838</c:v>
                </c:pt>
                <c:pt idx="3">
                  <c:v>-2.7637952</c:v>
                </c:pt>
                <c:pt idx="4">
                  <c:v>-0.26417</c:v>
                </c:pt>
                <c:pt idx="5">
                  <c:v>-4.059999999999065e-05</c:v>
                </c:pt>
                <c:pt idx="6">
                  <c:v>0.8246914000000001</c:v>
                </c:pt>
                <c:pt idx="7">
                  <c:v>1.4151168</c:v>
                </c:pt>
                <c:pt idx="8">
                  <c:v>4.8825868</c:v>
                </c:pt>
                <c:pt idx="9">
                  <c:v>5.4101796</c:v>
                </c:pt>
                <c:pt idx="10">
                  <c:v>5.545375</c:v>
                </c:pt>
                <c:pt idx="11">
                  <c:v>6.6379088</c:v>
                </c:pt>
                <c:pt idx="12">
                  <c:v>9.2303218</c:v>
                </c:pt>
                <c:pt idx="13">
                  <c:v>10.5158456</c:v>
                </c:pt>
                <c:pt idx="14">
                  <c:v>10.76918</c:v>
                </c:pt>
                <c:pt idx="15">
                  <c:v>11.2741798</c:v>
                </c:pt>
                <c:pt idx="16">
                  <c:v>13.597778</c:v>
                </c:pt>
                <c:pt idx="17">
                  <c:v>16.568774</c:v>
                </c:pt>
                <c:pt idx="18">
                  <c:v>17.06155</c:v>
                </c:pt>
                <c:pt idx="19">
                  <c:v>17.782788</c:v>
                </c:pt>
                <c:pt idx="20">
                  <c:v>19.798924</c:v>
                </c:pt>
                <c:pt idx="21">
                  <c:v>23.655826</c:v>
                </c:pt>
                <c:pt idx="22">
                  <c:v>25.391976</c:v>
                </c:pt>
                <c:pt idx="23">
                  <c:v>27.095266</c:v>
                </c:pt>
                <c:pt idx="24">
                  <c:v>29.77384</c:v>
                </c:pt>
                <c:pt idx="25">
                  <c:v>33.57961</c:v>
                </c:pt>
                <c:pt idx="26">
                  <c:v>35.689056</c:v>
                </c:pt>
                <c:pt idx="27">
                  <c:v>35.433342</c:v>
                </c:pt>
                <c:pt idx="28">
                  <c:v>37.136586</c:v>
                </c:pt>
                <c:pt idx="29">
                  <c:v>38.95153000000001</c:v>
                </c:pt>
                <c:pt idx="30">
                  <c:v>38.84702</c:v>
                </c:pt>
                <c:pt idx="31">
                  <c:v>38.39659</c:v>
                </c:pt>
                <c:pt idx="32">
                  <c:v>37.58904800000001</c:v>
                </c:pt>
                <c:pt idx="33">
                  <c:v>39.666888</c:v>
                </c:pt>
                <c:pt idx="34">
                  <c:v>40.293272</c:v>
                </c:pt>
                <c:pt idx="35">
                  <c:v>38.995616</c:v>
                </c:pt>
                <c:pt idx="36">
                  <c:v>38.48958</c:v>
                </c:pt>
                <c:pt idx="37">
                  <c:v>39.692012</c:v>
                </c:pt>
                <c:pt idx="38">
                  <c:v>40.496776</c:v>
                </c:pt>
                <c:pt idx="39">
                  <c:v>39.66843799999999</c:v>
                </c:pt>
                <c:pt idx="40">
                  <c:v>39.302522</c:v>
                </c:pt>
                <c:pt idx="41">
                  <c:v>40.43733</c:v>
                </c:pt>
                <c:pt idx="42">
                  <c:v>42.590656</c:v>
                </c:pt>
                <c:pt idx="43">
                  <c:v>41.41638</c:v>
                </c:pt>
                <c:pt idx="44">
                  <c:v>39.91503</c:v>
                </c:pt>
                <c:pt idx="45">
                  <c:v>40.86157799999999</c:v>
                </c:pt>
                <c:pt idx="46">
                  <c:v>43.04656</c:v>
                </c:pt>
                <c:pt idx="47">
                  <c:v>42.942882</c:v>
                </c:pt>
                <c:pt idx="48">
                  <c:v>42.544068</c:v>
                </c:pt>
                <c:pt idx="49">
                  <c:v>42.274922</c:v>
                </c:pt>
                <c:pt idx="50">
                  <c:v>42.7997</c:v>
                </c:pt>
                <c:pt idx="51">
                  <c:v>32.36924</c:v>
                </c:pt>
                <c:pt idx="52">
                  <c:v>30.079166</c:v>
                </c:pt>
                <c:pt idx="53">
                  <c:v>28.209056</c:v>
                </c:pt>
                <c:pt idx="54">
                  <c:v>26.749954</c:v>
                </c:pt>
                <c:pt idx="55">
                  <c:v>22.562076</c:v>
                </c:pt>
                <c:pt idx="56">
                  <c:v>19.854038</c:v>
                </c:pt>
                <c:pt idx="57">
                  <c:v>20.103228</c:v>
                </c:pt>
                <c:pt idx="58">
                  <c:v>19.055612</c:v>
                </c:pt>
                <c:pt idx="59">
                  <c:v>17.12475</c:v>
                </c:pt>
                <c:pt idx="60">
                  <c:v>14.305922</c:v>
                </c:pt>
                <c:pt idx="61">
                  <c:v>14.784512</c:v>
                </c:pt>
                <c:pt idx="62">
                  <c:v>13.607466</c:v>
                </c:pt>
                <c:pt idx="63">
                  <c:v>12.480432</c:v>
                </c:pt>
                <c:pt idx="64">
                  <c:v>9.298648199999999</c:v>
                </c:pt>
                <c:pt idx="65">
                  <c:v>10.3841152</c:v>
                </c:pt>
                <c:pt idx="66">
                  <c:v>10.1233186</c:v>
                </c:pt>
                <c:pt idx="67">
                  <c:v>9.378223999999999</c:v>
                </c:pt>
                <c:pt idx="68">
                  <c:v>6.123663</c:v>
                </c:pt>
                <c:pt idx="69">
                  <c:v>6.692475400000001</c:v>
                </c:pt>
                <c:pt idx="70">
                  <c:v>6.2538618</c:v>
                </c:pt>
                <c:pt idx="71">
                  <c:v>5.7631906</c:v>
                </c:pt>
                <c:pt idx="72">
                  <c:v>2.9410136</c:v>
                </c:pt>
                <c:pt idx="73">
                  <c:v>2.9570792</c:v>
                </c:pt>
                <c:pt idx="74">
                  <c:v>3.0509308</c:v>
                </c:pt>
                <c:pt idx="75">
                  <c:v>2.488902</c:v>
                </c:pt>
                <c:pt idx="76">
                  <c:v>0.00454159999999999</c:v>
                </c:pt>
                <c:pt idx="77">
                  <c:v>-0.4012188</c:v>
                </c:pt>
                <c:pt idx="78">
                  <c:v>-0.4332338</c:v>
                </c:pt>
                <c:pt idx="79">
                  <c:v>-0.8609154</c:v>
                </c:pt>
                <c:pt idx="80">
                  <c:v>-3.9510162</c:v>
                </c:pt>
                <c:pt idx="81">
                  <c:v>-6.576907</c:v>
                </c:pt>
                <c:pt idx="82">
                  <c:v>-6.1582818</c:v>
                </c:pt>
                <c:pt idx="83">
                  <c:v>-6.0907552</c:v>
                </c:pt>
                <c:pt idx="84">
                  <c:v>-7.9970142</c:v>
                </c:pt>
                <c:pt idx="85">
                  <c:v>-10.6517474</c:v>
                </c:pt>
                <c:pt idx="86">
                  <c:v>-10.0703708</c:v>
                </c:pt>
                <c:pt idx="87">
                  <c:v>-9.5644934</c:v>
                </c:pt>
                <c:pt idx="88">
                  <c:v>-9.906907200000001</c:v>
                </c:pt>
                <c:pt idx="89">
                  <c:v>-12.587336</c:v>
                </c:pt>
                <c:pt idx="90">
                  <c:v>-13.18249</c:v>
                </c:pt>
                <c:pt idx="91">
                  <c:v>-12.57572</c:v>
                </c:pt>
                <c:pt idx="92">
                  <c:v>-12.636422</c:v>
                </c:pt>
                <c:pt idx="93">
                  <c:v>-15.23313</c:v>
                </c:pt>
                <c:pt idx="94">
                  <c:v>-15.302012</c:v>
                </c:pt>
                <c:pt idx="95">
                  <c:v>-15.36435</c:v>
                </c:pt>
                <c:pt idx="96">
                  <c:v>-15.966074</c:v>
                </c:pt>
                <c:pt idx="97">
                  <c:v>-18.521738</c:v>
                </c:pt>
                <c:pt idx="98">
                  <c:v>-19.695196</c:v>
                </c:pt>
                <c:pt idx="99">
                  <c:v>-18.984296</c:v>
                </c:pt>
                <c:pt idx="100">
                  <c:v>-17.972132</c:v>
                </c:pt>
                <c:pt idx="101">
                  <c:v>-20.185012</c:v>
                </c:pt>
                <c:pt idx="102">
                  <c:v>-20.988562</c:v>
                </c:pt>
                <c:pt idx="103">
                  <c:v>-20.741338</c:v>
                </c:pt>
                <c:pt idx="104">
                  <c:v>-20.795368</c:v>
                </c:pt>
                <c:pt idx="105">
                  <c:v>-21.319864</c:v>
                </c:pt>
                <c:pt idx="106">
                  <c:v>-24.260272</c:v>
                </c:pt>
                <c:pt idx="107">
                  <c:v>-23.77343</c:v>
                </c:pt>
                <c:pt idx="108">
                  <c:v>-24.164786</c:v>
                </c:pt>
                <c:pt idx="109">
                  <c:v>-23.998344</c:v>
                </c:pt>
                <c:pt idx="110">
                  <c:v>-26.81756</c:v>
                </c:pt>
                <c:pt idx="111">
                  <c:v>-25.88093</c:v>
                </c:pt>
                <c:pt idx="112">
                  <c:v>-25.120144</c:v>
                </c:pt>
                <c:pt idx="113">
                  <c:v>-25.742466</c:v>
                </c:pt>
                <c:pt idx="114">
                  <c:v>-28.487192</c:v>
                </c:pt>
                <c:pt idx="115">
                  <c:v>-27.83426</c:v>
                </c:pt>
                <c:pt idx="116">
                  <c:v>-27.089914</c:v>
                </c:pt>
                <c:pt idx="117">
                  <c:v>-27.439368</c:v>
                </c:pt>
                <c:pt idx="118">
                  <c:v>-30.355588</c:v>
                </c:pt>
                <c:pt idx="119">
                  <c:v>-29.820326</c:v>
                </c:pt>
                <c:pt idx="120">
                  <c:v>-29.708198</c:v>
                </c:pt>
                <c:pt idx="121">
                  <c:v>-29.93171</c:v>
                </c:pt>
                <c:pt idx="122">
                  <c:v>-32.292914</c:v>
                </c:pt>
                <c:pt idx="123">
                  <c:v>-33.893426</c:v>
                </c:pt>
                <c:pt idx="124">
                  <c:v>-32.535618</c:v>
                </c:pt>
                <c:pt idx="125">
                  <c:v>-33.085314</c:v>
                </c:pt>
                <c:pt idx="126">
                  <c:v>-34.586126</c:v>
                </c:pt>
                <c:pt idx="127">
                  <c:v>-36.484882</c:v>
                </c:pt>
                <c:pt idx="128">
                  <c:v>-36.784182</c:v>
                </c:pt>
                <c:pt idx="129">
                  <c:v>-35.329876</c:v>
                </c:pt>
                <c:pt idx="130">
                  <c:v>-37.56136</c:v>
                </c:pt>
                <c:pt idx="131">
                  <c:v>-40.947782</c:v>
                </c:pt>
                <c:pt idx="132">
                  <c:v>-40.119114</c:v>
                </c:pt>
                <c:pt idx="133">
                  <c:v>-40.007616</c:v>
                </c:pt>
                <c:pt idx="134">
                  <c:v>-41.51128</c:v>
                </c:pt>
                <c:pt idx="135">
                  <c:v>-46.047988</c:v>
                </c:pt>
                <c:pt idx="136">
                  <c:v>-46.412518</c:v>
                </c:pt>
                <c:pt idx="137">
                  <c:v>-47.431744</c:v>
                </c:pt>
                <c:pt idx="138">
                  <c:v>-48.806624</c:v>
                </c:pt>
                <c:pt idx="139">
                  <c:v>-54.38200399999999</c:v>
                </c:pt>
                <c:pt idx="140">
                  <c:v>-55.225924</c:v>
                </c:pt>
                <c:pt idx="141">
                  <c:v>-43.926214</c:v>
                </c:pt>
                <c:pt idx="142">
                  <c:v>-38.43761</c:v>
                </c:pt>
                <c:pt idx="143">
                  <c:v>-38.200576</c:v>
                </c:pt>
                <c:pt idx="144">
                  <c:v>-36.411466</c:v>
                </c:pt>
                <c:pt idx="145">
                  <c:v>-31.713926</c:v>
                </c:pt>
                <c:pt idx="146">
                  <c:v>-29.745088</c:v>
                </c:pt>
                <c:pt idx="147">
                  <c:v>-30.304528</c:v>
                </c:pt>
                <c:pt idx="148">
                  <c:v>-29.300998</c:v>
                </c:pt>
                <c:pt idx="149">
                  <c:v>-27.47667</c:v>
                </c:pt>
                <c:pt idx="150">
                  <c:v>-25.023078</c:v>
                </c:pt>
                <c:pt idx="151">
                  <c:v>-24.74746</c:v>
                </c:pt>
                <c:pt idx="152">
                  <c:v>-25.698462</c:v>
                </c:pt>
                <c:pt idx="153">
                  <c:v>-24.098052</c:v>
                </c:pt>
                <c:pt idx="154">
                  <c:v>-21.211876</c:v>
                </c:pt>
                <c:pt idx="155">
                  <c:v>-21.248696</c:v>
                </c:pt>
                <c:pt idx="156">
                  <c:v>-22.421524</c:v>
                </c:pt>
                <c:pt idx="157">
                  <c:v>-21.880018</c:v>
                </c:pt>
                <c:pt idx="158">
                  <c:v>-18.820984</c:v>
                </c:pt>
                <c:pt idx="159">
                  <c:v>-18.195276</c:v>
                </c:pt>
                <c:pt idx="160">
                  <c:v>-20.024116</c:v>
                </c:pt>
                <c:pt idx="161">
                  <c:v>-19.41127</c:v>
                </c:pt>
                <c:pt idx="162">
                  <c:v>-16.269174</c:v>
                </c:pt>
                <c:pt idx="163">
                  <c:v>-15.75871</c:v>
                </c:pt>
                <c:pt idx="164">
                  <c:v>-16.610208</c:v>
                </c:pt>
                <c:pt idx="165">
                  <c:v>-16.593936</c:v>
                </c:pt>
                <c:pt idx="166">
                  <c:v>-13.795884</c:v>
                </c:pt>
                <c:pt idx="167">
                  <c:v>-12.605564</c:v>
                </c:pt>
                <c:pt idx="168">
                  <c:v>-13.67302</c:v>
                </c:pt>
                <c:pt idx="169">
                  <c:v>-13.693504</c:v>
                </c:pt>
                <c:pt idx="170">
                  <c:v>-11.456871</c:v>
                </c:pt>
                <c:pt idx="171">
                  <c:v>-10.4751762</c:v>
                </c:pt>
                <c:pt idx="172">
                  <c:v>-10.37524</c:v>
                </c:pt>
                <c:pt idx="173">
                  <c:v>-10.8331686</c:v>
                </c:pt>
                <c:pt idx="174">
                  <c:v>-9.0174196</c:v>
                </c:pt>
                <c:pt idx="175">
                  <c:v>-6.6478858</c:v>
                </c:pt>
                <c:pt idx="176">
                  <c:v>-7.6311228</c:v>
                </c:pt>
                <c:pt idx="177">
                  <c:v>-8.220170599999999</c:v>
                </c:pt>
                <c:pt idx="178">
                  <c:v>-6.511374999999999</c:v>
                </c:pt>
                <c:pt idx="179">
                  <c:v>-2.9074304</c:v>
                </c:pt>
                <c:pt idx="180">
                  <c:v>-4.3288636</c:v>
                </c:pt>
                <c:pt idx="181">
                  <c:v>-4.3569366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-4.4356252</c:v>
                </c:pt>
                <c:pt idx="1">
                  <c:v>-0.224216</c:v>
                </c:pt>
                <c:pt idx="2">
                  <c:v>-0.2972937999999999</c:v>
                </c:pt>
                <c:pt idx="3">
                  <c:v>-0.360962</c:v>
                </c:pt>
                <c:pt idx="4">
                  <c:v>0.2269582</c:v>
                </c:pt>
                <c:pt idx="5">
                  <c:v>3.9281206</c:v>
                </c:pt>
                <c:pt idx="6">
                  <c:v>5.4844476</c:v>
                </c:pt>
                <c:pt idx="7">
                  <c:v>4.8604606</c:v>
                </c:pt>
                <c:pt idx="8">
                  <c:v>5.4082906</c:v>
                </c:pt>
                <c:pt idx="9">
                  <c:v>7.1014556</c:v>
                </c:pt>
                <c:pt idx="10">
                  <c:v>9.553036799999999</c:v>
                </c:pt>
                <c:pt idx="11">
                  <c:v>9.495971000000001</c:v>
                </c:pt>
                <c:pt idx="12">
                  <c:v>10.4265422</c:v>
                </c:pt>
                <c:pt idx="13">
                  <c:v>12.847458</c:v>
                </c:pt>
                <c:pt idx="14">
                  <c:v>16.416346</c:v>
                </c:pt>
                <c:pt idx="15">
                  <c:v>15.19382</c:v>
                </c:pt>
                <c:pt idx="16">
                  <c:v>16.190224</c:v>
                </c:pt>
                <c:pt idx="17">
                  <c:v>17.823722</c:v>
                </c:pt>
                <c:pt idx="18">
                  <c:v>21.513772</c:v>
                </c:pt>
                <c:pt idx="19">
                  <c:v>23.383978</c:v>
                </c:pt>
                <c:pt idx="20">
                  <c:v>24.292676</c:v>
                </c:pt>
                <c:pt idx="21">
                  <c:v>26.683862</c:v>
                </c:pt>
                <c:pt idx="22">
                  <c:v>31.84138</c:v>
                </c:pt>
                <c:pt idx="23">
                  <c:v>33.389656</c:v>
                </c:pt>
                <c:pt idx="24">
                  <c:v>34.152108</c:v>
                </c:pt>
                <c:pt idx="25">
                  <c:v>34.95416</c:v>
                </c:pt>
                <c:pt idx="26">
                  <c:v>38.055056</c:v>
                </c:pt>
                <c:pt idx="27">
                  <c:v>38.310352</c:v>
                </c:pt>
                <c:pt idx="28">
                  <c:v>37.415224</c:v>
                </c:pt>
                <c:pt idx="29">
                  <c:v>37.795364</c:v>
                </c:pt>
                <c:pt idx="30">
                  <c:v>38.350648</c:v>
                </c:pt>
                <c:pt idx="31">
                  <c:v>40.62102</c:v>
                </c:pt>
                <c:pt idx="32">
                  <c:v>38.907796</c:v>
                </c:pt>
                <c:pt idx="33">
                  <c:v>37.71103</c:v>
                </c:pt>
                <c:pt idx="34">
                  <c:v>38.903366</c:v>
                </c:pt>
                <c:pt idx="35">
                  <c:v>40.10123</c:v>
                </c:pt>
                <c:pt idx="36">
                  <c:v>38.91677199999999</c:v>
                </c:pt>
                <c:pt idx="37">
                  <c:v>39.42021</c:v>
                </c:pt>
                <c:pt idx="38">
                  <c:v>39.65125</c:v>
                </c:pt>
                <c:pt idx="39">
                  <c:v>41.869328</c:v>
                </c:pt>
                <c:pt idx="40">
                  <c:v>42.11735</c:v>
                </c:pt>
                <c:pt idx="41">
                  <c:v>40.21957</c:v>
                </c:pt>
                <c:pt idx="42">
                  <c:v>39.872696</c:v>
                </c:pt>
                <c:pt idx="43">
                  <c:v>42.469974</c:v>
                </c:pt>
                <c:pt idx="44">
                  <c:v>42.322516</c:v>
                </c:pt>
                <c:pt idx="45">
                  <c:v>42.00948200000001</c:v>
                </c:pt>
                <c:pt idx="46">
                  <c:v>41.699622</c:v>
                </c:pt>
                <c:pt idx="47">
                  <c:v>44.05182</c:v>
                </c:pt>
                <c:pt idx="48">
                  <c:v>42.313888</c:v>
                </c:pt>
                <c:pt idx="49">
                  <c:v>33.011638</c:v>
                </c:pt>
                <c:pt idx="50">
                  <c:v>30.46664</c:v>
                </c:pt>
                <c:pt idx="51">
                  <c:v>28.624814</c:v>
                </c:pt>
                <c:pt idx="52">
                  <c:v>24.280896</c:v>
                </c:pt>
                <c:pt idx="53">
                  <c:v>21.901686</c:v>
                </c:pt>
                <c:pt idx="54">
                  <c:v>21.157282</c:v>
                </c:pt>
                <c:pt idx="55">
                  <c:v>20.869142</c:v>
                </c:pt>
                <c:pt idx="56">
                  <c:v>18.798686</c:v>
                </c:pt>
                <c:pt idx="57">
                  <c:v>15.23291</c:v>
                </c:pt>
                <c:pt idx="58">
                  <c:v>15.639334</c:v>
                </c:pt>
                <c:pt idx="59">
                  <c:v>15.343222</c:v>
                </c:pt>
                <c:pt idx="60">
                  <c:v>13.723538</c:v>
                </c:pt>
                <c:pt idx="61">
                  <c:v>11.40474</c:v>
                </c:pt>
                <c:pt idx="62">
                  <c:v>10.918812</c:v>
                </c:pt>
                <c:pt idx="63">
                  <c:v>11.169134</c:v>
                </c:pt>
                <c:pt idx="64">
                  <c:v>10.1261106</c:v>
                </c:pt>
                <c:pt idx="65">
                  <c:v>7.037743399999999</c:v>
                </c:pt>
                <c:pt idx="66">
                  <c:v>6.7203112</c:v>
                </c:pt>
                <c:pt idx="67">
                  <c:v>8.254341800000001</c:v>
                </c:pt>
                <c:pt idx="68">
                  <c:v>6.559529</c:v>
                </c:pt>
                <c:pt idx="69">
                  <c:v>3.6644378</c:v>
                </c:pt>
                <c:pt idx="70">
                  <c:v>2.4613176</c:v>
                </c:pt>
                <c:pt idx="71">
                  <c:v>3.9286238</c:v>
                </c:pt>
                <c:pt idx="72">
                  <c:v>3.5966526</c:v>
                </c:pt>
                <c:pt idx="73">
                  <c:v>3.2327122</c:v>
                </c:pt>
                <c:pt idx="74">
                  <c:v>0.1110161999999999</c:v>
                </c:pt>
                <c:pt idx="75">
                  <c:v>1.0918124</c:v>
                </c:pt>
                <c:pt idx="76">
                  <c:v>0.5100272</c:v>
                </c:pt>
                <c:pt idx="77">
                  <c:v>-2.237247</c:v>
                </c:pt>
                <c:pt idx="78">
                  <c:v>-5.2957254</c:v>
                </c:pt>
                <c:pt idx="79">
                  <c:v>-4.9759464</c:v>
                </c:pt>
                <c:pt idx="80">
                  <c:v>-5.1984584</c:v>
                </c:pt>
                <c:pt idx="81">
                  <c:v>-6.929971</c:v>
                </c:pt>
                <c:pt idx="82">
                  <c:v>-8.995618799999999</c:v>
                </c:pt>
                <c:pt idx="83">
                  <c:v>-9.717003600000002</c:v>
                </c:pt>
                <c:pt idx="84">
                  <c:v>-8.0814498</c:v>
                </c:pt>
                <c:pt idx="85">
                  <c:v>-9.5512122</c:v>
                </c:pt>
                <c:pt idx="86">
                  <c:v>-11.949346</c:v>
                </c:pt>
                <c:pt idx="87">
                  <c:v>-11.50507</c:v>
                </c:pt>
                <c:pt idx="88">
                  <c:v>-11.51453</c:v>
                </c:pt>
                <c:pt idx="89">
                  <c:v>-11.718976</c:v>
                </c:pt>
                <c:pt idx="90">
                  <c:v>-14.279692</c:v>
                </c:pt>
                <c:pt idx="91">
                  <c:v>-15.333758</c:v>
                </c:pt>
                <c:pt idx="92">
                  <c:v>-14.114682</c:v>
                </c:pt>
                <c:pt idx="93">
                  <c:v>-14.686014</c:v>
                </c:pt>
                <c:pt idx="94">
                  <c:v>-16.959308</c:v>
                </c:pt>
                <c:pt idx="95">
                  <c:v>-19.41462</c:v>
                </c:pt>
                <c:pt idx="96">
                  <c:v>-18.07401</c:v>
                </c:pt>
                <c:pt idx="97">
                  <c:v>-17.340554</c:v>
                </c:pt>
                <c:pt idx="98">
                  <c:v>-18.130394</c:v>
                </c:pt>
                <c:pt idx="99">
                  <c:v>-20.509782</c:v>
                </c:pt>
                <c:pt idx="100">
                  <c:v>-20.28804</c:v>
                </c:pt>
                <c:pt idx="101">
                  <c:v>-20.221128</c:v>
                </c:pt>
                <c:pt idx="102">
                  <c:v>-21.03683</c:v>
                </c:pt>
                <c:pt idx="103">
                  <c:v>-23.698514</c:v>
                </c:pt>
                <c:pt idx="104">
                  <c:v>-22.787628</c:v>
                </c:pt>
                <c:pt idx="105">
                  <c:v>-22.7106</c:v>
                </c:pt>
                <c:pt idx="106">
                  <c:v>-22.889508</c:v>
                </c:pt>
                <c:pt idx="107">
                  <c:v>-25.506314</c:v>
                </c:pt>
                <c:pt idx="108">
                  <c:v>-24.945072</c:v>
                </c:pt>
                <c:pt idx="109">
                  <c:v>-25.058306</c:v>
                </c:pt>
                <c:pt idx="110">
                  <c:v>-24.387812</c:v>
                </c:pt>
                <c:pt idx="111">
                  <c:v>-27.581472</c:v>
                </c:pt>
                <c:pt idx="112">
                  <c:v>-28.009794</c:v>
                </c:pt>
                <c:pt idx="113">
                  <c:v>-26.798754</c:v>
                </c:pt>
                <c:pt idx="114">
                  <c:v>-26.256666</c:v>
                </c:pt>
                <c:pt idx="115">
                  <c:v>-28.725682</c:v>
                </c:pt>
                <c:pt idx="116">
                  <c:v>-30.26205</c:v>
                </c:pt>
                <c:pt idx="117">
                  <c:v>-29.21454</c:v>
                </c:pt>
                <c:pt idx="118">
                  <c:v>-29.015664</c:v>
                </c:pt>
                <c:pt idx="119">
                  <c:v>-31.540672</c:v>
                </c:pt>
                <c:pt idx="120">
                  <c:v>-33.491168</c:v>
                </c:pt>
                <c:pt idx="121">
                  <c:v>-32.592166</c:v>
                </c:pt>
                <c:pt idx="122">
                  <c:v>-31.162186</c:v>
                </c:pt>
                <c:pt idx="123">
                  <c:v>-32.562624</c:v>
                </c:pt>
                <c:pt idx="124">
                  <c:v>-35.48243</c:v>
                </c:pt>
                <c:pt idx="125">
                  <c:v>-35.17343200000001</c:v>
                </c:pt>
                <c:pt idx="126">
                  <c:v>-34.980512</c:v>
                </c:pt>
                <c:pt idx="127">
                  <c:v>-35.888502</c:v>
                </c:pt>
                <c:pt idx="128">
                  <c:v>-39.040204</c:v>
                </c:pt>
                <c:pt idx="129">
                  <c:v>-39.537696</c:v>
                </c:pt>
                <c:pt idx="130">
                  <c:v>-39.7026</c:v>
                </c:pt>
                <c:pt idx="131">
                  <c:v>-39.557516</c:v>
                </c:pt>
                <c:pt idx="132">
                  <c:v>-43.72191</c:v>
                </c:pt>
                <c:pt idx="133">
                  <c:v>-44.837926</c:v>
                </c:pt>
                <c:pt idx="134">
                  <c:v>-45.037912</c:v>
                </c:pt>
                <c:pt idx="135">
                  <c:v>-47.026658</c:v>
                </c:pt>
                <c:pt idx="136">
                  <c:v>-51.241738</c:v>
                </c:pt>
                <c:pt idx="137">
                  <c:v>-54.221288</c:v>
                </c:pt>
                <c:pt idx="138">
                  <c:v>-52.074702</c:v>
                </c:pt>
                <c:pt idx="139">
                  <c:v>-42.685712</c:v>
                </c:pt>
                <c:pt idx="140">
                  <c:v>-39.799638</c:v>
                </c:pt>
                <c:pt idx="141">
                  <c:v>-38.469404</c:v>
                </c:pt>
                <c:pt idx="142">
                  <c:v>-34.605994</c:v>
                </c:pt>
                <c:pt idx="143">
                  <c:v>-30.331412</c:v>
                </c:pt>
                <c:pt idx="144">
                  <c:v>-29.73708</c:v>
                </c:pt>
                <c:pt idx="145">
                  <c:v>-29.97326</c:v>
                </c:pt>
                <c:pt idx="146">
                  <c:v>-28.61467</c:v>
                </c:pt>
                <c:pt idx="147">
                  <c:v>-25.809336</c:v>
                </c:pt>
                <c:pt idx="148">
                  <c:v>-25.683844</c:v>
                </c:pt>
                <c:pt idx="149">
                  <c:v>-25.553732</c:v>
                </c:pt>
                <c:pt idx="150">
                  <c:v>-25.386984</c:v>
                </c:pt>
                <c:pt idx="151">
                  <c:v>-20.935138</c:v>
                </c:pt>
                <c:pt idx="152">
                  <c:v>-21.24983</c:v>
                </c:pt>
                <c:pt idx="153">
                  <c:v>-22.652968</c:v>
                </c:pt>
                <c:pt idx="154">
                  <c:v>-22.168134</c:v>
                </c:pt>
                <c:pt idx="155">
                  <c:v>-19.442188</c:v>
                </c:pt>
                <c:pt idx="156">
                  <c:v>-18.970562</c:v>
                </c:pt>
                <c:pt idx="157">
                  <c:v>-19.484766</c:v>
                </c:pt>
                <c:pt idx="158">
                  <c:v>-20.100714</c:v>
                </c:pt>
                <c:pt idx="159">
                  <c:v>-16.61577</c:v>
                </c:pt>
                <c:pt idx="160">
                  <c:v>-15.427132</c:v>
                </c:pt>
                <c:pt idx="161">
                  <c:v>-15.888316</c:v>
                </c:pt>
                <c:pt idx="162">
                  <c:v>-15.44315</c:v>
                </c:pt>
                <c:pt idx="163">
                  <c:v>-14.46706</c:v>
                </c:pt>
                <c:pt idx="164">
                  <c:v>-13.506594</c:v>
                </c:pt>
                <c:pt idx="165">
                  <c:v>-13.101692</c:v>
                </c:pt>
                <c:pt idx="166">
                  <c:v>-14.055272</c:v>
                </c:pt>
                <c:pt idx="167">
                  <c:v>-12.902208</c:v>
                </c:pt>
                <c:pt idx="168">
                  <c:v>-10.375466</c:v>
                </c:pt>
                <c:pt idx="169">
                  <c:v>-10.7147276</c:v>
                </c:pt>
                <c:pt idx="170">
                  <c:v>-11.437026</c:v>
                </c:pt>
                <c:pt idx="171">
                  <c:v>-9.964598200000001</c:v>
                </c:pt>
                <c:pt idx="172">
                  <c:v>-8.095330199999999</c:v>
                </c:pt>
                <c:pt idx="173">
                  <c:v>-7.593242200000001</c:v>
                </c:pt>
                <c:pt idx="174">
                  <c:v>-8.084058000000001</c:v>
                </c:pt>
                <c:pt idx="175">
                  <c:v>-7.701450400000001</c:v>
                </c:pt>
                <c:pt idx="176">
                  <c:v>-3.6745348</c:v>
                </c:pt>
                <c:pt idx="177">
                  <c:v>-3.2164848</c:v>
                </c:pt>
                <c:pt idx="178">
                  <c:v>-4.882903600000001</c:v>
                </c:pt>
                <c:pt idx="179">
                  <c:v>-5.3425846</c:v>
                </c:pt>
                <c:pt idx="180">
                  <c:v>-0.8700388</c:v>
                </c:pt>
                <c:pt idx="181">
                  <c:v>-0.427109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28.1080901010101</v>
      </c>
      <c r="C3">
        <v>-1.13</v>
      </c>
      <c r="D3">
        <v>-27.77522333333333</v>
      </c>
      <c r="E3">
        <v>-1.11</v>
      </c>
      <c r="F3">
        <v>-17.959335</v>
      </c>
      <c r="G3">
        <v>-1.09</v>
      </c>
      <c r="H3">
        <v>-13.959258</v>
      </c>
      <c r="I3">
        <v>-1.08</v>
      </c>
      <c r="J3">
        <v>-13.32617</v>
      </c>
      <c r="K3">
        <v>-1.06</v>
      </c>
      <c r="L3">
        <v>-10.12505</v>
      </c>
      <c r="M3">
        <v>-1.04</v>
      </c>
      <c r="N3">
        <v>-9.7554745</v>
      </c>
      <c r="O3">
        <v>-1.02</v>
      </c>
      <c r="P3">
        <v>-6.65473</v>
      </c>
      <c r="Q3">
        <v>-1</v>
      </c>
      <c r="R3">
        <v>-3.844874</v>
      </c>
      <c r="S3">
        <v>-0.98</v>
      </c>
      <c r="T3">
        <v>-4.4356252</v>
      </c>
    </row>
    <row r="4" spans="1:20">
      <c r="A4">
        <v>-0.95</v>
      </c>
      <c r="B4">
        <v>-70.82894666666667</v>
      </c>
      <c r="C4">
        <v>-1.12</v>
      </c>
      <c r="D4">
        <v>-26.708446</v>
      </c>
      <c r="E4">
        <v>-1.1</v>
      </c>
      <c r="F4">
        <v>-19.156252</v>
      </c>
      <c r="G4">
        <v>-1.08</v>
      </c>
      <c r="H4">
        <v>-13.450416</v>
      </c>
      <c r="I4">
        <v>-1.07</v>
      </c>
      <c r="J4">
        <v>-12.852766</v>
      </c>
      <c r="K4">
        <v>-1.05</v>
      </c>
      <c r="L4">
        <v>-9.148930799999999</v>
      </c>
      <c r="M4">
        <v>-1.03</v>
      </c>
      <c r="N4">
        <v>-7.3452378</v>
      </c>
      <c r="O4">
        <v>-1.01</v>
      </c>
      <c r="P4">
        <v>-7.280270400000001</v>
      </c>
      <c r="Q4">
        <v>-0.99</v>
      </c>
      <c r="R4">
        <v>-3.1557254</v>
      </c>
      <c r="S4">
        <v>-0.97</v>
      </c>
      <c r="T4">
        <v>-0.224216</v>
      </c>
    </row>
    <row r="5" spans="1:20">
      <c r="A5">
        <v>-0.9399999999999999</v>
      </c>
      <c r="B5">
        <v>-56.943332</v>
      </c>
      <c r="C5">
        <v>-1.11</v>
      </c>
      <c r="D5">
        <v>-23.62637</v>
      </c>
      <c r="E5">
        <v>-1.09</v>
      </c>
      <c r="F5">
        <v>-18.133638</v>
      </c>
      <c r="G5">
        <v>-1.07</v>
      </c>
      <c r="H5">
        <v>-14.054488</v>
      </c>
      <c r="I5">
        <v>-1.06</v>
      </c>
      <c r="J5">
        <v>-11.6260756</v>
      </c>
      <c r="K5">
        <v>-1.04</v>
      </c>
      <c r="L5">
        <v>-9.5927796</v>
      </c>
      <c r="M5">
        <v>-1.02</v>
      </c>
      <c r="N5">
        <v>-6.3999194</v>
      </c>
      <c r="O5">
        <v>-1</v>
      </c>
      <c r="P5">
        <v>-5.6582082</v>
      </c>
      <c r="Q5">
        <v>-0.98</v>
      </c>
      <c r="R5">
        <v>-3.5297838</v>
      </c>
      <c r="S5">
        <v>-0.96</v>
      </c>
      <c r="T5">
        <v>-0.2972937999999999</v>
      </c>
    </row>
    <row r="6" spans="1:20">
      <c r="A6">
        <v>-0.93</v>
      </c>
      <c r="B6">
        <v>-48.898336</v>
      </c>
      <c r="C6">
        <v>-1.1</v>
      </c>
      <c r="D6">
        <v>-23.473228</v>
      </c>
      <c r="E6">
        <v>-1.08</v>
      </c>
      <c r="F6">
        <v>-15.714166</v>
      </c>
      <c r="G6">
        <v>-1.06</v>
      </c>
      <c r="H6">
        <v>-13.859326</v>
      </c>
      <c r="I6">
        <v>-1.05</v>
      </c>
      <c r="J6">
        <v>-9.076454999999999</v>
      </c>
      <c r="K6">
        <v>-1.03</v>
      </c>
      <c r="L6">
        <v>-8.565526999999999</v>
      </c>
      <c r="M6">
        <v>-1.01</v>
      </c>
      <c r="N6">
        <v>-6.1060286</v>
      </c>
      <c r="O6">
        <v>-0.99</v>
      </c>
      <c r="P6">
        <v>-3.986551</v>
      </c>
      <c r="Q6">
        <v>-0.97</v>
      </c>
      <c r="R6">
        <v>-2.7637952</v>
      </c>
      <c r="S6">
        <v>-0.95</v>
      </c>
      <c r="T6">
        <v>-0.360962</v>
      </c>
    </row>
    <row r="7" spans="1:20">
      <c r="A7">
        <v>-0.92</v>
      </c>
      <c r="B7">
        <v>-46.470682</v>
      </c>
      <c r="C7">
        <v>-1.09</v>
      </c>
      <c r="D7">
        <v>-23.42257</v>
      </c>
      <c r="E7">
        <v>-1.07</v>
      </c>
      <c r="F7">
        <v>-15.008146</v>
      </c>
      <c r="G7">
        <v>-1.05</v>
      </c>
      <c r="H7">
        <v>-11.0870124</v>
      </c>
      <c r="I7">
        <v>-1.04</v>
      </c>
      <c r="J7">
        <v>-10.493793</v>
      </c>
      <c r="K7">
        <v>-1.02</v>
      </c>
      <c r="L7">
        <v>-6.4669346</v>
      </c>
      <c r="M7">
        <v>-1</v>
      </c>
      <c r="N7">
        <v>-7.792927600000001</v>
      </c>
      <c r="O7">
        <v>-0.98</v>
      </c>
      <c r="P7">
        <v>-3.1632258</v>
      </c>
      <c r="Q7">
        <v>-0.96</v>
      </c>
      <c r="R7">
        <v>-0.26417</v>
      </c>
      <c r="S7">
        <v>-0.9399999999999999</v>
      </c>
      <c r="T7">
        <v>0.2269582</v>
      </c>
    </row>
    <row r="8" spans="1:20">
      <c r="A8">
        <v>-0.91</v>
      </c>
      <c r="B8">
        <v>-43.475124</v>
      </c>
      <c r="C8">
        <v>-1.08</v>
      </c>
      <c r="D8">
        <v>-22.903746</v>
      </c>
      <c r="E8">
        <v>-1.06</v>
      </c>
      <c r="F8">
        <v>-16.002752</v>
      </c>
      <c r="G8">
        <v>-1.04</v>
      </c>
      <c r="H8">
        <v>-9.8584228</v>
      </c>
      <c r="I8">
        <v>-1.03</v>
      </c>
      <c r="J8">
        <v>-9.5459908</v>
      </c>
      <c r="K8">
        <v>-1.01</v>
      </c>
      <c r="L8">
        <v>-5.6989562</v>
      </c>
      <c r="M8">
        <v>-0.99</v>
      </c>
      <c r="N8">
        <v>-5.377421</v>
      </c>
      <c r="O8">
        <v>-0.97</v>
      </c>
      <c r="P8">
        <v>-3.2041082</v>
      </c>
      <c r="Q8">
        <v>-0.95</v>
      </c>
      <c r="R8">
        <v>-4.059999999999065E-05</v>
      </c>
      <c r="S8">
        <v>-0.93</v>
      </c>
      <c r="T8">
        <v>3.9281206</v>
      </c>
    </row>
    <row r="9" spans="1:20">
      <c r="A9">
        <v>-0.9</v>
      </c>
      <c r="B9">
        <v>-39.20268</v>
      </c>
      <c r="C9">
        <v>-1.07</v>
      </c>
      <c r="D9">
        <v>-20.134456</v>
      </c>
      <c r="E9">
        <v>-1.05</v>
      </c>
      <c r="F9">
        <v>-15.332926</v>
      </c>
      <c r="G9">
        <v>-1.03</v>
      </c>
      <c r="H9">
        <v>-9.866619199999999</v>
      </c>
      <c r="I9">
        <v>-1.02</v>
      </c>
      <c r="J9">
        <v>-8.701223799999999</v>
      </c>
      <c r="K9">
        <v>-1</v>
      </c>
      <c r="L9">
        <v>-8.405890600000001</v>
      </c>
      <c r="M9">
        <v>-0.98</v>
      </c>
      <c r="N9">
        <v>-2.6191338</v>
      </c>
      <c r="O9">
        <v>-0.96</v>
      </c>
      <c r="P9">
        <v>-1.9597756</v>
      </c>
      <c r="Q9">
        <v>-0.9399999999999999</v>
      </c>
      <c r="R9">
        <v>0.8246914000000001</v>
      </c>
      <c r="S9">
        <v>-0.92</v>
      </c>
      <c r="T9">
        <v>5.4844476</v>
      </c>
    </row>
    <row r="10" spans="1:20">
      <c r="A10">
        <v>-0.89</v>
      </c>
      <c r="B10">
        <v>-34.177074</v>
      </c>
      <c r="C10">
        <v>-1.06</v>
      </c>
      <c r="D10">
        <v>-20.282116</v>
      </c>
      <c r="E10">
        <v>-1.04</v>
      </c>
      <c r="F10">
        <v>-12.363424</v>
      </c>
      <c r="G10">
        <v>-1.02</v>
      </c>
      <c r="H10">
        <v>-10.2374816</v>
      </c>
      <c r="I10">
        <v>-1.01</v>
      </c>
      <c r="J10">
        <v>-5.1717714</v>
      </c>
      <c r="K10">
        <v>-0.99</v>
      </c>
      <c r="L10">
        <v>-6.6264832</v>
      </c>
      <c r="M10">
        <v>-0.97</v>
      </c>
      <c r="N10">
        <v>-3.2988244</v>
      </c>
      <c r="O10">
        <v>-0.95</v>
      </c>
      <c r="P10">
        <v>0.4346942</v>
      </c>
      <c r="Q10">
        <v>-0.93</v>
      </c>
      <c r="R10">
        <v>1.4151168</v>
      </c>
      <c r="S10">
        <v>-0.91</v>
      </c>
      <c r="T10">
        <v>4.8604606</v>
      </c>
    </row>
    <row r="11" spans="1:20">
      <c r="A11">
        <v>-0.88</v>
      </c>
      <c r="B11">
        <v>-31.978184</v>
      </c>
      <c r="C11">
        <v>-1.05</v>
      </c>
      <c r="D11">
        <v>-19.861104</v>
      </c>
      <c r="E11">
        <v>-1.03</v>
      </c>
      <c r="F11">
        <v>-10.7164914</v>
      </c>
      <c r="G11">
        <v>-1.01</v>
      </c>
      <c r="H11">
        <v>-8.409895799999999</v>
      </c>
      <c r="I11">
        <v>-1</v>
      </c>
      <c r="J11">
        <v>-8.595556800000001</v>
      </c>
      <c r="K11">
        <v>-0.98</v>
      </c>
      <c r="L11">
        <v>-2.433084</v>
      </c>
      <c r="M11">
        <v>-0.96</v>
      </c>
      <c r="N11">
        <v>-3.1056044</v>
      </c>
      <c r="O11">
        <v>-0.9399999999999999</v>
      </c>
      <c r="P11">
        <v>1.552611</v>
      </c>
      <c r="Q11">
        <v>-0.92</v>
      </c>
      <c r="R11">
        <v>4.8825868</v>
      </c>
      <c r="S11">
        <v>-0.9</v>
      </c>
      <c r="T11">
        <v>5.4082906</v>
      </c>
    </row>
    <row r="12" spans="1:20">
      <c r="A12">
        <v>-0.87</v>
      </c>
      <c r="B12">
        <v>-29.99123</v>
      </c>
      <c r="C12">
        <v>-1.04</v>
      </c>
      <c r="D12">
        <v>-18.980184</v>
      </c>
      <c r="E12">
        <v>-1.02</v>
      </c>
      <c r="F12">
        <v>-11.693978</v>
      </c>
      <c r="G12">
        <v>-1</v>
      </c>
      <c r="H12">
        <v>-10.2873406</v>
      </c>
      <c r="I12">
        <v>-0.99</v>
      </c>
      <c r="J12">
        <v>-7.140708599999999</v>
      </c>
      <c r="K12">
        <v>-0.97</v>
      </c>
      <c r="L12">
        <v>-2.519888</v>
      </c>
      <c r="M12">
        <v>-0.95</v>
      </c>
      <c r="N12">
        <v>-0.7538406</v>
      </c>
      <c r="O12">
        <v>-0.93</v>
      </c>
      <c r="P12">
        <v>1.321832</v>
      </c>
      <c r="Q12">
        <v>-0.91</v>
      </c>
      <c r="R12">
        <v>5.4101796</v>
      </c>
      <c r="S12">
        <v>-0.89</v>
      </c>
      <c r="T12">
        <v>7.1014556</v>
      </c>
    </row>
    <row r="13" spans="1:20">
      <c r="A13">
        <v>-0.86</v>
      </c>
      <c r="B13">
        <v>-26.000892</v>
      </c>
      <c r="C13">
        <v>-1.03</v>
      </c>
      <c r="D13">
        <v>-16.113996</v>
      </c>
      <c r="E13">
        <v>-1.01</v>
      </c>
      <c r="F13">
        <v>-11.505562</v>
      </c>
      <c r="G13">
        <v>-0.99</v>
      </c>
      <c r="H13">
        <v>-7.015340399999999</v>
      </c>
      <c r="I13">
        <v>-0.98</v>
      </c>
      <c r="J13">
        <v>-6.594678399999999</v>
      </c>
      <c r="K13">
        <v>-0.96</v>
      </c>
      <c r="L13">
        <v>-2.4454554</v>
      </c>
      <c r="M13">
        <v>-0.9399999999999999</v>
      </c>
      <c r="N13">
        <v>1.442561</v>
      </c>
      <c r="O13">
        <v>-0.92</v>
      </c>
      <c r="P13">
        <v>2.6636982</v>
      </c>
      <c r="Q13">
        <v>-0.9</v>
      </c>
      <c r="R13">
        <v>5.545375</v>
      </c>
      <c r="S13">
        <v>-0.88</v>
      </c>
      <c r="T13">
        <v>9.553036799999999</v>
      </c>
    </row>
    <row r="14" spans="1:20">
      <c r="A14">
        <v>-0.85</v>
      </c>
      <c r="B14">
        <v>-20.689512</v>
      </c>
      <c r="C14">
        <v>-1.02</v>
      </c>
      <c r="D14">
        <v>-14.214938</v>
      </c>
      <c r="E14">
        <v>-1</v>
      </c>
      <c r="F14">
        <v>-11.5648586</v>
      </c>
      <c r="G14">
        <v>-0.98</v>
      </c>
      <c r="H14">
        <v>-7.750959</v>
      </c>
      <c r="I14">
        <v>-0.97</v>
      </c>
      <c r="J14">
        <v>-2.9251448</v>
      </c>
      <c r="K14">
        <v>-0.95</v>
      </c>
      <c r="L14">
        <v>-2.424803</v>
      </c>
      <c r="M14">
        <v>-0.93</v>
      </c>
      <c r="N14">
        <v>1.6477068</v>
      </c>
      <c r="O14">
        <v>-0.91</v>
      </c>
      <c r="P14">
        <v>6.370109</v>
      </c>
      <c r="Q14">
        <v>-0.89</v>
      </c>
      <c r="R14">
        <v>6.6379088</v>
      </c>
      <c r="S14">
        <v>-0.87</v>
      </c>
      <c r="T14">
        <v>9.495971000000001</v>
      </c>
    </row>
    <row r="15" spans="1:20">
      <c r="A15">
        <v>-0.84</v>
      </c>
      <c r="B15">
        <v>-18.09945</v>
      </c>
      <c r="C15">
        <v>-1.01</v>
      </c>
      <c r="D15">
        <v>-15.687978</v>
      </c>
      <c r="E15">
        <v>-0.99</v>
      </c>
      <c r="F15">
        <v>-8.143587</v>
      </c>
      <c r="G15">
        <v>-0.97</v>
      </c>
      <c r="H15">
        <v>-6.327513000000001</v>
      </c>
      <c r="I15">
        <v>-0.96</v>
      </c>
      <c r="J15">
        <v>-2.3113786</v>
      </c>
      <c r="K15">
        <v>-0.9399999999999999</v>
      </c>
      <c r="L15">
        <v>-1.0923046</v>
      </c>
      <c r="M15">
        <v>-0.92</v>
      </c>
      <c r="N15">
        <v>2.1520342</v>
      </c>
      <c r="O15">
        <v>-0.9</v>
      </c>
      <c r="P15">
        <v>6.5889884</v>
      </c>
      <c r="Q15">
        <v>-0.88</v>
      </c>
      <c r="R15">
        <v>9.2303218</v>
      </c>
      <c r="S15">
        <v>-0.86</v>
      </c>
      <c r="T15">
        <v>10.4265422</v>
      </c>
    </row>
    <row r="16" spans="1:20">
      <c r="A16">
        <v>-0.83</v>
      </c>
      <c r="B16">
        <v>-15.196906</v>
      </c>
      <c r="C16">
        <v>-1</v>
      </c>
      <c r="D16">
        <v>-16.352944</v>
      </c>
      <c r="E16">
        <v>-0.98</v>
      </c>
      <c r="F16">
        <v>-8.919480799999999</v>
      </c>
      <c r="G16">
        <v>-0.96</v>
      </c>
      <c r="H16">
        <v>-2.982445</v>
      </c>
      <c r="I16">
        <v>-0.95</v>
      </c>
      <c r="J16">
        <v>-2.2799584</v>
      </c>
      <c r="K16">
        <v>-0.93</v>
      </c>
      <c r="L16">
        <v>2.5089364</v>
      </c>
      <c r="M16">
        <v>-0.91</v>
      </c>
      <c r="N16">
        <v>3.8236006</v>
      </c>
      <c r="O16">
        <v>-0.89</v>
      </c>
      <c r="P16">
        <v>6.5776402</v>
      </c>
      <c r="Q16">
        <v>-0.87</v>
      </c>
      <c r="R16">
        <v>10.5158456</v>
      </c>
      <c r="S16">
        <v>-0.85</v>
      </c>
      <c r="T16">
        <v>12.847458</v>
      </c>
    </row>
    <row r="17" spans="1:20">
      <c r="A17">
        <v>-0.82</v>
      </c>
      <c r="B17">
        <v>-13.300634</v>
      </c>
      <c r="C17">
        <v>-0.99</v>
      </c>
      <c r="D17">
        <v>-13.557656</v>
      </c>
      <c r="E17">
        <v>-0.97</v>
      </c>
      <c r="F17">
        <v>-7.9018074</v>
      </c>
      <c r="G17">
        <v>-0.95</v>
      </c>
      <c r="H17">
        <v>-2.7044534</v>
      </c>
      <c r="I17">
        <v>-0.9399999999999999</v>
      </c>
      <c r="J17">
        <v>-1.605569</v>
      </c>
      <c r="K17">
        <v>-0.92</v>
      </c>
      <c r="L17">
        <v>1.6444956</v>
      </c>
      <c r="M17">
        <v>-0.9</v>
      </c>
      <c r="N17">
        <v>6.7029866</v>
      </c>
      <c r="O17">
        <v>-0.88</v>
      </c>
      <c r="P17">
        <v>7.643338</v>
      </c>
      <c r="Q17">
        <v>-0.86</v>
      </c>
      <c r="R17">
        <v>10.76918</v>
      </c>
      <c r="S17">
        <v>-0.84</v>
      </c>
      <c r="T17">
        <v>16.416346</v>
      </c>
    </row>
    <row r="18" spans="1:20">
      <c r="A18">
        <v>-0.8100000000000001</v>
      </c>
      <c r="B18">
        <v>-8.776577999999999</v>
      </c>
      <c r="C18">
        <v>-0.98</v>
      </c>
      <c r="D18">
        <v>-12.481136</v>
      </c>
      <c r="E18">
        <v>-0.96</v>
      </c>
      <c r="F18">
        <v>-6.143072800000001</v>
      </c>
      <c r="G18">
        <v>-0.9399999999999999</v>
      </c>
      <c r="H18">
        <v>-2.3858032</v>
      </c>
      <c r="I18">
        <v>-0.93</v>
      </c>
      <c r="J18">
        <v>1.239372</v>
      </c>
      <c r="K18">
        <v>-0.91</v>
      </c>
      <c r="L18">
        <v>3.053351</v>
      </c>
      <c r="M18">
        <v>-0.89</v>
      </c>
      <c r="N18">
        <v>7.4274614</v>
      </c>
      <c r="O18">
        <v>-0.87</v>
      </c>
      <c r="P18">
        <v>10.1831782</v>
      </c>
      <c r="Q18">
        <v>-0.85</v>
      </c>
      <c r="R18">
        <v>11.2741798</v>
      </c>
      <c r="S18">
        <v>-0.83</v>
      </c>
      <c r="T18">
        <v>15.19382</v>
      </c>
    </row>
    <row r="19" spans="1:20">
      <c r="A19">
        <v>-0.8</v>
      </c>
      <c r="B19">
        <v>-5.8045598</v>
      </c>
      <c r="C19">
        <v>-0.97</v>
      </c>
      <c r="D19">
        <v>-11.319022</v>
      </c>
      <c r="E19">
        <v>-0.95</v>
      </c>
      <c r="F19">
        <v>-2.533657</v>
      </c>
      <c r="G19">
        <v>-0.93</v>
      </c>
      <c r="H19">
        <v>-1.7207364</v>
      </c>
      <c r="I19">
        <v>-0.92</v>
      </c>
      <c r="J19">
        <v>3.438718199999999</v>
      </c>
      <c r="K19">
        <v>-0.9</v>
      </c>
      <c r="L19">
        <v>5.0142834</v>
      </c>
      <c r="M19">
        <v>-0.88</v>
      </c>
      <c r="N19">
        <v>7.780696400000001</v>
      </c>
      <c r="O19">
        <v>-0.86</v>
      </c>
      <c r="P19">
        <v>11.2861984</v>
      </c>
      <c r="Q19">
        <v>-0.84</v>
      </c>
      <c r="R19">
        <v>13.597778</v>
      </c>
      <c r="S19">
        <v>-0.82</v>
      </c>
      <c r="T19">
        <v>16.190224</v>
      </c>
    </row>
    <row r="20" spans="1:20">
      <c r="A20">
        <v>-0.79</v>
      </c>
      <c r="B20">
        <v>-4.5194396</v>
      </c>
      <c r="C20">
        <v>-0.96</v>
      </c>
      <c r="D20">
        <v>-11.237676</v>
      </c>
      <c r="E20">
        <v>-0.9399999999999999</v>
      </c>
      <c r="F20">
        <v>-2.9571946</v>
      </c>
      <c r="G20">
        <v>-0.92</v>
      </c>
      <c r="H20">
        <v>1.9861984</v>
      </c>
      <c r="I20">
        <v>-0.91</v>
      </c>
      <c r="J20">
        <v>2.4451792</v>
      </c>
      <c r="K20">
        <v>-0.89</v>
      </c>
      <c r="L20">
        <v>8.2233702</v>
      </c>
      <c r="M20">
        <v>-0.87</v>
      </c>
      <c r="N20">
        <v>8.1091902</v>
      </c>
      <c r="O20">
        <v>-0.85</v>
      </c>
      <c r="P20">
        <v>12.169984</v>
      </c>
      <c r="Q20">
        <v>-0.83</v>
      </c>
      <c r="R20">
        <v>16.568774</v>
      </c>
      <c r="S20">
        <v>-0.8100000000000001</v>
      </c>
      <c r="T20">
        <v>17.823722</v>
      </c>
    </row>
    <row r="21" spans="1:20">
      <c r="A21">
        <v>-0.78</v>
      </c>
      <c r="B21">
        <v>-1.468688</v>
      </c>
      <c r="C21">
        <v>-0.95</v>
      </c>
      <c r="D21">
        <v>-9.1285848</v>
      </c>
      <c r="E21">
        <v>-0.93</v>
      </c>
      <c r="F21">
        <v>-3.1979142</v>
      </c>
      <c r="G21">
        <v>-0.91</v>
      </c>
      <c r="H21">
        <v>3.4603566</v>
      </c>
      <c r="I21">
        <v>-0.9</v>
      </c>
      <c r="J21">
        <v>3.9673512</v>
      </c>
      <c r="K21">
        <v>-0.88</v>
      </c>
      <c r="L21">
        <v>8.755544</v>
      </c>
      <c r="M21">
        <v>-0.86</v>
      </c>
      <c r="N21">
        <v>11.546202</v>
      </c>
      <c r="O21">
        <v>-0.84</v>
      </c>
      <c r="P21">
        <v>12.334684</v>
      </c>
      <c r="Q21">
        <v>-0.82</v>
      </c>
      <c r="R21">
        <v>17.06155</v>
      </c>
      <c r="S21">
        <v>-0.8</v>
      </c>
      <c r="T21">
        <v>21.513772</v>
      </c>
    </row>
    <row r="22" spans="1:20">
      <c r="A22">
        <v>-0.77</v>
      </c>
      <c r="B22">
        <v>3.5133562</v>
      </c>
      <c r="C22">
        <v>-0.9399999999999999</v>
      </c>
      <c r="D22">
        <v>-6.0431912</v>
      </c>
      <c r="E22">
        <v>-0.92</v>
      </c>
      <c r="F22">
        <v>-1.4738758</v>
      </c>
      <c r="G22">
        <v>-0.9</v>
      </c>
      <c r="H22">
        <v>4.315963999999999</v>
      </c>
      <c r="I22">
        <v>-0.89</v>
      </c>
      <c r="J22">
        <v>6.443750800000001</v>
      </c>
      <c r="K22">
        <v>-0.87</v>
      </c>
      <c r="L22">
        <v>8.1646634</v>
      </c>
      <c r="M22">
        <v>-0.85</v>
      </c>
      <c r="N22">
        <v>12.41021</v>
      </c>
      <c r="O22">
        <v>-0.83</v>
      </c>
      <c r="P22">
        <v>15.448054</v>
      </c>
      <c r="Q22">
        <v>-0.8100000000000001</v>
      </c>
      <c r="R22">
        <v>17.782788</v>
      </c>
      <c r="S22">
        <v>-0.79</v>
      </c>
      <c r="T22">
        <v>23.383978</v>
      </c>
    </row>
    <row r="23" spans="1:20">
      <c r="A23">
        <v>-0.76</v>
      </c>
      <c r="B23">
        <v>5.7485348</v>
      </c>
      <c r="C23">
        <v>-0.93</v>
      </c>
      <c r="D23">
        <v>-5.8975962</v>
      </c>
      <c r="E23">
        <v>-0.91</v>
      </c>
      <c r="F23">
        <v>1.5257074</v>
      </c>
      <c r="G23">
        <v>-0.89</v>
      </c>
      <c r="H23">
        <v>3.9731116</v>
      </c>
      <c r="I23">
        <v>-0.88</v>
      </c>
      <c r="J23">
        <v>8.813454800000001</v>
      </c>
      <c r="K23">
        <v>-0.86</v>
      </c>
      <c r="L23">
        <v>9.466018399999999</v>
      </c>
      <c r="M23">
        <v>-0.84</v>
      </c>
      <c r="N23">
        <v>12.075376</v>
      </c>
      <c r="O23">
        <v>-0.82</v>
      </c>
      <c r="P23">
        <v>17.524302</v>
      </c>
      <c r="Q23">
        <v>-0.8</v>
      </c>
      <c r="R23">
        <v>19.798924</v>
      </c>
      <c r="S23">
        <v>-0.78</v>
      </c>
      <c r="T23">
        <v>24.292676</v>
      </c>
    </row>
    <row r="24" spans="1:20">
      <c r="A24">
        <v>-0.75</v>
      </c>
      <c r="B24">
        <v>6.8299098</v>
      </c>
      <c r="C24">
        <v>-0.92</v>
      </c>
      <c r="D24">
        <v>-5.2586672</v>
      </c>
      <c r="E24">
        <v>-0.9</v>
      </c>
      <c r="F24">
        <v>2.9333508</v>
      </c>
      <c r="G24">
        <v>-0.88</v>
      </c>
      <c r="H24">
        <v>8.281232599999999</v>
      </c>
      <c r="I24">
        <v>-0.87</v>
      </c>
      <c r="J24">
        <v>8.9422348</v>
      </c>
      <c r="K24">
        <v>-0.85</v>
      </c>
      <c r="L24">
        <v>12.455632</v>
      </c>
      <c r="M24">
        <v>-0.83</v>
      </c>
      <c r="N24">
        <v>13.394672</v>
      </c>
      <c r="O24">
        <v>-0.8100000000000001</v>
      </c>
      <c r="P24">
        <v>18.177986</v>
      </c>
      <c r="Q24">
        <v>-0.79</v>
      </c>
      <c r="R24">
        <v>23.655826</v>
      </c>
      <c r="S24">
        <v>-0.77</v>
      </c>
      <c r="T24">
        <v>26.683862</v>
      </c>
    </row>
    <row r="25" spans="1:20">
      <c r="A25">
        <v>-0.74</v>
      </c>
      <c r="B25">
        <v>10.0701574</v>
      </c>
      <c r="C25">
        <v>-0.91</v>
      </c>
      <c r="D25">
        <v>-3.432897</v>
      </c>
      <c r="E25">
        <v>-0.89</v>
      </c>
      <c r="F25">
        <v>2.9265396</v>
      </c>
      <c r="G25">
        <v>-0.87</v>
      </c>
      <c r="H25">
        <v>8.865259</v>
      </c>
      <c r="I25">
        <v>-0.86</v>
      </c>
      <c r="J25">
        <v>9.247169599999999</v>
      </c>
      <c r="K25">
        <v>-0.84</v>
      </c>
      <c r="L25">
        <v>13.087258</v>
      </c>
      <c r="M25">
        <v>-0.82</v>
      </c>
      <c r="N25">
        <v>16.865056</v>
      </c>
      <c r="O25">
        <v>-0.8</v>
      </c>
      <c r="P25">
        <v>18.632614</v>
      </c>
      <c r="Q25">
        <v>-0.78</v>
      </c>
      <c r="R25">
        <v>25.391976</v>
      </c>
      <c r="S25">
        <v>-0.76</v>
      </c>
      <c r="T25">
        <v>31.84138</v>
      </c>
    </row>
    <row r="26" spans="1:20">
      <c r="A26">
        <v>-0.73</v>
      </c>
      <c r="B26">
        <v>15.827912</v>
      </c>
      <c r="C26">
        <v>-0.9</v>
      </c>
      <c r="D26">
        <v>-0.03003100000000001</v>
      </c>
      <c r="E26">
        <v>-0.88</v>
      </c>
      <c r="F26">
        <v>5.2249502</v>
      </c>
      <c r="G26">
        <v>-0.86</v>
      </c>
      <c r="H26">
        <v>9.101174</v>
      </c>
      <c r="I26">
        <v>-0.85</v>
      </c>
      <c r="J26">
        <v>12.262502</v>
      </c>
      <c r="K26">
        <v>-0.83</v>
      </c>
      <c r="L26">
        <v>14.204858</v>
      </c>
      <c r="M26">
        <v>-0.8100000000000001</v>
      </c>
      <c r="N26">
        <v>19.96124</v>
      </c>
      <c r="O26">
        <v>-0.79</v>
      </c>
      <c r="P26">
        <v>22.199174</v>
      </c>
      <c r="Q26">
        <v>-0.77</v>
      </c>
      <c r="R26">
        <v>27.095266</v>
      </c>
      <c r="S26">
        <v>-0.75</v>
      </c>
      <c r="T26">
        <v>33.389656</v>
      </c>
    </row>
    <row r="27" spans="1:20">
      <c r="A27">
        <v>-0.72</v>
      </c>
      <c r="B27">
        <v>21.274272</v>
      </c>
      <c r="C27">
        <v>-0.89</v>
      </c>
      <c r="D27">
        <v>0.7568424</v>
      </c>
      <c r="E27">
        <v>-0.87</v>
      </c>
      <c r="F27">
        <v>8.355216</v>
      </c>
      <c r="G27">
        <v>-0.85</v>
      </c>
      <c r="H27">
        <v>8.908882</v>
      </c>
      <c r="I27">
        <v>-0.84</v>
      </c>
      <c r="J27">
        <v>13.600196</v>
      </c>
      <c r="K27">
        <v>-0.82</v>
      </c>
      <c r="L27">
        <v>14.43259</v>
      </c>
      <c r="M27">
        <v>-0.8</v>
      </c>
      <c r="N27">
        <v>19.708392</v>
      </c>
      <c r="O27">
        <v>-0.78</v>
      </c>
      <c r="P27">
        <v>26.379848</v>
      </c>
      <c r="Q27">
        <v>-0.76</v>
      </c>
      <c r="R27">
        <v>29.77384</v>
      </c>
      <c r="S27">
        <v>-0.74</v>
      </c>
      <c r="T27">
        <v>34.152108</v>
      </c>
    </row>
    <row r="28" spans="1:20">
      <c r="A28">
        <v>-0.71</v>
      </c>
      <c r="B28">
        <v>23.296578</v>
      </c>
      <c r="C28">
        <v>-0.88</v>
      </c>
      <c r="D28">
        <v>1.6573748</v>
      </c>
      <c r="E28">
        <v>-0.86</v>
      </c>
      <c r="F28">
        <v>9.1490566</v>
      </c>
      <c r="G28">
        <v>-0.84</v>
      </c>
      <c r="H28">
        <v>12.364852</v>
      </c>
      <c r="I28">
        <v>-0.83</v>
      </c>
      <c r="J28">
        <v>14.777096</v>
      </c>
      <c r="K28">
        <v>-0.8100000000000001</v>
      </c>
      <c r="L28">
        <v>18.975708</v>
      </c>
      <c r="M28">
        <v>-0.79</v>
      </c>
      <c r="N28">
        <v>20.80848</v>
      </c>
      <c r="O28">
        <v>-0.77</v>
      </c>
      <c r="P28">
        <v>27.825896</v>
      </c>
      <c r="Q28">
        <v>-0.75</v>
      </c>
      <c r="R28">
        <v>33.57961</v>
      </c>
      <c r="S28">
        <v>-0.73</v>
      </c>
      <c r="T28">
        <v>34.95416</v>
      </c>
    </row>
    <row r="29" spans="1:20">
      <c r="A29">
        <v>-0.7</v>
      </c>
      <c r="B29">
        <v>26.12866</v>
      </c>
      <c r="C29">
        <v>-0.87</v>
      </c>
      <c r="D29">
        <v>0.649348</v>
      </c>
      <c r="E29">
        <v>-0.85</v>
      </c>
      <c r="F29">
        <v>9.916110999999999</v>
      </c>
      <c r="G29">
        <v>-0.83</v>
      </c>
      <c r="H29">
        <v>14.959788</v>
      </c>
      <c r="I29">
        <v>-0.82</v>
      </c>
      <c r="J29">
        <v>15.553158</v>
      </c>
      <c r="K29">
        <v>-0.8</v>
      </c>
      <c r="L29">
        <v>21.220062</v>
      </c>
      <c r="M29">
        <v>-0.78</v>
      </c>
      <c r="N29">
        <v>24.942852</v>
      </c>
      <c r="O29">
        <v>-0.76</v>
      </c>
      <c r="P29">
        <v>29.950304</v>
      </c>
      <c r="Q29">
        <v>-0.74</v>
      </c>
      <c r="R29">
        <v>35.689056</v>
      </c>
      <c r="S29">
        <v>-0.72</v>
      </c>
      <c r="T29">
        <v>38.055056</v>
      </c>
    </row>
    <row r="30" spans="1:20">
      <c r="A30">
        <v>-0.6899999999999999</v>
      </c>
      <c r="B30">
        <v>31.140234</v>
      </c>
      <c r="C30">
        <v>-0.86</v>
      </c>
      <c r="D30">
        <v>6.886785399999999</v>
      </c>
      <c r="E30">
        <v>-0.84</v>
      </c>
      <c r="F30">
        <v>9.898873800000001</v>
      </c>
      <c r="G30">
        <v>-0.82</v>
      </c>
      <c r="H30">
        <v>15.738458</v>
      </c>
      <c r="I30">
        <v>-0.8100000000000001</v>
      </c>
      <c r="J30">
        <v>17.560008</v>
      </c>
      <c r="K30">
        <v>-0.79</v>
      </c>
      <c r="L30">
        <v>21.269774</v>
      </c>
      <c r="M30">
        <v>-0.77</v>
      </c>
      <c r="N30">
        <v>28.722896</v>
      </c>
      <c r="O30">
        <v>-0.75</v>
      </c>
      <c r="P30">
        <v>31.67262</v>
      </c>
      <c r="Q30">
        <v>-0.73</v>
      </c>
      <c r="R30">
        <v>35.433342</v>
      </c>
      <c r="S30">
        <v>-0.71</v>
      </c>
      <c r="T30">
        <v>38.310352</v>
      </c>
    </row>
    <row r="31" spans="1:20">
      <c r="A31">
        <v>-0.68</v>
      </c>
      <c r="B31">
        <v>34.726508</v>
      </c>
      <c r="C31">
        <v>-0.85</v>
      </c>
      <c r="D31">
        <v>7.5904572</v>
      </c>
      <c r="E31">
        <v>-0.83</v>
      </c>
      <c r="F31">
        <v>13.54183</v>
      </c>
      <c r="G31">
        <v>-0.8100000000000001</v>
      </c>
      <c r="H31">
        <v>16.10126</v>
      </c>
      <c r="I31">
        <v>-0.8</v>
      </c>
      <c r="J31">
        <v>21.309532</v>
      </c>
      <c r="K31">
        <v>-0.78</v>
      </c>
      <c r="L31">
        <v>23.033562</v>
      </c>
      <c r="M31">
        <v>-0.76</v>
      </c>
      <c r="N31">
        <v>30.016446</v>
      </c>
      <c r="O31">
        <v>-0.74</v>
      </c>
      <c r="P31">
        <v>35.92158</v>
      </c>
      <c r="Q31">
        <v>-0.72</v>
      </c>
      <c r="R31">
        <v>37.136586</v>
      </c>
      <c r="S31">
        <v>-0.7</v>
      </c>
      <c r="T31">
        <v>37.415224</v>
      </c>
    </row>
    <row r="32" spans="1:20">
      <c r="A32">
        <v>-0.67</v>
      </c>
      <c r="B32">
        <v>33.13449</v>
      </c>
      <c r="C32">
        <v>-0.84</v>
      </c>
      <c r="D32">
        <v>8.317762200000001</v>
      </c>
      <c r="E32">
        <v>-0.82</v>
      </c>
      <c r="F32">
        <v>16.146528</v>
      </c>
      <c r="G32">
        <v>-0.8</v>
      </c>
      <c r="H32">
        <v>20.050428</v>
      </c>
      <c r="I32">
        <v>-0.79</v>
      </c>
      <c r="J32">
        <v>23.168854</v>
      </c>
      <c r="K32">
        <v>-0.77</v>
      </c>
      <c r="L32">
        <v>28.259158</v>
      </c>
      <c r="M32">
        <v>-0.75</v>
      </c>
      <c r="N32">
        <v>31.848646</v>
      </c>
      <c r="O32">
        <v>-0.73</v>
      </c>
      <c r="P32">
        <v>36.005704</v>
      </c>
      <c r="Q32">
        <v>-0.71</v>
      </c>
      <c r="R32">
        <v>38.95153000000001</v>
      </c>
      <c r="S32">
        <v>-0.6899999999999999</v>
      </c>
      <c r="T32">
        <v>37.795364</v>
      </c>
    </row>
    <row r="33" spans="1:20">
      <c r="A33">
        <v>-0.66</v>
      </c>
      <c r="B33">
        <v>30.760268</v>
      </c>
      <c r="C33">
        <v>-0.83</v>
      </c>
      <c r="D33">
        <v>9.475223</v>
      </c>
      <c r="E33">
        <v>-0.8100000000000001</v>
      </c>
      <c r="F33">
        <v>15.629896</v>
      </c>
      <c r="G33">
        <v>-0.79</v>
      </c>
      <c r="H33">
        <v>23.55854</v>
      </c>
      <c r="I33">
        <v>-0.78</v>
      </c>
      <c r="J33">
        <v>24.57307</v>
      </c>
      <c r="K33">
        <v>-0.76</v>
      </c>
      <c r="L33">
        <v>30.740922</v>
      </c>
      <c r="M33">
        <v>-0.74</v>
      </c>
      <c r="N33">
        <v>34.155378</v>
      </c>
      <c r="O33">
        <v>-0.72</v>
      </c>
      <c r="P33">
        <v>37.245912</v>
      </c>
      <c r="Q33">
        <v>-0.7</v>
      </c>
      <c r="R33">
        <v>38.84702</v>
      </c>
      <c r="S33">
        <v>-0.68</v>
      </c>
      <c r="T33">
        <v>38.350648</v>
      </c>
    </row>
    <row r="34" spans="1:20">
      <c r="A34">
        <v>-0.65</v>
      </c>
      <c r="B34">
        <v>27.960944</v>
      </c>
      <c r="C34">
        <v>-0.82</v>
      </c>
      <c r="D34">
        <v>13.533072</v>
      </c>
      <c r="E34">
        <v>-0.8</v>
      </c>
      <c r="F34">
        <v>17.63667</v>
      </c>
      <c r="G34">
        <v>-0.78</v>
      </c>
      <c r="H34">
        <v>25.139748</v>
      </c>
      <c r="I34">
        <v>-0.77</v>
      </c>
      <c r="J34">
        <v>27.071526</v>
      </c>
      <c r="K34">
        <v>-0.75</v>
      </c>
      <c r="L34">
        <v>31.894014</v>
      </c>
      <c r="M34">
        <v>-0.73</v>
      </c>
      <c r="N34">
        <v>38.19638</v>
      </c>
      <c r="O34">
        <v>-0.71</v>
      </c>
      <c r="P34">
        <v>37.777278</v>
      </c>
      <c r="Q34">
        <v>-0.6899999999999999</v>
      </c>
      <c r="R34">
        <v>38.39659</v>
      </c>
      <c r="S34">
        <v>-0.67</v>
      </c>
      <c r="T34">
        <v>40.62102</v>
      </c>
    </row>
    <row r="35" spans="1:20">
      <c r="A35">
        <v>-0.64</v>
      </c>
      <c r="B35">
        <v>25.94864</v>
      </c>
      <c r="C35">
        <v>-0.8100000000000001</v>
      </c>
      <c r="D35">
        <v>14.83209</v>
      </c>
      <c r="E35">
        <v>-0.79</v>
      </c>
      <c r="F35">
        <v>21.311102</v>
      </c>
      <c r="G35">
        <v>-0.77</v>
      </c>
      <c r="H35">
        <v>27.765414</v>
      </c>
      <c r="I35">
        <v>-0.76</v>
      </c>
      <c r="J35">
        <v>32.373154</v>
      </c>
      <c r="K35">
        <v>-0.74</v>
      </c>
      <c r="L35">
        <v>33.711276</v>
      </c>
      <c r="M35">
        <v>-0.72</v>
      </c>
      <c r="N35">
        <v>38.213886</v>
      </c>
      <c r="O35">
        <v>-0.7</v>
      </c>
      <c r="P35">
        <v>39.65296600000001</v>
      </c>
      <c r="Q35">
        <v>-0.68</v>
      </c>
      <c r="R35">
        <v>37.58904800000001</v>
      </c>
      <c r="S35">
        <v>-0.66</v>
      </c>
      <c r="T35">
        <v>38.907796</v>
      </c>
    </row>
    <row r="36" spans="1:20">
      <c r="A36">
        <v>-0.63</v>
      </c>
      <c r="B36">
        <v>22.547902</v>
      </c>
      <c r="C36">
        <v>-0.8</v>
      </c>
      <c r="D36">
        <v>16.56173</v>
      </c>
      <c r="E36">
        <v>-0.78</v>
      </c>
      <c r="F36">
        <v>24.985638</v>
      </c>
      <c r="G36">
        <v>-0.76</v>
      </c>
      <c r="H36">
        <v>30.490662</v>
      </c>
      <c r="I36">
        <v>-0.75</v>
      </c>
      <c r="J36">
        <v>33.066756</v>
      </c>
      <c r="K36">
        <v>-0.73</v>
      </c>
      <c r="L36">
        <v>36.620842</v>
      </c>
      <c r="M36">
        <v>-0.71</v>
      </c>
      <c r="N36">
        <v>37.933916</v>
      </c>
      <c r="O36">
        <v>-0.6899999999999999</v>
      </c>
      <c r="P36">
        <v>39.564544</v>
      </c>
      <c r="Q36">
        <v>-0.67</v>
      </c>
      <c r="R36">
        <v>39.666888</v>
      </c>
      <c r="S36">
        <v>-0.65</v>
      </c>
      <c r="T36">
        <v>37.71103</v>
      </c>
    </row>
    <row r="37" spans="1:20">
      <c r="A37">
        <v>-0.62</v>
      </c>
      <c r="B37">
        <v>19.669352</v>
      </c>
      <c r="C37">
        <v>-0.79</v>
      </c>
      <c r="D37">
        <v>18.654398</v>
      </c>
      <c r="E37">
        <v>-0.77</v>
      </c>
      <c r="F37">
        <v>27.704314</v>
      </c>
      <c r="G37">
        <v>-0.75</v>
      </c>
      <c r="H37">
        <v>33.135206</v>
      </c>
      <c r="I37">
        <v>-0.74</v>
      </c>
      <c r="J37">
        <v>34.340988</v>
      </c>
      <c r="K37">
        <v>-0.72</v>
      </c>
      <c r="L37">
        <v>39.340564</v>
      </c>
      <c r="M37">
        <v>-0.7</v>
      </c>
      <c r="N37">
        <v>38.937176</v>
      </c>
      <c r="O37">
        <v>-0.68</v>
      </c>
      <c r="P37">
        <v>37.858378</v>
      </c>
      <c r="Q37">
        <v>-0.66</v>
      </c>
      <c r="R37">
        <v>40.293272</v>
      </c>
      <c r="S37">
        <v>-0.64</v>
      </c>
      <c r="T37">
        <v>38.903366</v>
      </c>
    </row>
    <row r="38" spans="1:20">
      <c r="A38">
        <v>-0.61</v>
      </c>
      <c r="B38">
        <v>19.958764</v>
      </c>
      <c r="C38">
        <v>-0.78</v>
      </c>
      <c r="D38">
        <v>23.67849</v>
      </c>
      <c r="E38">
        <v>-0.76</v>
      </c>
      <c r="F38">
        <v>30.150132</v>
      </c>
      <c r="G38">
        <v>-0.74</v>
      </c>
      <c r="H38">
        <v>36.18458</v>
      </c>
      <c r="I38">
        <v>-0.73</v>
      </c>
      <c r="J38">
        <v>36.45246</v>
      </c>
      <c r="K38">
        <v>-0.71</v>
      </c>
      <c r="L38">
        <v>39.006906</v>
      </c>
      <c r="M38">
        <v>-0.6899999999999999</v>
      </c>
      <c r="N38">
        <v>39.88587800000001</v>
      </c>
      <c r="O38">
        <v>-0.67</v>
      </c>
      <c r="P38">
        <v>37.908276</v>
      </c>
      <c r="Q38">
        <v>-0.65</v>
      </c>
      <c r="R38">
        <v>38.995616</v>
      </c>
      <c r="S38">
        <v>-0.63</v>
      </c>
      <c r="T38">
        <v>40.10123</v>
      </c>
    </row>
    <row r="39" spans="1:20">
      <c r="A39">
        <v>-0.6</v>
      </c>
      <c r="B39">
        <v>21.654024</v>
      </c>
      <c r="C39">
        <v>-0.77</v>
      </c>
      <c r="D39">
        <v>28.088362</v>
      </c>
      <c r="E39">
        <v>-0.75</v>
      </c>
      <c r="F39">
        <v>33.113038</v>
      </c>
      <c r="G39">
        <v>-0.73</v>
      </c>
      <c r="H39">
        <v>36.816688</v>
      </c>
      <c r="I39">
        <v>-0.72</v>
      </c>
      <c r="J39">
        <v>39.487182</v>
      </c>
      <c r="K39">
        <v>-0.7</v>
      </c>
      <c r="L39">
        <v>38.520196</v>
      </c>
      <c r="M39">
        <v>-0.68</v>
      </c>
      <c r="N39">
        <v>38.913606</v>
      </c>
      <c r="O39">
        <v>-0.66</v>
      </c>
      <c r="P39">
        <v>39.402566</v>
      </c>
      <c r="Q39">
        <v>-0.64</v>
      </c>
      <c r="R39">
        <v>38.48958</v>
      </c>
      <c r="S39">
        <v>-0.62</v>
      </c>
      <c r="T39">
        <v>38.91677199999999</v>
      </c>
    </row>
    <row r="40" spans="1:20">
      <c r="A40">
        <v>-0.59</v>
      </c>
      <c r="B40">
        <v>21.812488</v>
      </c>
      <c r="C40">
        <v>-0.76</v>
      </c>
      <c r="D40">
        <v>30.703014</v>
      </c>
      <c r="E40">
        <v>-0.74</v>
      </c>
      <c r="F40">
        <v>37.760096</v>
      </c>
      <c r="G40">
        <v>-0.72</v>
      </c>
      <c r="H40">
        <v>38.410994</v>
      </c>
      <c r="I40">
        <v>-0.71</v>
      </c>
      <c r="J40">
        <v>40.813476</v>
      </c>
      <c r="K40">
        <v>-0.6899999999999999</v>
      </c>
      <c r="L40">
        <v>38.778642</v>
      </c>
      <c r="M40">
        <v>-0.67</v>
      </c>
      <c r="N40">
        <v>38.182916</v>
      </c>
      <c r="O40">
        <v>-0.65</v>
      </c>
      <c r="P40">
        <v>40.152894</v>
      </c>
      <c r="Q40">
        <v>-0.63</v>
      </c>
      <c r="R40">
        <v>39.692012</v>
      </c>
      <c r="S40">
        <v>-0.61</v>
      </c>
      <c r="T40">
        <v>39.42021</v>
      </c>
    </row>
    <row r="41" spans="1:20">
      <c r="A41">
        <v>-0.58</v>
      </c>
      <c r="B41">
        <v>20.66524</v>
      </c>
      <c r="C41">
        <v>-0.75</v>
      </c>
      <c r="D41">
        <v>31.88247</v>
      </c>
      <c r="E41">
        <v>-0.73</v>
      </c>
      <c r="F41">
        <v>38.262488</v>
      </c>
      <c r="G41">
        <v>-0.71</v>
      </c>
      <c r="H41">
        <v>41.704088</v>
      </c>
      <c r="I41">
        <v>-0.7</v>
      </c>
      <c r="J41">
        <v>39.493634</v>
      </c>
      <c r="K41">
        <v>-0.68</v>
      </c>
      <c r="L41">
        <v>40.005678</v>
      </c>
      <c r="M41">
        <v>-0.66</v>
      </c>
      <c r="N41">
        <v>38.58373</v>
      </c>
      <c r="O41">
        <v>-0.64</v>
      </c>
      <c r="P41">
        <v>39.55987</v>
      </c>
      <c r="Q41">
        <v>-0.62</v>
      </c>
      <c r="R41">
        <v>40.496776</v>
      </c>
      <c r="S41">
        <v>-0.6</v>
      </c>
      <c r="T41">
        <v>39.65125</v>
      </c>
    </row>
    <row r="42" spans="1:20">
      <c r="A42">
        <v>-0.57</v>
      </c>
      <c r="B42">
        <v>21.263468</v>
      </c>
      <c r="C42">
        <v>-0.74</v>
      </c>
      <c r="D42">
        <v>36.792494</v>
      </c>
      <c r="E42">
        <v>-0.72</v>
      </c>
      <c r="F42">
        <v>39.8843</v>
      </c>
      <c r="G42">
        <v>-0.7</v>
      </c>
      <c r="H42">
        <v>41.926782</v>
      </c>
      <c r="I42">
        <v>-0.6899999999999999</v>
      </c>
      <c r="J42">
        <v>38.520434</v>
      </c>
      <c r="K42">
        <v>-0.67</v>
      </c>
      <c r="L42">
        <v>39.316942</v>
      </c>
      <c r="M42">
        <v>-0.65</v>
      </c>
      <c r="N42">
        <v>41.0029</v>
      </c>
      <c r="O42">
        <v>-0.63</v>
      </c>
      <c r="P42">
        <v>38.625764</v>
      </c>
      <c r="Q42">
        <v>-0.61</v>
      </c>
      <c r="R42">
        <v>39.66843799999999</v>
      </c>
      <c r="S42">
        <v>-0.59</v>
      </c>
      <c r="T42">
        <v>41.869328</v>
      </c>
    </row>
    <row r="43" spans="1:20">
      <c r="A43">
        <v>-0.5600000000000001</v>
      </c>
      <c r="B43">
        <v>22.429724</v>
      </c>
      <c r="C43">
        <v>-0.73</v>
      </c>
      <c r="D43">
        <v>39.895946</v>
      </c>
      <c r="E43">
        <v>-0.71</v>
      </c>
      <c r="F43">
        <v>40.62812</v>
      </c>
      <c r="G43">
        <v>-0.6899999999999999</v>
      </c>
      <c r="H43">
        <v>40.265674</v>
      </c>
      <c r="I43">
        <v>-0.68</v>
      </c>
      <c r="J43">
        <v>40.594472</v>
      </c>
      <c r="K43">
        <v>-0.66</v>
      </c>
      <c r="L43">
        <v>39.440914</v>
      </c>
      <c r="M43">
        <v>-0.64</v>
      </c>
      <c r="N43">
        <v>40.917522</v>
      </c>
      <c r="O43">
        <v>-0.62</v>
      </c>
      <c r="P43">
        <v>40.03429</v>
      </c>
      <c r="Q43">
        <v>-0.6</v>
      </c>
      <c r="R43">
        <v>39.302522</v>
      </c>
      <c r="S43">
        <v>-0.58</v>
      </c>
      <c r="T43">
        <v>42.11735</v>
      </c>
    </row>
    <row r="44" spans="1:20">
      <c r="A44">
        <v>-0.55</v>
      </c>
      <c r="B44">
        <v>23.302046</v>
      </c>
      <c r="C44">
        <v>-0.72</v>
      </c>
      <c r="D44">
        <v>41.06342</v>
      </c>
      <c r="E44">
        <v>-0.7</v>
      </c>
      <c r="F44">
        <v>43.030038</v>
      </c>
      <c r="G44">
        <v>-0.68</v>
      </c>
      <c r="H44">
        <v>40.52621000000001</v>
      </c>
      <c r="I44">
        <v>-0.67</v>
      </c>
      <c r="J44">
        <v>41.582214</v>
      </c>
      <c r="K44">
        <v>-0.65</v>
      </c>
      <c r="L44">
        <v>39.165984</v>
      </c>
      <c r="M44">
        <v>-0.63</v>
      </c>
      <c r="N44">
        <v>39.52479</v>
      </c>
      <c r="O44">
        <v>-0.61</v>
      </c>
      <c r="P44">
        <v>41.270306</v>
      </c>
      <c r="Q44">
        <v>-0.59</v>
      </c>
      <c r="R44">
        <v>40.43733</v>
      </c>
      <c r="S44">
        <v>-0.57</v>
      </c>
      <c r="T44">
        <v>40.21957</v>
      </c>
    </row>
    <row r="45" spans="1:20">
      <c r="A45">
        <v>-0.54</v>
      </c>
      <c r="B45">
        <v>23.543248</v>
      </c>
      <c r="C45">
        <v>-0.71</v>
      </c>
      <c r="D45">
        <v>41.709724</v>
      </c>
      <c r="E45">
        <v>-0.6899999999999999</v>
      </c>
      <c r="F45">
        <v>42.446546</v>
      </c>
      <c r="G45">
        <v>-0.67</v>
      </c>
      <c r="H45">
        <v>41.458464</v>
      </c>
      <c r="I45">
        <v>-0.66</v>
      </c>
      <c r="J45">
        <v>40.484132</v>
      </c>
      <c r="K45">
        <v>-0.64</v>
      </c>
      <c r="L45">
        <v>41.990884</v>
      </c>
      <c r="M45">
        <v>-0.62</v>
      </c>
      <c r="N45">
        <v>38.80430199999999</v>
      </c>
      <c r="O45">
        <v>-0.6</v>
      </c>
      <c r="P45">
        <v>40.119666</v>
      </c>
      <c r="Q45">
        <v>-0.58</v>
      </c>
      <c r="R45">
        <v>42.590656</v>
      </c>
      <c r="S45">
        <v>-0.5600000000000001</v>
      </c>
      <c r="T45">
        <v>39.872696</v>
      </c>
    </row>
    <row r="46" spans="1:20">
      <c r="A46">
        <v>-0.53</v>
      </c>
      <c r="B46">
        <v>23.123142</v>
      </c>
      <c r="C46">
        <v>-0.7</v>
      </c>
      <c r="D46">
        <v>42.552964</v>
      </c>
      <c r="E46">
        <v>-0.68</v>
      </c>
      <c r="F46">
        <v>40.840134</v>
      </c>
      <c r="G46">
        <v>-0.66</v>
      </c>
      <c r="H46">
        <v>42.057306</v>
      </c>
      <c r="I46">
        <v>-0.65</v>
      </c>
      <c r="J46">
        <v>39.129872</v>
      </c>
      <c r="K46">
        <v>-0.63</v>
      </c>
      <c r="L46">
        <v>40.95231</v>
      </c>
      <c r="M46">
        <v>-0.61</v>
      </c>
      <c r="N46">
        <v>40.858694</v>
      </c>
      <c r="O46">
        <v>-0.59</v>
      </c>
      <c r="P46">
        <v>39.897472</v>
      </c>
      <c r="Q46">
        <v>-0.57</v>
      </c>
      <c r="R46">
        <v>41.41638</v>
      </c>
      <c r="S46">
        <v>-0.55</v>
      </c>
      <c r="T46">
        <v>42.469974</v>
      </c>
    </row>
    <row r="47" spans="1:20">
      <c r="A47">
        <v>-0.52</v>
      </c>
      <c r="B47">
        <v>24.264776</v>
      </c>
      <c r="C47">
        <v>-0.6899999999999999</v>
      </c>
      <c r="D47">
        <v>45.833716</v>
      </c>
      <c r="E47">
        <v>-0.67</v>
      </c>
      <c r="F47">
        <v>41.960154</v>
      </c>
      <c r="G47">
        <v>-0.65</v>
      </c>
      <c r="H47">
        <v>41.57798</v>
      </c>
      <c r="I47">
        <v>-0.64</v>
      </c>
      <c r="J47">
        <v>40.683658</v>
      </c>
      <c r="K47">
        <v>-0.62</v>
      </c>
      <c r="L47">
        <v>40.98195399999999</v>
      </c>
      <c r="M47">
        <v>-0.6</v>
      </c>
      <c r="N47">
        <v>40.99921</v>
      </c>
      <c r="O47">
        <v>-0.58</v>
      </c>
      <c r="P47">
        <v>41.327632</v>
      </c>
      <c r="Q47">
        <v>-0.5600000000000001</v>
      </c>
      <c r="R47">
        <v>39.91503</v>
      </c>
      <c r="S47">
        <v>-0.54</v>
      </c>
      <c r="T47">
        <v>42.322516</v>
      </c>
    </row>
    <row r="48" spans="1:20">
      <c r="A48">
        <v>-0.51</v>
      </c>
      <c r="B48">
        <v>26.643732</v>
      </c>
      <c r="C48">
        <v>-0.68</v>
      </c>
      <c r="D48">
        <v>44.343676</v>
      </c>
      <c r="E48">
        <v>-0.66</v>
      </c>
      <c r="F48">
        <v>43.88427</v>
      </c>
      <c r="G48">
        <v>-0.64</v>
      </c>
      <c r="H48">
        <v>40.792286</v>
      </c>
      <c r="I48">
        <v>-0.63</v>
      </c>
      <c r="J48">
        <v>42.389704</v>
      </c>
      <c r="K48">
        <v>-0.61</v>
      </c>
      <c r="L48">
        <v>39.910356</v>
      </c>
      <c r="M48">
        <v>-0.59</v>
      </c>
      <c r="N48">
        <v>40.583856</v>
      </c>
      <c r="O48">
        <v>-0.57</v>
      </c>
      <c r="P48">
        <v>42.611876</v>
      </c>
      <c r="Q48">
        <v>-0.55</v>
      </c>
      <c r="R48">
        <v>40.86157799999999</v>
      </c>
      <c r="S48">
        <v>-0.53</v>
      </c>
      <c r="T48">
        <v>42.00948200000001</v>
      </c>
    </row>
    <row r="49" spans="1:20">
      <c r="A49">
        <v>-0.5</v>
      </c>
      <c r="B49">
        <v>23.614698</v>
      </c>
      <c r="C49">
        <v>-0.67</v>
      </c>
      <c r="D49">
        <v>44.792898</v>
      </c>
      <c r="E49">
        <v>-0.65</v>
      </c>
      <c r="F49">
        <v>44.844808</v>
      </c>
      <c r="G49">
        <v>-0.63</v>
      </c>
      <c r="H49">
        <v>43.121728</v>
      </c>
      <c r="I49">
        <v>-0.62</v>
      </c>
      <c r="J49">
        <v>41.563102</v>
      </c>
      <c r="K49">
        <v>-0.6</v>
      </c>
      <c r="L49">
        <v>42.215432</v>
      </c>
      <c r="M49">
        <v>-0.58</v>
      </c>
      <c r="N49">
        <v>39.977162</v>
      </c>
      <c r="O49">
        <v>-0.5600000000000001</v>
      </c>
      <c r="P49">
        <v>40.98858199999999</v>
      </c>
      <c r="Q49">
        <v>-0.54</v>
      </c>
      <c r="R49">
        <v>43.04656</v>
      </c>
      <c r="S49">
        <v>-0.52</v>
      </c>
      <c r="T49">
        <v>41.699622</v>
      </c>
    </row>
    <row r="50" spans="1:20">
      <c r="A50">
        <v>-0.51</v>
      </c>
      <c r="B50">
        <v>18.14632</v>
      </c>
      <c r="C50">
        <v>-0.66</v>
      </c>
      <c r="D50">
        <v>44.72268</v>
      </c>
      <c r="E50">
        <v>-0.64</v>
      </c>
      <c r="F50">
        <v>43.763628</v>
      </c>
      <c r="G50">
        <v>-0.62</v>
      </c>
      <c r="H50">
        <v>43.519232</v>
      </c>
      <c r="I50">
        <v>-0.61</v>
      </c>
      <c r="J50">
        <v>40.515992</v>
      </c>
      <c r="K50">
        <v>-0.59</v>
      </c>
      <c r="L50">
        <v>41.76171</v>
      </c>
      <c r="M50">
        <v>-0.57</v>
      </c>
      <c r="N50">
        <v>42.398128</v>
      </c>
      <c r="O50">
        <v>-0.55</v>
      </c>
      <c r="P50">
        <v>41.039394</v>
      </c>
      <c r="Q50">
        <v>-0.53</v>
      </c>
      <c r="R50">
        <v>42.942882</v>
      </c>
      <c r="S50">
        <v>-0.51</v>
      </c>
      <c r="T50">
        <v>44.05182</v>
      </c>
    </row>
    <row r="51" spans="1:20">
      <c r="A51">
        <v>-0.52</v>
      </c>
      <c r="B51">
        <v>17.250812</v>
      </c>
      <c r="C51">
        <v>-0.65</v>
      </c>
      <c r="D51">
        <v>47.292768</v>
      </c>
      <c r="E51">
        <v>-0.63</v>
      </c>
      <c r="F51">
        <v>43.379376</v>
      </c>
      <c r="G51">
        <v>-0.61</v>
      </c>
      <c r="H51">
        <v>42.25285599999999</v>
      </c>
      <c r="I51">
        <v>-0.6</v>
      </c>
      <c r="J51">
        <v>40.942066</v>
      </c>
      <c r="K51">
        <v>-0.58</v>
      </c>
      <c r="L51">
        <v>40.897018</v>
      </c>
      <c r="M51">
        <v>-0.5600000000000001</v>
      </c>
      <c r="N51">
        <v>42.420128</v>
      </c>
      <c r="O51">
        <v>-0.54</v>
      </c>
      <c r="P51">
        <v>41.445026</v>
      </c>
      <c r="Q51">
        <v>-0.52</v>
      </c>
      <c r="R51">
        <v>42.544068</v>
      </c>
      <c r="S51">
        <v>-0.5</v>
      </c>
      <c r="T51">
        <v>42.313888</v>
      </c>
    </row>
    <row r="52" spans="1:20">
      <c r="A52">
        <v>-0.53</v>
      </c>
      <c r="B52">
        <v>14.723624</v>
      </c>
      <c r="C52">
        <v>-0.64</v>
      </c>
      <c r="D52">
        <v>47.650476</v>
      </c>
      <c r="E52">
        <v>-0.62</v>
      </c>
      <c r="F52">
        <v>45.950584</v>
      </c>
      <c r="G52">
        <v>-0.6</v>
      </c>
      <c r="H52">
        <v>41.939922</v>
      </c>
      <c r="I52">
        <v>-0.59</v>
      </c>
      <c r="J52">
        <v>42.83696</v>
      </c>
      <c r="K52">
        <v>-0.57</v>
      </c>
      <c r="L52">
        <v>40.67291</v>
      </c>
      <c r="M52">
        <v>-0.55</v>
      </c>
      <c r="N52">
        <v>41.466018</v>
      </c>
      <c r="O52">
        <v>-0.53</v>
      </c>
      <c r="P52">
        <v>43.804868</v>
      </c>
      <c r="Q52">
        <v>-0.51</v>
      </c>
      <c r="R52">
        <v>42.274922</v>
      </c>
      <c r="S52">
        <v>-0.51</v>
      </c>
      <c r="T52">
        <v>33.011638</v>
      </c>
    </row>
    <row r="53" spans="1:20">
      <c r="A53">
        <v>-0.54</v>
      </c>
      <c r="B53">
        <v>11.55853</v>
      </c>
      <c r="C53">
        <v>-0.63</v>
      </c>
      <c r="D53">
        <v>48.328724</v>
      </c>
      <c r="E53">
        <v>-0.61</v>
      </c>
      <c r="F53">
        <v>47.235636</v>
      </c>
      <c r="G53">
        <v>-0.59</v>
      </c>
      <c r="H53">
        <v>43.561434</v>
      </c>
      <c r="I53">
        <v>-0.58</v>
      </c>
      <c r="J53">
        <v>42.274754</v>
      </c>
      <c r="K53">
        <v>-0.5600000000000001</v>
      </c>
      <c r="L53">
        <v>42.663232</v>
      </c>
      <c r="M53">
        <v>-0.54</v>
      </c>
      <c r="N53">
        <v>41.198176</v>
      </c>
      <c r="O53">
        <v>-0.52</v>
      </c>
      <c r="P53">
        <v>43.19496</v>
      </c>
      <c r="Q53">
        <v>-0.5</v>
      </c>
      <c r="R53">
        <v>42.7997</v>
      </c>
      <c r="S53">
        <v>-0.52</v>
      </c>
      <c r="T53">
        <v>30.46664</v>
      </c>
    </row>
    <row r="54" spans="1:20">
      <c r="A54">
        <v>-0.55</v>
      </c>
      <c r="B54">
        <v>10.668655</v>
      </c>
      <c r="C54">
        <v>-0.62</v>
      </c>
      <c r="D54">
        <v>48.710954</v>
      </c>
      <c r="E54">
        <v>-0.6</v>
      </c>
      <c r="F54">
        <v>46.655674</v>
      </c>
      <c r="G54">
        <v>-0.58</v>
      </c>
      <c r="H54">
        <v>45.103514</v>
      </c>
      <c r="I54">
        <v>-0.57</v>
      </c>
      <c r="J54">
        <v>41.330994</v>
      </c>
      <c r="K54">
        <v>-0.55</v>
      </c>
      <c r="L54">
        <v>43.6302</v>
      </c>
      <c r="M54">
        <v>-0.53</v>
      </c>
      <c r="N54">
        <v>41.997708</v>
      </c>
      <c r="O54">
        <v>-0.51</v>
      </c>
      <c r="P54">
        <v>41.668378</v>
      </c>
      <c r="Q54">
        <v>-0.51</v>
      </c>
      <c r="R54">
        <v>32.36924</v>
      </c>
      <c r="S54">
        <v>-0.53</v>
      </c>
      <c r="T54">
        <v>28.624814</v>
      </c>
    </row>
    <row r="55" spans="1:20">
      <c r="A55">
        <v>-0.5600000000000001</v>
      </c>
      <c r="B55">
        <v>10.0726132</v>
      </c>
      <c r="C55">
        <v>-0.61</v>
      </c>
      <c r="D55">
        <v>52.62537200000001</v>
      </c>
      <c r="E55">
        <v>-0.59</v>
      </c>
      <c r="F55">
        <v>45.691538</v>
      </c>
      <c r="G55">
        <v>-0.57</v>
      </c>
      <c r="H55">
        <v>44.020126</v>
      </c>
      <c r="I55">
        <v>-0.5600000000000001</v>
      </c>
      <c r="J55">
        <v>42.16685</v>
      </c>
      <c r="K55">
        <v>-0.54</v>
      </c>
      <c r="L55">
        <v>42.446654</v>
      </c>
      <c r="M55">
        <v>-0.52</v>
      </c>
      <c r="N55">
        <v>43.669666</v>
      </c>
      <c r="O55">
        <v>-0.5</v>
      </c>
      <c r="P55">
        <v>40.651986</v>
      </c>
      <c r="Q55">
        <v>-0.52</v>
      </c>
      <c r="R55">
        <v>30.079166</v>
      </c>
      <c r="S55">
        <v>-0.54</v>
      </c>
      <c r="T55">
        <v>24.280896</v>
      </c>
    </row>
    <row r="56" spans="1:20">
      <c r="A56">
        <v>-0.57</v>
      </c>
      <c r="B56">
        <v>9.753827599999999</v>
      </c>
      <c r="C56">
        <v>-0.6</v>
      </c>
      <c r="D56">
        <v>54.073938</v>
      </c>
      <c r="E56">
        <v>-0.58</v>
      </c>
      <c r="F56">
        <v>46.776296</v>
      </c>
      <c r="G56">
        <v>-0.5600000000000001</v>
      </c>
      <c r="H56">
        <v>43.632366</v>
      </c>
      <c r="I56">
        <v>-0.55</v>
      </c>
      <c r="J56">
        <v>43.754398</v>
      </c>
      <c r="K56">
        <v>-0.53</v>
      </c>
      <c r="L56">
        <v>41.903132</v>
      </c>
      <c r="M56">
        <v>-0.51</v>
      </c>
      <c r="N56">
        <v>43.041832</v>
      </c>
      <c r="O56">
        <v>-0.51</v>
      </c>
      <c r="P56">
        <v>34.831096</v>
      </c>
      <c r="Q56">
        <v>-0.53</v>
      </c>
      <c r="R56">
        <v>28.209056</v>
      </c>
      <c r="S56">
        <v>-0.55</v>
      </c>
      <c r="T56">
        <v>21.901686</v>
      </c>
    </row>
    <row r="57" spans="1:20">
      <c r="A57">
        <v>-0.58</v>
      </c>
      <c r="B57">
        <v>6.6578566</v>
      </c>
      <c r="C57">
        <v>-0.59</v>
      </c>
      <c r="D57">
        <v>53.937852</v>
      </c>
      <c r="E57">
        <v>-0.57</v>
      </c>
      <c r="F57">
        <v>48.832658</v>
      </c>
      <c r="G57">
        <v>-0.55</v>
      </c>
      <c r="H57">
        <v>43.472072</v>
      </c>
      <c r="I57">
        <v>-0.54</v>
      </c>
      <c r="J57">
        <v>43.908608</v>
      </c>
      <c r="K57">
        <v>-0.52</v>
      </c>
      <c r="L57">
        <v>43.33371</v>
      </c>
      <c r="M57">
        <v>-0.5</v>
      </c>
      <c r="N57">
        <v>41.590938</v>
      </c>
      <c r="O57">
        <v>-0.52</v>
      </c>
      <c r="P57">
        <v>29.494724</v>
      </c>
      <c r="Q57">
        <v>-0.54</v>
      </c>
      <c r="R57">
        <v>26.749954</v>
      </c>
      <c r="S57">
        <v>-0.5600000000000001</v>
      </c>
      <c r="T57">
        <v>21.157282</v>
      </c>
    </row>
    <row r="58" spans="1:20">
      <c r="A58">
        <v>-0.59</v>
      </c>
      <c r="B58">
        <v>6.4262216</v>
      </c>
      <c r="C58">
        <v>-0.58</v>
      </c>
      <c r="D58">
        <v>54.020248</v>
      </c>
      <c r="E58">
        <v>-0.5600000000000001</v>
      </c>
      <c r="F58">
        <v>48.066024</v>
      </c>
      <c r="G58">
        <v>-0.54</v>
      </c>
      <c r="H58">
        <v>45.66777399999999</v>
      </c>
      <c r="I58">
        <v>-0.53</v>
      </c>
      <c r="J58">
        <v>42.784098</v>
      </c>
      <c r="K58">
        <v>-0.51</v>
      </c>
      <c r="L58">
        <v>44.227104</v>
      </c>
      <c r="M58">
        <v>-0.51</v>
      </c>
      <c r="N58">
        <v>34.658952</v>
      </c>
      <c r="O58">
        <v>-0.53</v>
      </c>
      <c r="P58">
        <v>27.620656</v>
      </c>
      <c r="Q58">
        <v>-0.55</v>
      </c>
      <c r="R58">
        <v>22.562076</v>
      </c>
      <c r="S58">
        <v>-0.57</v>
      </c>
      <c r="T58">
        <v>20.869142</v>
      </c>
    </row>
    <row r="59" spans="1:20">
      <c r="A59">
        <v>-0.6</v>
      </c>
      <c r="B59">
        <v>6.131428</v>
      </c>
      <c r="C59">
        <v>-0.57</v>
      </c>
      <c r="D59">
        <v>56.464606</v>
      </c>
      <c r="E59">
        <v>-0.55</v>
      </c>
      <c r="F59">
        <v>46.310594</v>
      </c>
      <c r="G59">
        <v>-0.53</v>
      </c>
      <c r="H59">
        <v>44.748688</v>
      </c>
      <c r="I59">
        <v>-0.52</v>
      </c>
      <c r="J59">
        <v>42.427342</v>
      </c>
      <c r="K59">
        <v>-0.5</v>
      </c>
      <c r="L59">
        <v>41.652756</v>
      </c>
      <c r="M59">
        <v>-0.52</v>
      </c>
      <c r="N59">
        <v>30.964528</v>
      </c>
      <c r="O59">
        <v>-0.54</v>
      </c>
      <c r="P59">
        <v>26.128642</v>
      </c>
      <c r="Q59">
        <v>-0.5600000000000001</v>
      </c>
      <c r="R59">
        <v>19.854038</v>
      </c>
      <c r="S59">
        <v>-0.58</v>
      </c>
      <c r="T59">
        <v>18.798686</v>
      </c>
    </row>
    <row r="60" spans="1:20">
      <c r="A60">
        <v>-0.61</v>
      </c>
      <c r="B60">
        <v>5.9579466</v>
      </c>
      <c r="C60">
        <v>-0.5600000000000001</v>
      </c>
      <c r="D60">
        <v>56.993804</v>
      </c>
      <c r="E60">
        <v>-0.54</v>
      </c>
      <c r="F60">
        <v>47.374432</v>
      </c>
      <c r="G60">
        <v>-0.52</v>
      </c>
      <c r="H60">
        <v>43.254212</v>
      </c>
      <c r="I60">
        <v>-0.51</v>
      </c>
      <c r="J60">
        <v>44.42211</v>
      </c>
      <c r="K60">
        <v>-0.51</v>
      </c>
      <c r="L60">
        <v>34.141992</v>
      </c>
      <c r="M60">
        <v>-0.53</v>
      </c>
      <c r="N60">
        <v>26.049696</v>
      </c>
      <c r="O60">
        <v>-0.55</v>
      </c>
      <c r="P60">
        <v>23.856006</v>
      </c>
      <c r="Q60">
        <v>-0.57</v>
      </c>
      <c r="R60">
        <v>20.103228</v>
      </c>
      <c r="S60">
        <v>-0.59</v>
      </c>
      <c r="T60">
        <v>15.23291</v>
      </c>
    </row>
    <row r="61" spans="1:20">
      <c r="A61">
        <v>-0.62</v>
      </c>
      <c r="B61">
        <v>1.7642044</v>
      </c>
      <c r="C61">
        <v>-0.55</v>
      </c>
      <c r="D61">
        <v>55.039694</v>
      </c>
      <c r="E61">
        <v>-0.53</v>
      </c>
      <c r="F61">
        <v>48.36620000000001</v>
      </c>
      <c r="G61">
        <v>-0.51</v>
      </c>
      <c r="H61">
        <v>43.995054</v>
      </c>
      <c r="I61">
        <v>-0.5</v>
      </c>
      <c r="J61">
        <v>40.047144</v>
      </c>
      <c r="K61">
        <v>-0.52</v>
      </c>
      <c r="L61">
        <v>31.59207</v>
      </c>
      <c r="M61">
        <v>-0.54</v>
      </c>
      <c r="N61">
        <v>24.355062</v>
      </c>
      <c r="O61">
        <v>-0.5600000000000001</v>
      </c>
      <c r="P61">
        <v>20.517356</v>
      </c>
      <c r="Q61">
        <v>-0.58</v>
      </c>
      <c r="R61">
        <v>19.055612</v>
      </c>
      <c r="S61">
        <v>-0.6</v>
      </c>
      <c r="T61">
        <v>15.639334</v>
      </c>
    </row>
    <row r="62" spans="1:20">
      <c r="A62">
        <v>-0.63</v>
      </c>
      <c r="B62">
        <v>2.9533408</v>
      </c>
      <c r="C62">
        <v>-0.54</v>
      </c>
      <c r="D62">
        <v>54.24135800000001</v>
      </c>
      <c r="E62">
        <v>-0.52</v>
      </c>
      <c r="F62">
        <v>47.030638</v>
      </c>
      <c r="G62">
        <v>-0.5</v>
      </c>
      <c r="H62">
        <v>41.70013</v>
      </c>
      <c r="I62">
        <v>-0.51</v>
      </c>
      <c r="J62">
        <v>32.425394</v>
      </c>
      <c r="K62">
        <v>-0.53</v>
      </c>
      <c r="L62">
        <v>27.77782</v>
      </c>
      <c r="M62">
        <v>-0.55</v>
      </c>
      <c r="N62">
        <v>24.020314</v>
      </c>
      <c r="O62">
        <v>-0.57</v>
      </c>
      <c r="P62">
        <v>18.747298</v>
      </c>
      <c r="Q62">
        <v>-0.59</v>
      </c>
      <c r="R62">
        <v>17.12475</v>
      </c>
      <c r="S62">
        <v>-0.61</v>
      </c>
      <c r="T62">
        <v>15.343222</v>
      </c>
    </row>
    <row r="63" spans="1:20">
      <c r="A63">
        <v>-0.64</v>
      </c>
      <c r="B63">
        <v>3.3954362</v>
      </c>
      <c r="C63">
        <v>-0.53</v>
      </c>
      <c r="D63">
        <v>53.160222</v>
      </c>
      <c r="E63">
        <v>-0.51</v>
      </c>
      <c r="F63">
        <v>45.45415</v>
      </c>
      <c r="G63">
        <v>-0.51</v>
      </c>
      <c r="H63">
        <v>32.168428</v>
      </c>
      <c r="I63">
        <v>-0.52</v>
      </c>
      <c r="J63">
        <v>29.669124</v>
      </c>
      <c r="K63">
        <v>-0.54</v>
      </c>
      <c r="L63">
        <v>23.58683</v>
      </c>
      <c r="M63">
        <v>-0.5600000000000001</v>
      </c>
      <c r="N63">
        <v>22.567188</v>
      </c>
      <c r="O63">
        <v>-0.58</v>
      </c>
      <c r="P63">
        <v>18.226078</v>
      </c>
      <c r="Q63">
        <v>-0.6</v>
      </c>
      <c r="R63">
        <v>14.305922</v>
      </c>
      <c r="S63">
        <v>-0.62</v>
      </c>
      <c r="T63">
        <v>13.723538</v>
      </c>
    </row>
    <row r="64" spans="1:20">
      <c r="A64">
        <v>-0.65</v>
      </c>
      <c r="B64">
        <v>2.7105722</v>
      </c>
      <c r="C64">
        <v>-0.52</v>
      </c>
      <c r="D64">
        <v>52.635558</v>
      </c>
      <c r="E64">
        <v>-0.5</v>
      </c>
      <c r="F64">
        <v>42.82937</v>
      </c>
      <c r="G64">
        <v>-0.52</v>
      </c>
      <c r="H64">
        <v>29.243488</v>
      </c>
      <c r="I64">
        <v>-0.53</v>
      </c>
      <c r="J64">
        <v>28.180762</v>
      </c>
      <c r="K64">
        <v>-0.55</v>
      </c>
      <c r="L64">
        <v>23.064746</v>
      </c>
      <c r="M64">
        <v>-0.57</v>
      </c>
      <c r="N64">
        <v>18.066428</v>
      </c>
      <c r="O64">
        <v>-0.59</v>
      </c>
      <c r="P64">
        <v>17.413202</v>
      </c>
      <c r="Q64">
        <v>-0.61</v>
      </c>
      <c r="R64">
        <v>14.784512</v>
      </c>
      <c r="S64">
        <v>-0.63</v>
      </c>
      <c r="T64">
        <v>11.40474</v>
      </c>
    </row>
    <row r="65" spans="1:20">
      <c r="A65">
        <v>-0.66</v>
      </c>
      <c r="B65">
        <v>0.5625262</v>
      </c>
      <c r="C65">
        <v>-0.51</v>
      </c>
      <c r="D65">
        <v>50.694046</v>
      </c>
      <c r="E65">
        <v>-0.51</v>
      </c>
      <c r="F65">
        <v>35.886658</v>
      </c>
      <c r="G65">
        <v>-0.53</v>
      </c>
      <c r="H65">
        <v>27.432772</v>
      </c>
      <c r="I65">
        <v>-0.54</v>
      </c>
      <c r="J65">
        <v>23.466548</v>
      </c>
      <c r="K65">
        <v>-0.5600000000000001</v>
      </c>
      <c r="L65">
        <v>21.924544</v>
      </c>
      <c r="M65">
        <v>-0.58</v>
      </c>
      <c r="N65">
        <v>16.867332</v>
      </c>
      <c r="O65">
        <v>-0.6</v>
      </c>
      <c r="P65">
        <v>14.840706</v>
      </c>
      <c r="Q65">
        <v>-0.62</v>
      </c>
      <c r="R65">
        <v>13.607466</v>
      </c>
      <c r="S65">
        <v>-0.64</v>
      </c>
      <c r="T65">
        <v>10.918812</v>
      </c>
    </row>
    <row r="66" spans="1:20">
      <c r="A66">
        <v>-0.67</v>
      </c>
      <c r="B66">
        <v>-1.4027582</v>
      </c>
      <c r="C66">
        <v>-0.5</v>
      </c>
      <c r="D66">
        <v>45.657428</v>
      </c>
      <c r="E66">
        <v>-0.52</v>
      </c>
      <c r="F66">
        <v>29.455818</v>
      </c>
      <c r="G66">
        <v>-0.54</v>
      </c>
      <c r="H66">
        <v>25.249496</v>
      </c>
      <c r="I66">
        <v>-0.55</v>
      </c>
      <c r="J66">
        <v>22.095346</v>
      </c>
      <c r="K66">
        <v>-0.57</v>
      </c>
      <c r="L66">
        <v>20.556014</v>
      </c>
      <c r="M66">
        <v>-0.59</v>
      </c>
      <c r="N66">
        <v>17.104328</v>
      </c>
      <c r="O66">
        <v>-0.61</v>
      </c>
      <c r="P66">
        <v>13.067652</v>
      </c>
      <c r="Q66">
        <v>-0.63</v>
      </c>
      <c r="R66">
        <v>12.480432</v>
      </c>
      <c r="S66">
        <v>-0.65</v>
      </c>
      <c r="T66">
        <v>11.169134</v>
      </c>
    </row>
    <row r="67" spans="1:20">
      <c r="A67">
        <v>-0.68</v>
      </c>
      <c r="B67">
        <v>-1.3008948</v>
      </c>
      <c r="C67">
        <v>-0.51</v>
      </c>
      <c r="D67">
        <v>38.545952</v>
      </c>
      <c r="E67">
        <v>-0.53</v>
      </c>
      <c r="F67">
        <v>26.577888</v>
      </c>
      <c r="G67">
        <v>-0.55</v>
      </c>
      <c r="H67">
        <v>21.8751</v>
      </c>
      <c r="I67">
        <v>-0.5600000000000001</v>
      </c>
      <c r="J67">
        <v>21.013874</v>
      </c>
      <c r="K67">
        <v>-0.58</v>
      </c>
      <c r="L67">
        <v>16.49161</v>
      </c>
      <c r="M67">
        <v>-0.6</v>
      </c>
      <c r="N67">
        <v>16.155878</v>
      </c>
      <c r="O67">
        <v>-0.62</v>
      </c>
      <c r="P67">
        <v>13.442014</v>
      </c>
      <c r="Q67">
        <v>-0.64</v>
      </c>
      <c r="R67">
        <v>9.298648199999999</v>
      </c>
      <c r="S67">
        <v>-0.66</v>
      </c>
      <c r="T67">
        <v>10.1261106</v>
      </c>
    </row>
    <row r="68" spans="1:20">
      <c r="A68">
        <v>-0.6899999999999999</v>
      </c>
      <c r="B68">
        <v>-0.6489806</v>
      </c>
      <c r="C68">
        <v>-0.52</v>
      </c>
      <c r="D68">
        <v>32.57029</v>
      </c>
      <c r="E68">
        <v>-0.54</v>
      </c>
      <c r="F68">
        <v>25.919976</v>
      </c>
      <c r="G68">
        <v>-0.5600000000000001</v>
      </c>
      <c r="H68">
        <v>20.23885</v>
      </c>
      <c r="I68">
        <v>-0.57</v>
      </c>
      <c r="J68">
        <v>20.5003</v>
      </c>
      <c r="K68">
        <v>-0.59</v>
      </c>
      <c r="L68">
        <v>15.956386</v>
      </c>
      <c r="M68">
        <v>-0.61</v>
      </c>
      <c r="N68">
        <v>13.865764</v>
      </c>
      <c r="O68">
        <v>-0.63</v>
      </c>
      <c r="P68">
        <v>12.896722</v>
      </c>
      <c r="Q68">
        <v>-0.65</v>
      </c>
      <c r="R68">
        <v>10.3841152</v>
      </c>
      <c r="S68">
        <v>-0.67</v>
      </c>
      <c r="T68">
        <v>7.037743399999999</v>
      </c>
    </row>
    <row r="69" spans="1:20">
      <c r="A69">
        <v>-0.7</v>
      </c>
      <c r="B69">
        <v>-3.0490622</v>
      </c>
      <c r="C69">
        <v>-0.53</v>
      </c>
      <c r="D69">
        <v>26.84003</v>
      </c>
      <c r="E69">
        <v>-0.55</v>
      </c>
      <c r="F69">
        <v>23.116768</v>
      </c>
      <c r="G69">
        <v>-0.57</v>
      </c>
      <c r="H69">
        <v>19.792032</v>
      </c>
      <c r="I69">
        <v>-0.58</v>
      </c>
      <c r="J69">
        <v>17.430408</v>
      </c>
      <c r="K69">
        <v>-0.6</v>
      </c>
      <c r="L69">
        <v>15.257586</v>
      </c>
      <c r="M69">
        <v>-0.62</v>
      </c>
      <c r="N69">
        <v>12.111578</v>
      </c>
      <c r="O69">
        <v>-0.64</v>
      </c>
      <c r="P69">
        <v>10.4455666</v>
      </c>
      <c r="Q69">
        <v>-0.66</v>
      </c>
      <c r="R69">
        <v>10.1233186</v>
      </c>
      <c r="S69">
        <v>-0.68</v>
      </c>
      <c r="T69">
        <v>6.7203112</v>
      </c>
    </row>
    <row r="70" spans="1:20">
      <c r="A70">
        <v>-0.71</v>
      </c>
      <c r="B70">
        <v>-4.4872844</v>
      </c>
      <c r="C70">
        <v>-0.54</v>
      </c>
      <c r="D70">
        <v>25.087302</v>
      </c>
      <c r="E70">
        <v>-0.5600000000000001</v>
      </c>
      <c r="F70">
        <v>20.281004</v>
      </c>
      <c r="G70">
        <v>-0.58</v>
      </c>
      <c r="H70">
        <v>18.568142</v>
      </c>
      <c r="I70">
        <v>-0.59</v>
      </c>
      <c r="J70">
        <v>15.012486</v>
      </c>
      <c r="K70">
        <v>-0.61</v>
      </c>
      <c r="L70">
        <v>15.07644</v>
      </c>
      <c r="M70">
        <v>-0.63</v>
      </c>
      <c r="N70">
        <v>12.88986</v>
      </c>
      <c r="O70">
        <v>-0.65</v>
      </c>
      <c r="P70">
        <v>8.4045994</v>
      </c>
      <c r="Q70">
        <v>-0.67</v>
      </c>
      <c r="R70">
        <v>9.378223999999999</v>
      </c>
      <c r="S70">
        <v>-0.6899999999999999</v>
      </c>
      <c r="T70">
        <v>8.254341800000001</v>
      </c>
    </row>
    <row r="71" spans="1:20">
      <c r="A71">
        <v>-0.72</v>
      </c>
      <c r="B71">
        <v>-4.270407000000001</v>
      </c>
      <c r="C71">
        <v>-0.55</v>
      </c>
      <c r="D71">
        <v>23.1616</v>
      </c>
      <c r="E71">
        <v>-0.57</v>
      </c>
      <c r="F71">
        <v>18.527608</v>
      </c>
      <c r="G71">
        <v>-0.59</v>
      </c>
      <c r="H71">
        <v>15.845542</v>
      </c>
      <c r="I71">
        <v>-0.6</v>
      </c>
      <c r="J71">
        <v>14.26242</v>
      </c>
      <c r="K71">
        <v>-0.62</v>
      </c>
      <c r="L71">
        <v>11.892588</v>
      </c>
      <c r="M71">
        <v>-0.64</v>
      </c>
      <c r="N71">
        <v>12.272044</v>
      </c>
      <c r="O71">
        <v>-0.66</v>
      </c>
      <c r="P71">
        <v>9.0200064</v>
      </c>
      <c r="Q71">
        <v>-0.68</v>
      </c>
      <c r="R71">
        <v>6.123663</v>
      </c>
      <c r="S71">
        <v>-0.7</v>
      </c>
      <c r="T71">
        <v>6.559529</v>
      </c>
    </row>
    <row r="72" spans="1:20">
      <c r="A72">
        <v>-0.73</v>
      </c>
      <c r="B72">
        <v>-2.6557536</v>
      </c>
      <c r="C72">
        <v>-0.5600000000000001</v>
      </c>
      <c r="D72">
        <v>21.3431</v>
      </c>
      <c r="E72">
        <v>-0.58</v>
      </c>
      <c r="F72">
        <v>17.94941</v>
      </c>
      <c r="G72">
        <v>-0.6</v>
      </c>
      <c r="H72">
        <v>13.269918</v>
      </c>
      <c r="I72">
        <v>-0.61</v>
      </c>
      <c r="J72">
        <v>14.177968</v>
      </c>
      <c r="K72">
        <v>-0.63</v>
      </c>
      <c r="L72">
        <v>11.142054</v>
      </c>
      <c r="M72">
        <v>-0.65</v>
      </c>
      <c r="N72">
        <v>9.794469599999999</v>
      </c>
      <c r="O72">
        <v>-0.67</v>
      </c>
      <c r="P72">
        <v>9.432312599999999</v>
      </c>
      <c r="Q72">
        <v>-0.6899999999999999</v>
      </c>
      <c r="R72">
        <v>6.692475400000001</v>
      </c>
      <c r="S72">
        <v>-0.71</v>
      </c>
      <c r="T72">
        <v>3.6644378</v>
      </c>
    </row>
    <row r="73" spans="1:20">
      <c r="A73">
        <v>-0.74</v>
      </c>
      <c r="B73">
        <v>-4.697583</v>
      </c>
      <c r="C73">
        <v>-0.57</v>
      </c>
      <c r="D73">
        <v>17.76143</v>
      </c>
      <c r="E73">
        <v>-0.59</v>
      </c>
      <c r="F73">
        <v>16.770948</v>
      </c>
      <c r="G73">
        <v>-0.61</v>
      </c>
      <c r="H73">
        <v>13.400694</v>
      </c>
      <c r="I73">
        <v>-0.62</v>
      </c>
      <c r="J73">
        <v>13.643316</v>
      </c>
      <c r="K73">
        <v>-0.64</v>
      </c>
      <c r="L73">
        <v>11.4477408</v>
      </c>
      <c r="M73">
        <v>-0.66</v>
      </c>
      <c r="N73">
        <v>7.988934</v>
      </c>
      <c r="O73">
        <v>-0.68</v>
      </c>
      <c r="P73">
        <v>8.093987</v>
      </c>
      <c r="Q73">
        <v>-0.7</v>
      </c>
      <c r="R73">
        <v>6.2538618</v>
      </c>
      <c r="S73">
        <v>-0.72</v>
      </c>
      <c r="T73">
        <v>2.4613176</v>
      </c>
    </row>
    <row r="74" spans="1:20">
      <c r="A74">
        <v>-0.75</v>
      </c>
      <c r="B74">
        <v>-5.5067922</v>
      </c>
      <c r="C74">
        <v>-0.58</v>
      </c>
      <c r="D74">
        <v>16.1012</v>
      </c>
      <c r="E74">
        <v>-0.6</v>
      </c>
      <c r="F74">
        <v>13.279702</v>
      </c>
      <c r="G74">
        <v>-0.62</v>
      </c>
      <c r="H74">
        <v>13.938974</v>
      </c>
      <c r="I74">
        <v>-0.63</v>
      </c>
      <c r="J74">
        <v>10.1907368</v>
      </c>
      <c r="K74">
        <v>-0.65</v>
      </c>
      <c r="L74">
        <v>11.023026</v>
      </c>
      <c r="M74">
        <v>-0.67</v>
      </c>
      <c r="N74">
        <v>8.2849024</v>
      </c>
      <c r="O74">
        <v>-0.6899999999999999</v>
      </c>
      <c r="P74">
        <v>5.3393372</v>
      </c>
      <c r="Q74">
        <v>-0.71</v>
      </c>
      <c r="R74">
        <v>5.7631906</v>
      </c>
      <c r="S74">
        <v>-0.73</v>
      </c>
      <c r="T74">
        <v>3.9286238</v>
      </c>
    </row>
    <row r="75" spans="1:20">
      <c r="A75">
        <v>-0.76</v>
      </c>
      <c r="B75">
        <v>-6.569981</v>
      </c>
      <c r="C75">
        <v>-0.59</v>
      </c>
      <c r="D75">
        <v>15.747798</v>
      </c>
      <c r="E75">
        <v>-0.61</v>
      </c>
      <c r="F75">
        <v>12.09452</v>
      </c>
      <c r="G75">
        <v>-0.63</v>
      </c>
      <c r="H75">
        <v>11.5076524</v>
      </c>
      <c r="I75">
        <v>-0.64</v>
      </c>
      <c r="J75">
        <v>9.8990516</v>
      </c>
      <c r="K75">
        <v>-0.66</v>
      </c>
      <c r="L75">
        <v>8.109895</v>
      </c>
      <c r="M75">
        <v>-0.68</v>
      </c>
      <c r="N75">
        <v>8.348799400000001</v>
      </c>
      <c r="O75">
        <v>-0.7</v>
      </c>
      <c r="P75">
        <v>6.065480200000001</v>
      </c>
      <c r="Q75">
        <v>-0.72</v>
      </c>
      <c r="R75">
        <v>2.9410136</v>
      </c>
      <c r="S75">
        <v>-0.74</v>
      </c>
      <c r="T75">
        <v>3.5966526</v>
      </c>
    </row>
    <row r="76" spans="1:20">
      <c r="A76">
        <v>-0.77</v>
      </c>
      <c r="B76">
        <v>-5.9973988</v>
      </c>
      <c r="C76">
        <v>-0.6</v>
      </c>
      <c r="D76">
        <v>14.407678</v>
      </c>
      <c r="E76">
        <v>-0.62</v>
      </c>
      <c r="F76">
        <v>12.03666</v>
      </c>
      <c r="G76">
        <v>-0.64</v>
      </c>
      <c r="H76">
        <v>9.973474200000002</v>
      </c>
      <c r="I76">
        <v>-0.65</v>
      </c>
      <c r="J76">
        <v>10.2526496</v>
      </c>
      <c r="K76">
        <v>-0.67</v>
      </c>
      <c r="L76">
        <v>6.913580400000001</v>
      </c>
      <c r="M76">
        <v>-0.6899999999999999</v>
      </c>
      <c r="N76">
        <v>7.1229822</v>
      </c>
      <c r="O76">
        <v>-0.71</v>
      </c>
      <c r="P76">
        <v>5.5693232</v>
      </c>
      <c r="Q76">
        <v>-0.73</v>
      </c>
      <c r="R76">
        <v>2.9570792</v>
      </c>
      <c r="S76">
        <v>-0.75</v>
      </c>
      <c r="T76">
        <v>3.2327122</v>
      </c>
    </row>
    <row r="77" spans="1:20">
      <c r="A77">
        <v>-0.78</v>
      </c>
      <c r="B77">
        <v>-7.0383392</v>
      </c>
      <c r="C77">
        <v>-0.61</v>
      </c>
      <c r="D77">
        <v>11.433856</v>
      </c>
      <c r="E77">
        <v>-0.63</v>
      </c>
      <c r="F77">
        <v>11.68758</v>
      </c>
      <c r="G77">
        <v>-0.65</v>
      </c>
      <c r="H77">
        <v>8.7031662</v>
      </c>
      <c r="I77">
        <v>-0.66</v>
      </c>
      <c r="J77">
        <v>9.4941136</v>
      </c>
      <c r="K77">
        <v>-0.68</v>
      </c>
      <c r="L77">
        <v>7.5594504</v>
      </c>
      <c r="M77">
        <v>-0.7</v>
      </c>
      <c r="N77">
        <v>4.4261292</v>
      </c>
      <c r="O77">
        <v>-0.72</v>
      </c>
      <c r="P77">
        <v>5.216271600000001</v>
      </c>
      <c r="Q77">
        <v>-0.74</v>
      </c>
      <c r="R77">
        <v>3.0509308</v>
      </c>
      <c r="S77">
        <v>-0.76</v>
      </c>
      <c r="T77">
        <v>0.1110161999999999</v>
      </c>
    </row>
    <row r="78" spans="1:20">
      <c r="A78">
        <v>-0.79</v>
      </c>
      <c r="B78">
        <v>-9.978697200000001</v>
      </c>
      <c r="C78">
        <v>-0.62</v>
      </c>
      <c r="D78">
        <v>10.2116634</v>
      </c>
      <c r="E78">
        <v>-0.64</v>
      </c>
      <c r="F78">
        <v>9.697838000000001</v>
      </c>
      <c r="G78">
        <v>-0.66</v>
      </c>
      <c r="H78">
        <v>9.477782600000001</v>
      </c>
      <c r="I78">
        <v>-0.67</v>
      </c>
      <c r="J78">
        <v>6.024383800000001</v>
      </c>
      <c r="K78">
        <v>-0.6899999999999999</v>
      </c>
      <c r="L78">
        <v>7.498141599999999</v>
      </c>
      <c r="M78">
        <v>-0.71</v>
      </c>
      <c r="N78">
        <v>5.0481324</v>
      </c>
      <c r="O78">
        <v>-0.73</v>
      </c>
      <c r="P78">
        <v>1.2498318</v>
      </c>
      <c r="Q78">
        <v>-0.75</v>
      </c>
      <c r="R78">
        <v>2.488902</v>
      </c>
      <c r="S78">
        <v>-0.77</v>
      </c>
      <c r="T78">
        <v>1.0918124</v>
      </c>
    </row>
    <row r="79" spans="1:20">
      <c r="A79">
        <v>-0.8</v>
      </c>
      <c r="B79">
        <v>-10.1194358</v>
      </c>
      <c r="C79">
        <v>-0.63</v>
      </c>
      <c r="D79">
        <v>10.6154384</v>
      </c>
      <c r="E79">
        <v>-0.65</v>
      </c>
      <c r="F79">
        <v>7.567444399999999</v>
      </c>
      <c r="G79">
        <v>-0.67</v>
      </c>
      <c r="H79">
        <v>8.218654600000001</v>
      </c>
      <c r="I79">
        <v>-0.68</v>
      </c>
      <c r="J79">
        <v>6.0186706</v>
      </c>
      <c r="K79">
        <v>-0.7</v>
      </c>
      <c r="L79">
        <v>5.7240502</v>
      </c>
      <c r="M79">
        <v>-0.72</v>
      </c>
      <c r="N79">
        <v>5.5910206</v>
      </c>
      <c r="O79">
        <v>-0.74</v>
      </c>
      <c r="P79">
        <v>1.9667502</v>
      </c>
      <c r="Q79">
        <v>-0.76</v>
      </c>
      <c r="R79">
        <v>0.00454159999999999</v>
      </c>
      <c r="S79">
        <v>-0.78</v>
      </c>
      <c r="T79">
        <v>0.5100272</v>
      </c>
    </row>
    <row r="80" spans="1:20">
      <c r="A80">
        <v>-0.8100000000000001</v>
      </c>
      <c r="B80">
        <v>-9.137616</v>
      </c>
      <c r="C80">
        <v>-0.64</v>
      </c>
      <c r="D80">
        <v>10.014701</v>
      </c>
      <c r="E80">
        <v>-0.66</v>
      </c>
      <c r="F80">
        <v>8.028816000000001</v>
      </c>
      <c r="G80">
        <v>-0.68</v>
      </c>
      <c r="H80">
        <v>5.9916558</v>
      </c>
      <c r="I80">
        <v>-0.6899999999999999</v>
      </c>
      <c r="J80">
        <v>6.087704</v>
      </c>
      <c r="K80">
        <v>-0.71</v>
      </c>
      <c r="L80">
        <v>3.2411322</v>
      </c>
      <c r="M80">
        <v>-0.73</v>
      </c>
      <c r="N80">
        <v>3.0777034</v>
      </c>
      <c r="O80">
        <v>-0.75</v>
      </c>
      <c r="P80">
        <v>2.377721</v>
      </c>
      <c r="Q80">
        <v>-0.77</v>
      </c>
      <c r="R80">
        <v>-0.4012188</v>
      </c>
      <c r="S80">
        <v>-0.79</v>
      </c>
      <c r="T80">
        <v>-2.237247</v>
      </c>
    </row>
    <row r="81" spans="1:20">
      <c r="A81">
        <v>-0.82</v>
      </c>
      <c r="B81">
        <v>-11.101763</v>
      </c>
      <c r="C81">
        <v>-0.65</v>
      </c>
      <c r="D81">
        <v>7.499913000000001</v>
      </c>
      <c r="E81">
        <v>-0.67</v>
      </c>
      <c r="F81">
        <v>8.148348199999999</v>
      </c>
      <c r="G81">
        <v>-0.6899999999999999</v>
      </c>
      <c r="H81">
        <v>4.9468826</v>
      </c>
      <c r="I81">
        <v>-0.7</v>
      </c>
      <c r="J81">
        <v>5.977004</v>
      </c>
      <c r="K81">
        <v>-0.72</v>
      </c>
      <c r="L81">
        <v>4.085435</v>
      </c>
      <c r="M81">
        <v>-0.74</v>
      </c>
      <c r="N81">
        <v>1.2806638</v>
      </c>
      <c r="O81">
        <v>-0.76</v>
      </c>
      <c r="P81">
        <v>3.1213142</v>
      </c>
      <c r="Q81">
        <v>-0.78</v>
      </c>
      <c r="R81">
        <v>-0.4332338</v>
      </c>
      <c r="S81">
        <v>-0.8</v>
      </c>
      <c r="T81">
        <v>-5.2957254</v>
      </c>
    </row>
    <row r="82" spans="1:20">
      <c r="A82">
        <v>-0.83</v>
      </c>
      <c r="B82">
        <v>-14.48502</v>
      </c>
      <c r="C82">
        <v>-0.66</v>
      </c>
      <c r="D82">
        <v>6.5098818</v>
      </c>
      <c r="E82">
        <v>-0.68</v>
      </c>
      <c r="F82">
        <v>6.0973992</v>
      </c>
      <c r="G82">
        <v>-0.7</v>
      </c>
      <c r="H82">
        <v>5.2866482</v>
      </c>
      <c r="I82">
        <v>-0.71</v>
      </c>
      <c r="J82">
        <v>3.1741358</v>
      </c>
      <c r="K82">
        <v>-0.73</v>
      </c>
      <c r="L82">
        <v>4.378236</v>
      </c>
      <c r="M82">
        <v>-0.75</v>
      </c>
      <c r="N82">
        <v>2.0831594</v>
      </c>
      <c r="O82">
        <v>-0.77</v>
      </c>
      <c r="P82">
        <v>-1.1420874</v>
      </c>
      <c r="Q82">
        <v>-0.79</v>
      </c>
      <c r="R82">
        <v>-0.8609154</v>
      </c>
      <c r="S82">
        <v>-0.8100000000000001</v>
      </c>
      <c r="T82">
        <v>-4.9759464</v>
      </c>
    </row>
    <row r="83" spans="1:20">
      <c r="A83">
        <v>-0.84</v>
      </c>
      <c r="B83">
        <v>-16.824382</v>
      </c>
      <c r="C83">
        <v>-0.67</v>
      </c>
      <c r="D83">
        <v>6.0377226</v>
      </c>
      <c r="E83">
        <v>-0.6899999999999999</v>
      </c>
      <c r="F83">
        <v>4.8355452</v>
      </c>
      <c r="G83">
        <v>-0.71</v>
      </c>
      <c r="H83">
        <v>5.0152402</v>
      </c>
      <c r="I83">
        <v>-0.72</v>
      </c>
      <c r="J83">
        <v>2.964201</v>
      </c>
      <c r="K83">
        <v>-0.74</v>
      </c>
      <c r="L83">
        <v>2.1045414</v>
      </c>
      <c r="M83">
        <v>-0.76</v>
      </c>
      <c r="N83">
        <v>1.2510166</v>
      </c>
      <c r="O83">
        <v>-0.78</v>
      </c>
      <c r="P83">
        <v>-2.6288616</v>
      </c>
      <c r="Q83">
        <v>-0.8</v>
      </c>
      <c r="R83">
        <v>-3.9510162</v>
      </c>
      <c r="S83">
        <v>-0.82</v>
      </c>
      <c r="T83">
        <v>-5.1984584</v>
      </c>
    </row>
    <row r="84" spans="1:20">
      <c r="A84">
        <v>-0.85</v>
      </c>
      <c r="B84">
        <v>-19.013598</v>
      </c>
      <c r="C84">
        <v>-0.68</v>
      </c>
      <c r="D84">
        <v>6.564815</v>
      </c>
      <c r="E84">
        <v>-0.7</v>
      </c>
      <c r="F84">
        <v>3.740251600000001</v>
      </c>
      <c r="G84">
        <v>-0.72</v>
      </c>
      <c r="H84">
        <v>2.4013854</v>
      </c>
      <c r="I84">
        <v>-0.73</v>
      </c>
      <c r="J84">
        <v>3.3322786</v>
      </c>
      <c r="K84">
        <v>-0.75</v>
      </c>
      <c r="L84">
        <v>0.3355164</v>
      </c>
      <c r="M84">
        <v>-0.77</v>
      </c>
      <c r="N84">
        <v>1.3266844</v>
      </c>
      <c r="O84">
        <v>-0.79</v>
      </c>
      <c r="P84">
        <v>-1.6923174</v>
      </c>
      <c r="Q84">
        <v>-0.8100000000000001</v>
      </c>
      <c r="R84">
        <v>-6.576907</v>
      </c>
      <c r="S84">
        <v>-0.83</v>
      </c>
      <c r="T84">
        <v>-6.929971</v>
      </c>
    </row>
    <row r="85" spans="1:20">
      <c r="A85">
        <v>-0.86</v>
      </c>
      <c r="B85">
        <v>-21.716716</v>
      </c>
      <c r="C85">
        <v>-0.6899999999999999</v>
      </c>
      <c r="D85">
        <v>4.2794062</v>
      </c>
      <c r="E85">
        <v>-0.71</v>
      </c>
      <c r="F85">
        <v>4.6328852</v>
      </c>
      <c r="G85">
        <v>-0.73</v>
      </c>
      <c r="H85">
        <v>1.8979178</v>
      </c>
      <c r="I85">
        <v>-0.74</v>
      </c>
      <c r="J85">
        <v>3.5523704</v>
      </c>
      <c r="K85">
        <v>-0.76</v>
      </c>
      <c r="L85">
        <v>0.7057884</v>
      </c>
      <c r="M85">
        <v>-0.78</v>
      </c>
      <c r="N85">
        <v>-2.7888532</v>
      </c>
      <c r="O85">
        <v>-0.8</v>
      </c>
      <c r="P85">
        <v>-2.3817602</v>
      </c>
      <c r="Q85">
        <v>-0.82</v>
      </c>
      <c r="R85">
        <v>-6.1582818</v>
      </c>
      <c r="S85">
        <v>-0.84</v>
      </c>
      <c r="T85">
        <v>-8.995618799999999</v>
      </c>
    </row>
    <row r="86" spans="1:20">
      <c r="A86">
        <v>-0.87</v>
      </c>
      <c r="B86">
        <v>-26.191606</v>
      </c>
      <c r="C86">
        <v>-0.7</v>
      </c>
      <c r="D86">
        <v>2.2810318</v>
      </c>
      <c r="E86">
        <v>-0.72</v>
      </c>
      <c r="F86">
        <v>3.4932126</v>
      </c>
      <c r="G86">
        <v>-0.74</v>
      </c>
      <c r="H86">
        <v>2.1461034</v>
      </c>
      <c r="I86">
        <v>-0.75</v>
      </c>
      <c r="J86">
        <v>0.5450464</v>
      </c>
      <c r="K86">
        <v>-0.77</v>
      </c>
      <c r="L86">
        <v>0.5564034</v>
      </c>
      <c r="M86">
        <v>-0.79</v>
      </c>
      <c r="N86">
        <v>-3.2791316</v>
      </c>
      <c r="O86">
        <v>-0.8100000000000001</v>
      </c>
      <c r="P86">
        <v>-5.3887582</v>
      </c>
      <c r="Q86">
        <v>-0.83</v>
      </c>
      <c r="R86">
        <v>-6.0907552</v>
      </c>
      <c r="S86">
        <v>-0.85</v>
      </c>
      <c r="T86">
        <v>-9.717003600000002</v>
      </c>
    </row>
    <row r="87" spans="1:20">
      <c r="A87">
        <v>-0.88</v>
      </c>
      <c r="B87">
        <v>-28.376996</v>
      </c>
      <c r="C87">
        <v>-0.71</v>
      </c>
      <c r="D87">
        <v>2.645374</v>
      </c>
      <c r="E87">
        <v>-0.73</v>
      </c>
      <c r="F87">
        <v>1.0888216</v>
      </c>
      <c r="G87">
        <v>-0.75</v>
      </c>
      <c r="H87">
        <v>3.5179114</v>
      </c>
      <c r="I87">
        <v>-0.76</v>
      </c>
      <c r="J87">
        <v>-1.0494972</v>
      </c>
      <c r="K87">
        <v>-0.78</v>
      </c>
      <c r="L87">
        <v>0.2966482</v>
      </c>
      <c r="M87">
        <v>-0.8</v>
      </c>
      <c r="N87">
        <v>-4.364534600000001</v>
      </c>
      <c r="O87">
        <v>-0.82</v>
      </c>
      <c r="P87">
        <v>-7.2321196</v>
      </c>
      <c r="Q87">
        <v>-0.84</v>
      </c>
      <c r="R87">
        <v>-7.9970142</v>
      </c>
      <c r="S87">
        <v>-0.86</v>
      </c>
      <c r="T87">
        <v>-8.0814498</v>
      </c>
    </row>
    <row r="88" spans="1:20">
      <c r="A88">
        <v>-0.89</v>
      </c>
      <c r="B88">
        <v>-28.838236</v>
      </c>
      <c r="C88">
        <v>-0.72</v>
      </c>
      <c r="D88">
        <v>2.0958592</v>
      </c>
      <c r="E88">
        <v>-0.74</v>
      </c>
      <c r="F88">
        <v>1.3970352</v>
      </c>
      <c r="G88">
        <v>-0.76</v>
      </c>
      <c r="H88">
        <v>-0.8221124</v>
      </c>
      <c r="I88">
        <v>-0.77</v>
      </c>
      <c r="J88">
        <v>-0.2648998</v>
      </c>
      <c r="K88">
        <v>-0.79</v>
      </c>
      <c r="L88">
        <v>-3.9419754</v>
      </c>
      <c r="M88">
        <v>-0.8100000000000001</v>
      </c>
      <c r="N88">
        <v>-4.2627848</v>
      </c>
      <c r="O88">
        <v>-0.83</v>
      </c>
      <c r="P88">
        <v>-7.2436538</v>
      </c>
      <c r="Q88">
        <v>-0.85</v>
      </c>
      <c r="R88">
        <v>-10.6517474</v>
      </c>
      <c r="S88">
        <v>-0.87</v>
      </c>
      <c r="T88">
        <v>-9.5512122</v>
      </c>
    </row>
    <row r="89" spans="1:20">
      <c r="A89">
        <v>-0.9</v>
      </c>
      <c r="B89">
        <v>-29.566292</v>
      </c>
      <c r="C89">
        <v>-0.73</v>
      </c>
      <c r="D89">
        <v>1.263353</v>
      </c>
      <c r="E89">
        <v>-0.75</v>
      </c>
      <c r="F89">
        <v>1.4200844</v>
      </c>
      <c r="G89">
        <v>-0.77</v>
      </c>
      <c r="H89">
        <v>-2.1184402</v>
      </c>
      <c r="I89">
        <v>-0.78</v>
      </c>
      <c r="J89">
        <v>-0.6465316</v>
      </c>
      <c r="K89">
        <v>-0.8</v>
      </c>
      <c r="L89">
        <v>-3.8963734</v>
      </c>
      <c r="M89">
        <v>-0.82</v>
      </c>
      <c r="N89">
        <v>-7.5710718</v>
      </c>
      <c r="O89">
        <v>-0.84</v>
      </c>
      <c r="P89">
        <v>-7.753916599999999</v>
      </c>
      <c r="Q89">
        <v>-0.86</v>
      </c>
      <c r="R89">
        <v>-10.0703708</v>
      </c>
      <c r="S89">
        <v>-0.88</v>
      </c>
      <c r="T89">
        <v>-11.949346</v>
      </c>
    </row>
    <row r="90" spans="1:20">
      <c r="A90">
        <v>-0.91</v>
      </c>
      <c r="B90">
        <v>-32.653778</v>
      </c>
      <c r="C90">
        <v>-0.74</v>
      </c>
      <c r="D90">
        <v>-1.46031</v>
      </c>
      <c r="E90">
        <v>-0.76</v>
      </c>
      <c r="F90">
        <v>0.9275795999999999</v>
      </c>
      <c r="G90">
        <v>-0.78</v>
      </c>
      <c r="H90">
        <v>-1.363326</v>
      </c>
      <c r="I90">
        <v>-0.79</v>
      </c>
      <c r="J90">
        <v>-3.5667862</v>
      </c>
      <c r="K90">
        <v>-0.8100000000000001</v>
      </c>
      <c r="L90">
        <v>-4.3438176</v>
      </c>
      <c r="M90">
        <v>-0.83</v>
      </c>
      <c r="N90">
        <v>-8.5210778</v>
      </c>
      <c r="O90">
        <v>-0.85</v>
      </c>
      <c r="P90">
        <v>-9.050571</v>
      </c>
      <c r="Q90">
        <v>-0.87</v>
      </c>
      <c r="R90">
        <v>-9.5644934</v>
      </c>
      <c r="S90">
        <v>-0.89</v>
      </c>
      <c r="T90">
        <v>-11.50507</v>
      </c>
    </row>
    <row r="91" spans="1:20">
      <c r="A91">
        <v>-0.92</v>
      </c>
      <c r="B91">
        <v>-34.38606</v>
      </c>
      <c r="C91">
        <v>-0.75</v>
      </c>
      <c r="D91">
        <v>-0.06757560000000011</v>
      </c>
      <c r="E91">
        <v>-0.77</v>
      </c>
      <c r="F91">
        <v>-3.203630599999999</v>
      </c>
      <c r="G91">
        <v>-0.79</v>
      </c>
      <c r="H91">
        <v>-2.3214152</v>
      </c>
      <c r="I91">
        <v>-0.8</v>
      </c>
      <c r="J91">
        <v>-5.597515400000001</v>
      </c>
      <c r="K91">
        <v>-0.82</v>
      </c>
      <c r="L91">
        <v>-5.2610316</v>
      </c>
      <c r="M91">
        <v>-0.84</v>
      </c>
      <c r="N91">
        <v>-7.824780799999999</v>
      </c>
      <c r="O91">
        <v>-0.86</v>
      </c>
      <c r="P91">
        <v>-10.8721052</v>
      </c>
      <c r="Q91">
        <v>-0.88</v>
      </c>
      <c r="R91">
        <v>-9.906907200000001</v>
      </c>
      <c r="S91">
        <v>-0.9</v>
      </c>
      <c r="T91">
        <v>-11.51453</v>
      </c>
    </row>
    <row r="92" spans="1:20">
      <c r="A92">
        <v>-0.93</v>
      </c>
      <c r="B92">
        <v>-33.88748</v>
      </c>
      <c r="C92">
        <v>-0.76</v>
      </c>
      <c r="D92">
        <v>-0.381664</v>
      </c>
      <c r="E92">
        <v>-0.78</v>
      </c>
      <c r="F92">
        <v>-3.5823666</v>
      </c>
      <c r="G92">
        <v>-0.8</v>
      </c>
      <c r="H92">
        <v>-5.455028</v>
      </c>
      <c r="I92">
        <v>-0.8100000000000001</v>
      </c>
      <c r="J92">
        <v>-5.788188</v>
      </c>
      <c r="K92">
        <v>-0.83</v>
      </c>
      <c r="L92">
        <v>-8.718838999999999</v>
      </c>
      <c r="M92">
        <v>-0.85</v>
      </c>
      <c r="N92">
        <v>-7.550999</v>
      </c>
      <c r="O92">
        <v>-0.87</v>
      </c>
      <c r="P92">
        <v>-10.015222</v>
      </c>
      <c r="Q92">
        <v>-0.89</v>
      </c>
      <c r="R92">
        <v>-12.587336</v>
      </c>
      <c r="S92">
        <v>-0.91</v>
      </c>
      <c r="T92">
        <v>-11.718976</v>
      </c>
    </row>
    <row r="93" spans="1:20">
      <c r="A93">
        <v>-0.9399999999999999</v>
      </c>
      <c r="B93">
        <v>-34.553608</v>
      </c>
      <c r="C93">
        <v>-0.77</v>
      </c>
      <c r="D93">
        <v>-1.8438684</v>
      </c>
      <c r="E93">
        <v>-0.79</v>
      </c>
      <c r="F93">
        <v>-3.870707</v>
      </c>
      <c r="G93">
        <v>-0.8100000000000001</v>
      </c>
      <c r="H93">
        <v>-6.0860572</v>
      </c>
      <c r="I93">
        <v>-0.82</v>
      </c>
      <c r="J93">
        <v>-5.9199984</v>
      </c>
      <c r="K93">
        <v>-0.84</v>
      </c>
      <c r="L93">
        <v>-9.632053600000001</v>
      </c>
      <c r="M93">
        <v>-0.86</v>
      </c>
      <c r="N93">
        <v>-9.2315568</v>
      </c>
      <c r="O93">
        <v>-0.88</v>
      </c>
      <c r="P93">
        <v>-9.4362712</v>
      </c>
      <c r="Q93">
        <v>-0.9</v>
      </c>
      <c r="R93">
        <v>-13.18249</v>
      </c>
      <c r="S93">
        <v>-0.92</v>
      </c>
      <c r="T93">
        <v>-14.279692</v>
      </c>
    </row>
    <row r="94" spans="1:20">
      <c r="A94">
        <v>-0.95</v>
      </c>
      <c r="B94">
        <v>-36.736102</v>
      </c>
      <c r="C94">
        <v>-0.78</v>
      </c>
      <c r="D94">
        <v>-4.9737808</v>
      </c>
      <c r="E94">
        <v>-0.8</v>
      </c>
      <c r="F94">
        <v>-4.3958356</v>
      </c>
      <c r="G94">
        <v>-0.82</v>
      </c>
      <c r="H94">
        <v>-5.958891400000001</v>
      </c>
      <c r="I94">
        <v>-0.83</v>
      </c>
      <c r="J94">
        <v>-7.3207736</v>
      </c>
      <c r="K94">
        <v>-0.85</v>
      </c>
      <c r="L94">
        <v>-8.389092199999999</v>
      </c>
      <c r="M94">
        <v>-0.87</v>
      </c>
      <c r="N94">
        <v>-11.740646</v>
      </c>
      <c r="O94">
        <v>-0.89</v>
      </c>
      <c r="P94">
        <v>-10.9338668</v>
      </c>
      <c r="Q94">
        <v>-0.91</v>
      </c>
      <c r="R94">
        <v>-12.57572</v>
      </c>
      <c r="S94">
        <v>-0.93</v>
      </c>
      <c r="T94">
        <v>-15.333758</v>
      </c>
    </row>
    <row r="95" spans="1:20">
      <c r="A95">
        <v>-0.96</v>
      </c>
      <c r="B95">
        <v>-39.132358</v>
      </c>
      <c r="C95">
        <v>-0.79</v>
      </c>
      <c r="D95">
        <v>-6.2825576</v>
      </c>
      <c r="E95">
        <v>-0.8100000000000001</v>
      </c>
      <c r="F95">
        <v>-6.8888098</v>
      </c>
      <c r="G95">
        <v>-0.83</v>
      </c>
      <c r="H95">
        <v>-7.354764</v>
      </c>
      <c r="I95">
        <v>-0.84</v>
      </c>
      <c r="J95">
        <v>-10.4851668</v>
      </c>
      <c r="K95">
        <v>-0.86</v>
      </c>
      <c r="L95">
        <v>-8.598296600000001</v>
      </c>
      <c r="M95">
        <v>-0.88</v>
      </c>
      <c r="N95">
        <v>-10.699232</v>
      </c>
      <c r="O95">
        <v>-0.9</v>
      </c>
      <c r="P95">
        <v>-13.797262</v>
      </c>
      <c r="Q95">
        <v>-0.92</v>
      </c>
      <c r="R95">
        <v>-12.636422</v>
      </c>
      <c r="S95">
        <v>-0.9399999999999999</v>
      </c>
      <c r="T95">
        <v>-14.114682</v>
      </c>
    </row>
    <row r="96" spans="1:20">
      <c r="A96">
        <v>-0.97</v>
      </c>
      <c r="B96">
        <v>-38.768572</v>
      </c>
      <c r="C96">
        <v>-0.8</v>
      </c>
      <c r="D96">
        <v>-5.5482726</v>
      </c>
      <c r="E96">
        <v>-0.82</v>
      </c>
      <c r="F96">
        <v>-7.9472136</v>
      </c>
      <c r="G96">
        <v>-0.84</v>
      </c>
      <c r="H96">
        <v>-9.2002466</v>
      </c>
      <c r="I96">
        <v>-0.85</v>
      </c>
      <c r="J96">
        <v>-10.106597</v>
      </c>
      <c r="K96">
        <v>-0.87</v>
      </c>
      <c r="L96">
        <v>-11.2291152</v>
      </c>
      <c r="M96">
        <v>-0.89</v>
      </c>
      <c r="N96">
        <v>-10.363391</v>
      </c>
      <c r="O96">
        <v>-0.91</v>
      </c>
      <c r="P96">
        <v>-12.888748</v>
      </c>
      <c r="Q96">
        <v>-0.93</v>
      </c>
      <c r="R96">
        <v>-15.23313</v>
      </c>
      <c r="S96">
        <v>-0.95</v>
      </c>
      <c r="T96">
        <v>-14.686014</v>
      </c>
    </row>
    <row r="97" spans="1:20">
      <c r="A97">
        <v>-0.98</v>
      </c>
      <c r="B97">
        <v>-37.53884</v>
      </c>
      <c r="C97">
        <v>-0.8100000000000001</v>
      </c>
      <c r="D97">
        <v>-6.8876126</v>
      </c>
      <c r="E97">
        <v>-0.83</v>
      </c>
      <c r="F97">
        <v>-8.508131000000001</v>
      </c>
      <c r="G97">
        <v>-0.85</v>
      </c>
      <c r="H97">
        <v>-10.901734</v>
      </c>
      <c r="I97">
        <v>-0.86</v>
      </c>
      <c r="J97">
        <v>-9.713047</v>
      </c>
      <c r="K97">
        <v>-0.88</v>
      </c>
      <c r="L97">
        <v>-11.278662</v>
      </c>
      <c r="M97">
        <v>-0.9</v>
      </c>
      <c r="N97">
        <v>-12.756626</v>
      </c>
      <c r="O97">
        <v>-0.92</v>
      </c>
      <c r="P97">
        <v>-13.569882</v>
      </c>
      <c r="Q97">
        <v>-0.9399999999999999</v>
      </c>
      <c r="R97">
        <v>-15.302012</v>
      </c>
      <c r="S97">
        <v>-0.96</v>
      </c>
      <c r="T97">
        <v>-16.959308</v>
      </c>
    </row>
    <row r="98" spans="1:20">
      <c r="A98">
        <v>-0.99</v>
      </c>
      <c r="B98">
        <v>-39.273998</v>
      </c>
      <c r="C98">
        <v>-0.82</v>
      </c>
      <c r="D98">
        <v>-9.862331399999999</v>
      </c>
      <c r="E98">
        <v>-0.84</v>
      </c>
      <c r="F98">
        <v>-8.357690399999999</v>
      </c>
      <c r="G98">
        <v>-0.86</v>
      </c>
      <c r="H98">
        <v>-10.3578546</v>
      </c>
      <c r="I98">
        <v>-0.87</v>
      </c>
      <c r="J98">
        <v>-9.9568064</v>
      </c>
      <c r="K98">
        <v>-0.89</v>
      </c>
      <c r="L98">
        <v>-11.481372</v>
      </c>
      <c r="M98">
        <v>-0.91</v>
      </c>
      <c r="N98">
        <v>-14.177664</v>
      </c>
      <c r="O98">
        <v>-0.93</v>
      </c>
      <c r="P98">
        <v>-13.927972</v>
      </c>
      <c r="Q98">
        <v>-0.95</v>
      </c>
      <c r="R98">
        <v>-15.36435</v>
      </c>
      <c r="S98">
        <v>-0.97</v>
      </c>
      <c r="T98">
        <v>-19.41462</v>
      </c>
    </row>
    <row r="99" spans="1:20">
      <c r="A99">
        <v>-1</v>
      </c>
      <c r="B99">
        <v>-37.468648</v>
      </c>
      <c r="C99">
        <v>-0.83</v>
      </c>
      <c r="D99">
        <v>-10.2767284</v>
      </c>
      <c r="E99">
        <v>-0.85</v>
      </c>
      <c r="F99">
        <v>-10.9310136</v>
      </c>
      <c r="G99">
        <v>-0.87</v>
      </c>
      <c r="H99">
        <v>-10.95164</v>
      </c>
      <c r="I99">
        <v>-0.88</v>
      </c>
      <c r="J99">
        <v>-12.196742</v>
      </c>
      <c r="K99">
        <v>-0.9</v>
      </c>
      <c r="L99">
        <v>-11.388536</v>
      </c>
      <c r="M99">
        <v>-0.92</v>
      </c>
      <c r="N99">
        <v>-14.639318</v>
      </c>
      <c r="O99">
        <v>-0.9399999999999999</v>
      </c>
      <c r="P99">
        <v>-16.081568</v>
      </c>
      <c r="Q99">
        <v>-0.96</v>
      </c>
      <c r="R99">
        <v>-15.966074</v>
      </c>
      <c r="S99">
        <v>-0.98</v>
      </c>
      <c r="T99">
        <v>-18.07401</v>
      </c>
    </row>
    <row r="100" spans="1:20">
      <c r="A100">
        <v>-1.01</v>
      </c>
      <c r="B100">
        <v>-40.446256</v>
      </c>
      <c r="C100">
        <v>-0.84</v>
      </c>
      <c r="D100">
        <v>-10.3874592</v>
      </c>
      <c r="E100">
        <v>-0.86</v>
      </c>
      <c r="F100">
        <v>-11.8856684</v>
      </c>
      <c r="G100">
        <v>-0.88</v>
      </c>
      <c r="H100">
        <v>-11.697194</v>
      </c>
      <c r="I100">
        <v>-0.89</v>
      </c>
      <c r="J100">
        <v>-12.862564</v>
      </c>
      <c r="K100">
        <v>-0.91</v>
      </c>
      <c r="L100">
        <v>-14.078904</v>
      </c>
      <c r="M100">
        <v>-0.93</v>
      </c>
      <c r="N100">
        <v>-14.211276</v>
      </c>
      <c r="O100">
        <v>-0.95</v>
      </c>
      <c r="P100">
        <v>-15.9025</v>
      </c>
      <c r="Q100">
        <v>-0.97</v>
      </c>
      <c r="R100">
        <v>-18.521738</v>
      </c>
      <c r="S100">
        <v>-0.99</v>
      </c>
      <c r="T100">
        <v>-17.340554</v>
      </c>
    </row>
    <row r="101" spans="1:20">
      <c r="A101">
        <v>-1.02</v>
      </c>
      <c r="B101">
        <v>-39.97187</v>
      </c>
      <c r="C101">
        <v>-0.85</v>
      </c>
      <c r="D101">
        <v>-10.6457492</v>
      </c>
      <c r="E101">
        <v>-0.87</v>
      </c>
      <c r="F101">
        <v>-12.452426</v>
      </c>
      <c r="G101">
        <v>-0.89</v>
      </c>
      <c r="H101">
        <v>-14.01703</v>
      </c>
      <c r="I101">
        <v>-0.9</v>
      </c>
      <c r="J101">
        <v>-12.263628</v>
      </c>
      <c r="K101">
        <v>-0.92</v>
      </c>
      <c r="L101">
        <v>-15.39186</v>
      </c>
      <c r="M101">
        <v>-0.9399999999999999</v>
      </c>
      <c r="N101">
        <v>-15.09906</v>
      </c>
      <c r="O101">
        <v>-0.96</v>
      </c>
      <c r="P101">
        <v>-16.108158</v>
      </c>
      <c r="Q101">
        <v>-0.98</v>
      </c>
      <c r="R101">
        <v>-19.695196</v>
      </c>
      <c r="S101">
        <v>-1</v>
      </c>
      <c r="T101">
        <v>-18.130394</v>
      </c>
    </row>
    <row r="102" spans="1:20">
      <c r="A102">
        <v>-1.03</v>
      </c>
      <c r="B102">
        <v>-40.928482</v>
      </c>
      <c r="C102">
        <v>-0.86</v>
      </c>
      <c r="D102">
        <v>-13.851002</v>
      </c>
      <c r="E102">
        <v>-0.88</v>
      </c>
      <c r="F102">
        <v>-10.7626634</v>
      </c>
      <c r="G102">
        <v>-0.9</v>
      </c>
      <c r="H102">
        <v>-13.744124</v>
      </c>
      <c r="I102">
        <v>-0.91</v>
      </c>
      <c r="J102">
        <v>-11.890066</v>
      </c>
      <c r="K102">
        <v>-0.93</v>
      </c>
      <c r="L102">
        <v>-15.260488</v>
      </c>
      <c r="M102">
        <v>-0.95</v>
      </c>
      <c r="N102">
        <v>-17.182888</v>
      </c>
      <c r="O102">
        <v>-0.97</v>
      </c>
      <c r="P102">
        <v>-17.22682</v>
      </c>
      <c r="Q102">
        <v>-0.99</v>
      </c>
      <c r="R102">
        <v>-18.984296</v>
      </c>
      <c r="S102">
        <v>-1.01</v>
      </c>
      <c r="T102">
        <v>-20.509782</v>
      </c>
    </row>
    <row r="103" spans="1:20">
      <c r="A103">
        <v>-1.04</v>
      </c>
      <c r="B103">
        <v>-43.606644</v>
      </c>
      <c r="C103">
        <v>-0.87</v>
      </c>
      <c r="D103">
        <v>-14.996526</v>
      </c>
      <c r="E103">
        <v>-0.89</v>
      </c>
      <c r="F103">
        <v>-13.502446</v>
      </c>
      <c r="G103">
        <v>-0.91</v>
      </c>
      <c r="H103">
        <v>-13.677466</v>
      </c>
      <c r="I103">
        <v>-0.92</v>
      </c>
      <c r="J103">
        <v>-15.963148</v>
      </c>
      <c r="K103">
        <v>-0.9399999999999999</v>
      </c>
      <c r="L103">
        <v>-14.719796</v>
      </c>
      <c r="M103">
        <v>-0.96</v>
      </c>
      <c r="N103">
        <v>-16.731978</v>
      </c>
      <c r="O103">
        <v>-0.98</v>
      </c>
      <c r="P103">
        <v>-20.275476</v>
      </c>
      <c r="Q103">
        <v>-1</v>
      </c>
      <c r="R103">
        <v>-17.972132</v>
      </c>
      <c r="S103">
        <v>-1.02</v>
      </c>
      <c r="T103">
        <v>-20.28804</v>
      </c>
    </row>
    <row r="104" spans="1:20">
      <c r="A104">
        <v>-1.05</v>
      </c>
      <c r="B104">
        <v>-43.10469</v>
      </c>
      <c r="C104">
        <v>-0.88</v>
      </c>
      <c r="D104">
        <v>-14.648382</v>
      </c>
      <c r="E104">
        <v>-0.9</v>
      </c>
      <c r="F104">
        <v>-16.023572</v>
      </c>
      <c r="G104">
        <v>-0.92</v>
      </c>
      <c r="H104">
        <v>-14.003956</v>
      </c>
      <c r="I104">
        <v>-0.93</v>
      </c>
      <c r="J104">
        <v>-16.684016</v>
      </c>
      <c r="K104">
        <v>-0.95</v>
      </c>
      <c r="L104">
        <v>-16.619866</v>
      </c>
      <c r="M104">
        <v>-0.97</v>
      </c>
      <c r="N104">
        <v>-17.29456</v>
      </c>
      <c r="O104">
        <v>-0.99</v>
      </c>
      <c r="P104">
        <v>-20.156268</v>
      </c>
      <c r="Q104">
        <v>-1.01</v>
      </c>
      <c r="R104">
        <v>-20.185012</v>
      </c>
      <c r="S104">
        <v>-1.03</v>
      </c>
      <c r="T104">
        <v>-20.221128</v>
      </c>
    </row>
    <row r="105" spans="1:20">
      <c r="A105">
        <v>-1.06</v>
      </c>
      <c r="B105">
        <v>-42.485694</v>
      </c>
      <c r="C105">
        <v>-0.89</v>
      </c>
      <c r="D105">
        <v>-15.434938</v>
      </c>
      <c r="E105">
        <v>-0.91</v>
      </c>
      <c r="F105">
        <v>-15.35704</v>
      </c>
      <c r="G105">
        <v>-0.93</v>
      </c>
      <c r="H105">
        <v>-18.030156</v>
      </c>
      <c r="I105">
        <v>-0.9399999999999999</v>
      </c>
      <c r="J105">
        <v>-16.109168</v>
      </c>
      <c r="K105">
        <v>-0.96</v>
      </c>
      <c r="L105">
        <v>-18.98846</v>
      </c>
      <c r="M105">
        <v>-0.98</v>
      </c>
      <c r="N105">
        <v>-17.56419</v>
      </c>
      <c r="O105">
        <v>-1</v>
      </c>
      <c r="P105">
        <v>-18.893838</v>
      </c>
      <c r="Q105">
        <v>-1.02</v>
      </c>
      <c r="R105">
        <v>-20.988562</v>
      </c>
      <c r="S105">
        <v>-1.04</v>
      </c>
      <c r="T105">
        <v>-21.03683</v>
      </c>
    </row>
    <row r="106" spans="1:20">
      <c r="A106">
        <v>-1.07</v>
      </c>
      <c r="B106">
        <v>-42.681862</v>
      </c>
      <c r="C106">
        <v>-0.9</v>
      </c>
      <c r="D106">
        <v>-18.472954</v>
      </c>
      <c r="E106">
        <v>-0.92</v>
      </c>
      <c r="F106">
        <v>-15.322828</v>
      </c>
      <c r="G106">
        <v>-0.9399999999999999</v>
      </c>
      <c r="H106">
        <v>-17.873036</v>
      </c>
      <c r="I106">
        <v>-0.95</v>
      </c>
      <c r="J106">
        <v>-16.590588</v>
      </c>
      <c r="K106">
        <v>-0.97</v>
      </c>
      <c r="L106">
        <v>-18.349582</v>
      </c>
      <c r="M106">
        <v>-0.99</v>
      </c>
      <c r="N106">
        <v>-20.756584</v>
      </c>
      <c r="O106">
        <v>-1.01</v>
      </c>
      <c r="P106">
        <v>-19.282792</v>
      </c>
      <c r="Q106">
        <v>-1.03</v>
      </c>
      <c r="R106">
        <v>-20.741338</v>
      </c>
      <c r="S106">
        <v>-1.05</v>
      </c>
      <c r="T106">
        <v>-23.698514</v>
      </c>
    </row>
    <row r="107" spans="1:20">
      <c r="A107">
        <v>-1.08</v>
      </c>
      <c r="B107">
        <v>-44.53973</v>
      </c>
      <c r="C107">
        <v>-0.91</v>
      </c>
      <c r="D107">
        <v>-19.556004</v>
      </c>
      <c r="E107">
        <v>-0.93</v>
      </c>
      <c r="F107">
        <v>-17.110588</v>
      </c>
      <c r="G107">
        <v>-0.95</v>
      </c>
      <c r="H107">
        <v>-17.556518</v>
      </c>
      <c r="I107">
        <v>-0.96</v>
      </c>
      <c r="J107">
        <v>-19.569984</v>
      </c>
      <c r="K107">
        <v>-0.98</v>
      </c>
      <c r="L107">
        <v>-18.252654</v>
      </c>
      <c r="M107">
        <v>-1</v>
      </c>
      <c r="N107">
        <v>-20.189624</v>
      </c>
      <c r="O107">
        <v>-1.02</v>
      </c>
      <c r="P107">
        <v>-21.127394</v>
      </c>
      <c r="Q107">
        <v>-1.04</v>
      </c>
      <c r="R107">
        <v>-20.795368</v>
      </c>
      <c r="S107">
        <v>-1.06</v>
      </c>
      <c r="T107">
        <v>-22.787628</v>
      </c>
    </row>
    <row r="108" spans="1:20">
      <c r="A108">
        <v>-1.09</v>
      </c>
      <c r="B108">
        <v>-44.486036</v>
      </c>
      <c r="C108">
        <v>-0.92</v>
      </c>
      <c r="D108">
        <v>-20.154006</v>
      </c>
      <c r="E108">
        <v>-0.9399999999999999</v>
      </c>
      <c r="F108">
        <v>-20.052986</v>
      </c>
      <c r="G108">
        <v>-0.96</v>
      </c>
      <c r="H108">
        <v>-18.138532</v>
      </c>
      <c r="I108">
        <v>-0.97</v>
      </c>
      <c r="J108">
        <v>-20.386292</v>
      </c>
      <c r="K108">
        <v>-0.99</v>
      </c>
      <c r="L108">
        <v>-19.960972</v>
      </c>
      <c r="M108">
        <v>-1.01</v>
      </c>
      <c r="N108">
        <v>-19.894766</v>
      </c>
      <c r="O108">
        <v>-1.03</v>
      </c>
      <c r="P108">
        <v>-22.849368</v>
      </c>
      <c r="Q108">
        <v>-1.05</v>
      </c>
      <c r="R108">
        <v>-21.319864</v>
      </c>
      <c r="S108">
        <v>-1.07</v>
      </c>
      <c r="T108">
        <v>-22.7106</v>
      </c>
    </row>
    <row r="109" spans="1:20">
      <c r="A109">
        <v>-1.1</v>
      </c>
      <c r="B109">
        <v>-43.609646</v>
      </c>
      <c r="C109">
        <v>-0.93</v>
      </c>
      <c r="D109">
        <v>-20.41541</v>
      </c>
      <c r="E109">
        <v>-0.95</v>
      </c>
      <c r="F109">
        <v>-20.052012</v>
      </c>
      <c r="G109">
        <v>-0.97</v>
      </c>
      <c r="H109">
        <v>-20.618578</v>
      </c>
      <c r="I109">
        <v>-0.98</v>
      </c>
      <c r="J109">
        <v>-19.917006</v>
      </c>
      <c r="K109">
        <v>-1</v>
      </c>
      <c r="L109">
        <v>-21.873724</v>
      </c>
      <c r="M109">
        <v>-1.02</v>
      </c>
      <c r="N109">
        <v>-19.916688</v>
      </c>
      <c r="O109">
        <v>-1.04</v>
      </c>
      <c r="P109">
        <v>-21.974502</v>
      </c>
      <c r="Q109">
        <v>-1.06</v>
      </c>
      <c r="R109">
        <v>-24.260272</v>
      </c>
      <c r="S109">
        <v>-1.08</v>
      </c>
      <c r="T109">
        <v>-22.889508</v>
      </c>
    </row>
    <row r="110" spans="1:20">
      <c r="A110">
        <v>-1.11</v>
      </c>
      <c r="B110">
        <v>-43.053984</v>
      </c>
      <c r="C110">
        <v>-0.9399999999999999</v>
      </c>
      <c r="D110">
        <v>-22.49716</v>
      </c>
      <c r="E110">
        <v>-0.96</v>
      </c>
      <c r="F110">
        <v>-19.539772</v>
      </c>
      <c r="G110">
        <v>-0.98</v>
      </c>
      <c r="H110">
        <v>-21.268806</v>
      </c>
      <c r="I110">
        <v>-0.99</v>
      </c>
      <c r="J110">
        <v>-19.181604</v>
      </c>
      <c r="K110">
        <v>-1.01</v>
      </c>
      <c r="L110">
        <v>-21.693536</v>
      </c>
      <c r="M110">
        <v>-1.03</v>
      </c>
      <c r="N110">
        <v>-22.612092</v>
      </c>
      <c r="O110">
        <v>-1.05</v>
      </c>
      <c r="P110">
        <v>-21.56713</v>
      </c>
      <c r="Q110">
        <v>-1.07</v>
      </c>
      <c r="R110">
        <v>-23.77343</v>
      </c>
      <c r="S110">
        <v>-1.09</v>
      </c>
      <c r="T110">
        <v>-25.506314</v>
      </c>
    </row>
    <row r="111" spans="1:20">
      <c r="A111">
        <v>-1.12</v>
      </c>
      <c r="B111">
        <v>-46.366144</v>
      </c>
      <c r="C111">
        <v>-0.95</v>
      </c>
      <c r="D111">
        <v>-24.911098</v>
      </c>
      <c r="E111">
        <v>-0.97</v>
      </c>
      <c r="F111">
        <v>-20.29329</v>
      </c>
      <c r="G111">
        <v>-0.99</v>
      </c>
      <c r="H111">
        <v>-20.639972</v>
      </c>
      <c r="I111">
        <v>-1</v>
      </c>
      <c r="J111">
        <v>-20.98241</v>
      </c>
      <c r="K111">
        <v>-1.02</v>
      </c>
      <c r="L111">
        <v>-20.829222</v>
      </c>
      <c r="M111">
        <v>-1.04</v>
      </c>
      <c r="N111">
        <v>-22.953</v>
      </c>
      <c r="O111">
        <v>-1.06</v>
      </c>
      <c r="P111">
        <v>-23.264384</v>
      </c>
      <c r="Q111">
        <v>-1.08</v>
      </c>
      <c r="R111">
        <v>-24.164786</v>
      </c>
      <c r="S111">
        <v>-1.1</v>
      </c>
      <c r="T111">
        <v>-24.945072</v>
      </c>
    </row>
    <row r="112" spans="1:20">
      <c r="A112">
        <v>-1.13</v>
      </c>
      <c r="B112">
        <v>-45.99771</v>
      </c>
      <c r="C112">
        <v>-0.96</v>
      </c>
      <c r="D112">
        <v>-25.132756</v>
      </c>
      <c r="E112">
        <v>-0.98</v>
      </c>
      <c r="F112">
        <v>-23.380054</v>
      </c>
      <c r="G112">
        <v>-1</v>
      </c>
      <c r="H112">
        <v>-19.637482</v>
      </c>
      <c r="I112">
        <v>-1.01</v>
      </c>
      <c r="J112">
        <v>-22.500938</v>
      </c>
      <c r="K112">
        <v>-1.03</v>
      </c>
      <c r="L112">
        <v>-21.941928</v>
      </c>
      <c r="M112">
        <v>-1.05</v>
      </c>
      <c r="N112">
        <v>-22.577208</v>
      </c>
      <c r="O112">
        <v>-1.07</v>
      </c>
      <c r="P112">
        <v>-24.786364</v>
      </c>
      <c r="Q112">
        <v>-1.09</v>
      </c>
      <c r="R112">
        <v>-23.998344</v>
      </c>
      <c r="S112">
        <v>-1.11</v>
      </c>
      <c r="T112">
        <v>-25.058306</v>
      </c>
    </row>
    <row r="113" spans="1:20">
      <c r="A113">
        <v>-1.14</v>
      </c>
      <c r="B113">
        <v>-45.507838</v>
      </c>
      <c r="C113">
        <v>-0.97</v>
      </c>
      <c r="D113">
        <v>-24.598316</v>
      </c>
      <c r="E113">
        <v>-0.99</v>
      </c>
      <c r="F113">
        <v>-23.405078</v>
      </c>
      <c r="G113">
        <v>-1.01</v>
      </c>
      <c r="H113">
        <v>-23.396398</v>
      </c>
      <c r="I113">
        <v>-1.02</v>
      </c>
      <c r="J113">
        <v>-21.973702</v>
      </c>
      <c r="K113">
        <v>-1.04</v>
      </c>
      <c r="L113">
        <v>-24.19076</v>
      </c>
      <c r="M113">
        <v>-1.06</v>
      </c>
      <c r="N113">
        <v>-21.784014</v>
      </c>
      <c r="O113">
        <v>-1.08</v>
      </c>
      <c r="P113">
        <v>-24.269622</v>
      </c>
      <c r="Q113">
        <v>-1.1</v>
      </c>
      <c r="R113">
        <v>-26.81756</v>
      </c>
      <c r="S113">
        <v>-1.12</v>
      </c>
      <c r="T113">
        <v>-24.387812</v>
      </c>
    </row>
    <row r="114" spans="1:20">
      <c r="A114">
        <v>-1.15</v>
      </c>
      <c r="B114">
        <v>-44.730828</v>
      </c>
      <c r="C114">
        <v>-0.98</v>
      </c>
      <c r="D114">
        <v>-26.900872</v>
      </c>
      <c r="E114">
        <v>-1</v>
      </c>
      <c r="F114">
        <v>-21.258082</v>
      </c>
      <c r="G114">
        <v>-1.02</v>
      </c>
      <c r="H114">
        <v>-23.709482</v>
      </c>
      <c r="I114">
        <v>-1.03</v>
      </c>
      <c r="J114">
        <v>-21.567432</v>
      </c>
      <c r="K114">
        <v>-1.05</v>
      </c>
      <c r="L114">
        <v>-23.71148</v>
      </c>
      <c r="M114">
        <v>-1.07</v>
      </c>
      <c r="N114">
        <v>-24.41306</v>
      </c>
      <c r="O114">
        <v>-1.09</v>
      </c>
      <c r="P114">
        <v>-23.68029</v>
      </c>
      <c r="Q114">
        <v>-1.11</v>
      </c>
      <c r="R114">
        <v>-25.88093</v>
      </c>
      <c r="S114">
        <v>-1.13</v>
      </c>
      <c r="T114">
        <v>-27.581472</v>
      </c>
    </row>
    <row r="115" spans="1:20">
      <c r="A115">
        <v>-1.16</v>
      </c>
      <c r="B115">
        <v>-47.045342</v>
      </c>
      <c r="C115">
        <v>-0.99</v>
      </c>
      <c r="D115">
        <v>-29.054854</v>
      </c>
      <c r="E115">
        <v>-1.01</v>
      </c>
      <c r="F115">
        <v>-22.622316</v>
      </c>
      <c r="G115">
        <v>-1.03</v>
      </c>
      <c r="H115">
        <v>-23.428232</v>
      </c>
      <c r="I115">
        <v>-1.04</v>
      </c>
      <c r="J115">
        <v>-23.64107</v>
      </c>
      <c r="K115">
        <v>-1.06</v>
      </c>
      <c r="L115">
        <v>-22.961112</v>
      </c>
      <c r="M115">
        <v>-1.08</v>
      </c>
      <c r="N115">
        <v>-25.332594</v>
      </c>
      <c r="O115">
        <v>-1.1</v>
      </c>
      <c r="P115">
        <v>-24.831306</v>
      </c>
      <c r="Q115">
        <v>-1.12</v>
      </c>
      <c r="R115">
        <v>-25.120144</v>
      </c>
      <c r="S115">
        <v>-1.14</v>
      </c>
      <c r="T115">
        <v>-28.009794</v>
      </c>
    </row>
    <row r="116" spans="1:20">
      <c r="A116">
        <v>-1.17</v>
      </c>
      <c r="B116">
        <v>-47.60275</v>
      </c>
      <c r="C116">
        <v>-1</v>
      </c>
      <c r="D116">
        <v>-25.615132</v>
      </c>
      <c r="E116">
        <v>-1.02</v>
      </c>
      <c r="F116">
        <v>-26.15866</v>
      </c>
      <c r="G116">
        <v>-1.04</v>
      </c>
      <c r="H116">
        <v>-23.245416</v>
      </c>
      <c r="I116">
        <v>-1.05</v>
      </c>
      <c r="J116">
        <v>-25.06608</v>
      </c>
      <c r="K116">
        <v>-1.07</v>
      </c>
      <c r="L116">
        <v>-24.027742</v>
      </c>
      <c r="M116">
        <v>-1.09</v>
      </c>
      <c r="N116">
        <v>-24.681044</v>
      </c>
      <c r="O116">
        <v>-1.11</v>
      </c>
      <c r="P116">
        <v>-27.054608</v>
      </c>
      <c r="Q116">
        <v>-1.13</v>
      </c>
      <c r="R116">
        <v>-25.742466</v>
      </c>
      <c r="S116">
        <v>-1.15</v>
      </c>
      <c r="T116">
        <v>-26.798754</v>
      </c>
    </row>
    <row r="117" spans="1:20">
      <c r="A117">
        <v>-1.18</v>
      </c>
      <c r="B117">
        <v>-46.617454</v>
      </c>
      <c r="C117">
        <v>-1.01</v>
      </c>
      <c r="D117">
        <v>-27.149034</v>
      </c>
      <c r="E117">
        <v>-1.03</v>
      </c>
      <c r="F117">
        <v>-26.720764</v>
      </c>
      <c r="G117">
        <v>-1.05</v>
      </c>
      <c r="H117">
        <v>-25.853284</v>
      </c>
      <c r="I117">
        <v>-1.06</v>
      </c>
      <c r="J117">
        <v>-24.460432</v>
      </c>
      <c r="K117">
        <v>-1.08</v>
      </c>
      <c r="L117">
        <v>-26.335706</v>
      </c>
      <c r="M117">
        <v>-1.1</v>
      </c>
      <c r="N117">
        <v>-25.079762</v>
      </c>
      <c r="O117">
        <v>-1.12</v>
      </c>
      <c r="P117">
        <v>-26.260982</v>
      </c>
      <c r="Q117">
        <v>-1.14</v>
      </c>
      <c r="R117">
        <v>-28.487192</v>
      </c>
      <c r="S117">
        <v>-1.16</v>
      </c>
      <c r="T117">
        <v>-26.256666</v>
      </c>
    </row>
    <row r="118" spans="1:20">
      <c r="A118">
        <v>-1.19</v>
      </c>
      <c r="B118">
        <v>-46.22246</v>
      </c>
      <c r="C118">
        <v>-1.02</v>
      </c>
      <c r="D118">
        <v>-28.520678</v>
      </c>
      <c r="E118">
        <v>-1.04</v>
      </c>
      <c r="F118">
        <v>-26.572298</v>
      </c>
      <c r="G118">
        <v>-1.06</v>
      </c>
      <c r="H118">
        <v>-26.725584</v>
      </c>
      <c r="I118">
        <v>-1.07</v>
      </c>
      <c r="J118">
        <v>-23.96013</v>
      </c>
      <c r="K118">
        <v>-1.09</v>
      </c>
      <c r="L118">
        <v>-26.763606</v>
      </c>
      <c r="M118">
        <v>-1.11</v>
      </c>
      <c r="N118">
        <v>-26.748878</v>
      </c>
      <c r="O118">
        <v>-1.13</v>
      </c>
      <c r="P118">
        <v>-25.762848</v>
      </c>
      <c r="Q118">
        <v>-1.15</v>
      </c>
      <c r="R118">
        <v>-27.83426</v>
      </c>
      <c r="S118">
        <v>-1.17</v>
      </c>
      <c r="T118">
        <v>-28.725682</v>
      </c>
    </row>
    <row r="119" spans="1:20">
      <c r="A119">
        <v>-1.2</v>
      </c>
      <c r="B119">
        <v>-48.12817</v>
      </c>
      <c r="C119">
        <v>-1.03</v>
      </c>
      <c r="D119">
        <v>-31.731758</v>
      </c>
      <c r="E119">
        <v>-1.05</v>
      </c>
      <c r="F119">
        <v>-25.831176</v>
      </c>
      <c r="G119">
        <v>-1.07</v>
      </c>
      <c r="H119">
        <v>-26.906814</v>
      </c>
      <c r="I119">
        <v>-1.08</v>
      </c>
      <c r="J119">
        <v>-25.3406</v>
      </c>
      <c r="K119">
        <v>-1.1</v>
      </c>
      <c r="L119">
        <v>-26.256942</v>
      </c>
      <c r="M119">
        <v>-1.12</v>
      </c>
      <c r="N119">
        <v>-28.011774</v>
      </c>
      <c r="O119">
        <v>-1.14</v>
      </c>
      <c r="P119">
        <v>-26.152684</v>
      </c>
      <c r="Q119">
        <v>-1.16</v>
      </c>
      <c r="R119">
        <v>-27.089914</v>
      </c>
      <c r="S119">
        <v>-1.18</v>
      </c>
      <c r="T119">
        <v>-30.26205</v>
      </c>
    </row>
    <row r="120" spans="1:20">
      <c r="A120">
        <v>-1.21</v>
      </c>
      <c r="B120">
        <v>-50.27574600000001</v>
      </c>
      <c r="C120">
        <v>-1.04</v>
      </c>
      <c r="D120">
        <v>-31.493652</v>
      </c>
      <c r="E120">
        <v>-1.06</v>
      </c>
      <c r="F120">
        <v>-27.439158</v>
      </c>
      <c r="G120">
        <v>-1.08</v>
      </c>
      <c r="H120">
        <v>-25.387044</v>
      </c>
      <c r="I120">
        <v>-1.09</v>
      </c>
      <c r="J120">
        <v>-28.542312</v>
      </c>
      <c r="K120">
        <v>-1.11</v>
      </c>
      <c r="L120">
        <v>-26.040826</v>
      </c>
      <c r="M120">
        <v>-1.13</v>
      </c>
      <c r="N120">
        <v>-26.85559</v>
      </c>
      <c r="O120">
        <v>-1.15</v>
      </c>
      <c r="P120">
        <v>-29.64523</v>
      </c>
      <c r="Q120">
        <v>-1.17</v>
      </c>
      <c r="R120">
        <v>-27.439368</v>
      </c>
      <c r="S120">
        <v>-1.19</v>
      </c>
      <c r="T120">
        <v>-29.21454</v>
      </c>
    </row>
    <row r="121" spans="1:20">
      <c r="A121">
        <v>-1.22</v>
      </c>
      <c r="B121">
        <v>-49.705956</v>
      </c>
      <c r="C121">
        <v>-1.05</v>
      </c>
      <c r="D121">
        <v>-30.847282</v>
      </c>
      <c r="E121">
        <v>-1.07</v>
      </c>
      <c r="F121">
        <v>-28.768228</v>
      </c>
      <c r="G121">
        <v>-1.09</v>
      </c>
      <c r="H121">
        <v>-27.305374</v>
      </c>
      <c r="I121">
        <v>-1.1</v>
      </c>
      <c r="J121">
        <v>-27.884606</v>
      </c>
      <c r="K121">
        <v>-1.12</v>
      </c>
      <c r="L121">
        <v>-27.850062</v>
      </c>
      <c r="M121">
        <v>-1.14</v>
      </c>
      <c r="N121">
        <v>-26.827978</v>
      </c>
      <c r="O121">
        <v>-1.16</v>
      </c>
      <c r="P121">
        <v>-29.29571</v>
      </c>
      <c r="Q121">
        <v>-1.18</v>
      </c>
      <c r="R121">
        <v>-30.355588</v>
      </c>
      <c r="S121">
        <v>-1.2</v>
      </c>
      <c r="T121">
        <v>-29.015664</v>
      </c>
    </row>
    <row r="122" spans="1:20">
      <c r="A122">
        <v>-1.23</v>
      </c>
      <c r="B122">
        <v>-49.04884</v>
      </c>
      <c r="C122">
        <v>-1.06</v>
      </c>
      <c r="D122">
        <v>-30.186578</v>
      </c>
      <c r="E122">
        <v>-1.08</v>
      </c>
      <c r="F122">
        <v>-28.636462</v>
      </c>
      <c r="G122">
        <v>-1.1</v>
      </c>
      <c r="H122">
        <v>-29.785492</v>
      </c>
      <c r="I122">
        <v>-1.11</v>
      </c>
      <c r="J122">
        <v>-27.249248</v>
      </c>
      <c r="K122">
        <v>-1.13</v>
      </c>
      <c r="L122">
        <v>-28.450426</v>
      </c>
      <c r="M122">
        <v>-1.15</v>
      </c>
      <c r="N122">
        <v>-28.119618</v>
      </c>
      <c r="O122">
        <v>-1.17</v>
      </c>
      <c r="P122">
        <v>-29.026508</v>
      </c>
      <c r="Q122">
        <v>-1.19</v>
      </c>
      <c r="R122">
        <v>-29.820326</v>
      </c>
      <c r="S122">
        <v>-1.21</v>
      </c>
      <c r="T122">
        <v>-31.540672</v>
      </c>
    </row>
    <row r="123" spans="1:20">
      <c r="A123">
        <v>-1.24</v>
      </c>
      <c r="B123">
        <v>-49.84985</v>
      </c>
      <c r="C123">
        <v>-1.07</v>
      </c>
      <c r="D123">
        <v>-32.591462</v>
      </c>
      <c r="E123">
        <v>-1.09</v>
      </c>
      <c r="F123">
        <v>-27.83013</v>
      </c>
      <c r="G123">
        <v>-1.11</v>
      </c>
      <c r="H123">
        <v>-28.44094</v>
      </c>
      <c r="I123">
        <v>-1.12</v>
      </c>
      <c r="J123">
        <v>-27.50854</v>
      </c>
      <c r="K123">
        <v>-1.14</v>
      </c>
      <c r="L123">
        <v>-28.5261</v>
      </c>
      <c r="M123">
        <v>-1.16</v>
      </c>
      <c r="N123">
        <v>-30.294272</v>
      </c>
      <c r="O123">
        <v>-1.18</v>
      </c>
      <c r="P123">
        <v>-28.98367</v>
      </c>
      <c r="Q123">
        <v>-1.2</v>
      </c>
      <c r="R123">
        <v>-29.708198</v>
      </c>
      <c r="S123">
        <v>-1.22</v>
      </c>
      <c r="T123">
        <v>-33.491168</v>
      </c>
    </row>
    <row r="124" spans="1:20">
      <c r="A124">
        <v>-1.25</v>
      </c>
      <c r="B124">
        <v>-50.225956</v>
      </c>
      <c r="C124">
        <v>-1.08</v>
      </c>
      <c r="D124">
        <v>-33.073094</v>
      </c>
      <c r="E124">
        <v>-1.1</v>
      </c>
      <c r="F124">
        <v>-30.254962</v>
      </c>
      <c r="G124">
        <v>-1.12</v>
      </c>
      <c r="H124">
        <v>-28.174834</v>
      </c>
      <c r="I124">
        <v>-1.13</v>
      </c>
      <c r="J124">
        <v>-29.715488</v>
      </c>
      <c r="K124">
        <v>-1.15</v>
      </c>
      <c r="L124">
        <v>-27.68948</v>
      </c>
      <c r="M124">
        <v>-1.17</v>
      </c>
      <c r="N124">
        <v>-30.190386</v>
      </c>
      <c r="O124">
        <v>-1.19</v>
      </c>
      <c r="P124">
        <v>-31.336954</v>
      </c>
      <c r="Q124">
        <v>-1.21</v>
      </c>
      <c r="R124">
        <v>-29.93171</v>
      </c>
      <c r="S124">
        <v>-1.23</v>
      </c>
      <c r="T124">
        <v>-32.592166</v>
      </c>
    </row>
    <row r="125" spans="1:20">
      <c r="A125">
        <v>-1.26</v>
      </c>
      <c r="B125">
        <v>-51.24284</v>
      </c>
      <c r="C125">
        <v>-1.09</v>
      </c>
      <c r="D125">
        <v>-32.5817</v>
      </c>
      <c r="E125">
        <v>-1.11</v>
      </c>
      <c r="F125">
        <v>-31.97437</v>
      </c>
      <c r="G125">
        <v>-1.13</v>
      </c>
      <c r="H125">
        <v>-28.837926</v>
      </c>
      <c r="I125">
        <v>-1.14</v>
      </c>
      <c r="J125">
        <v>-29.68073</v>
      </c>
      <c r="K125">
        <v>-1.16</v>
      </c>
      <c r="L125">
        <v>-29.70433</v>
      </c>
      <c r="M125">
        <v>-1.18</v>
      </c>
      <c r="N125">
        <v>-29.249468</v>
      </c>
      <c r="O125">
        <v>-1.2</v>
      </c>
      <c r="P125">
        <v>-30.885074</v>
      </c>
      <c r="Q125">
        <v>-1.22</v>
      </c>
      <c r="R125">
        <v>-32.292914</v>
      </c>
      <c r="S125">
        <v>-1.24</v>
      </c>
      <c r="T125">
        <v>-31.162186</v>
      </c>
    </row>
    <row r="126" spans="1:20">
      <c r="A126">
        <v>-1.27</v>
      </c>
      <c r="B126">
        <v>-50.953044</v>
      </c>
      <c r="C126">
        <v>-1.1</v>
      </c>
      <c r="D126">
        <v>-32.847232</v>
      </c>
      <c r="E126">
        <v>-1.12</v>
      </c>
      <c r="F126">
        <v>-30.71677</v>
      </c>
      <c r="G126">
        <v>-1.14</v>
      </c>
      <c r="H126">
        <v>-30.700354</v>
      </c>
      <c r="I126">
        <v>-1.15</v>
      </c>
      <c r="J126">
        <v>-28.930474</v>
      </c>
      <c r="K126">
        <v>-1.17</v>
      </c>
      <c r="L126">
        <v>-32.627036</v>
      </c>
      <c r="M126">
        <v>-1.19</v>
      </c>
      <c r="N126">
        <v>-29.383148</v>
      </c>
      <c r="O126">
        <v>-1.21</v>
      </c>
      <c r="P126">
        <v>-30.629028</v>
      </c>
      <c r="Q126">
        <v>-1.23</v>
      </c>
      <c r="R126">
        <v>-33.893426</v>
      </c>
      <c r="S126">
        <v>-1.25</v>
      </c>
      <c r="T126">
        <v>-32.562624</v>
      </c>
    </row>
    <row r="127" spans="1:20">
      <c r="A127">
        <v>-1.28</v>
      </c>
      <c r="B127">
        <v>-52.38793</v>
      </c>
      <c r="C127">
        <v>-1.11</v>
      </c>
      <c r="D127">
        <v>-34.896714</v>
      </c>
      <c r="E127">
        <v>-1.13</v>
      </c>
      <c r="F127">
        <v>-30.547026</v>
      </c>
      <c r="G127">
        <v>-1.15</v>
      </c>
      <c r="H127">
        <v>-31.343358</v>
      </c>
      <c r="I127">
        <v>-1.16</v>
      </c>
      <c r="J127">
        <v>-28.919448</v>
      </c>
      <c r="K127">
        <v>-1.18</v>
      </c>
      <c r="L127">
        <v>-31.046984</v>
      </c>
      <c r="M127">
        <v>-1.2</v>
      </c>
      <c r="N127">
        <v>-32.548826</v>
      </c>
      <c r="O127">
        <v>-1.22</v>
      </c>
      <c r="P127">
        <v>-30.729576</v>
      </c>
      <c r="Q127">
        <v>-1.24</v>
      </c>
      <c r="R127">
        <v>-32.535618</v>
      </c>
      <c r="S127">
        <v>-1.26</v>
      </c>
      <c r="T127">
        <v>-35.48243</v>
      </c>
    </row>
    <row r="128" spans="1:20">
      <c r="A128">
        <v>-1.29</v>
      </c>
      <c r="B128">
        <v>-56.393956</v>
      </c>
      <c r="C128">
        <v>-1.12</v>
      </c>
      <c r="D128">
        <v>-35.895632</v>
      </c>
      <c r="E128">
        <v>-1.14</v>
      </c>
      <c r="F128">
        <v>-31.627428</v>
      </c>
      <c r="G128">
        <v>-1.16</v>
      </c>
      <c r="H128">
        <v>-30.480926</v>
      </c>
      <c r="I128">
        <v>-1.17</v>
      </c>
      <c r="J128">
        <v>-31.713644</v>
      </c>
      <c r="K128">
        <v>-1.19</v>
      </c>
      <c r="L128">
        <v>-30.64386</v>
      </c>
      <c r="M128">
        <v>-1.21</v>
      </c>
      <c r="N128">
        <v>-32.43034400000001</v>
      </c>
      <c r="O128">
        <v>-1.23</v>
      </c>
      <c r="P128">
        <v>-33.926098</v>
      </c>
      <c r="Q128">
        <v>-1.25</v>
      </c>
      <c r="R128">
        <v>-33.085314</v>
      </c>
      <c r="S128">
        <v>-1.27</v>
      </c>
      <c r="T128">
        <v>-35.17343200000001</v>
      </c>
    </row>
    <row r="129" spans="1:20">
      <c r="A129">
        <v>-1.3</v>
      </c>
      <c r="B129">
        <v>-56.842482</v>
      </c>
      <c r="C129">
        <v>-1.13</v>
      </c>
      <c r="D129">
        <v>-35.184988</v>
      </c>
      <c r="E129">
        <v>-1.15</v>
      </c>
      <c r="F129">
        <v>-34.21466</v>
      </c>
      <c r="G129">
        <v>-1.17</v>
      </c>
      <c r="H129">
        <v>-30.63113600000001</v>
      </c>
      <c r="I129">
        <v>-1.18</v>
      </c>
      <c r="J129">
        <v>-32.951438</v>
      </c>
      <c r="K129">
        <v>-1.2</v>
      </c>
      <c r="L129">
        <v>-30.842812</v>
      </c>
      <c r="M129">
        <v>-1.22</v>
      </c>
      <c r="N129">
        <v>-31.612454</v>
      </c>
      <c r="O129">
        <v>-1.24</v>
      </c>
      <c r="P129">
        <v>-34.086604</v>
      </c>
      <c r="Q129">
        <v>-1.26</v>
      </c>
      <c r="R129">
        <v>-34.586126</v>
      </c>
      <c r="S129">
        <v>-1.28</v>
      </c>
      <c r="T129">
        <v>-34.980512</v>
      </c>
    </row>
    <row r="130" spans="1:20">
      <c r="A130">
        <v>-1.31</v>
      </c>
      <c r="B130">
        <v>-56.492794</v>
      </c>
      <c r="C130">
        <v>-1.14</v>
      </c>
      <c r="D130">
        <v>-34.956916</v>
      </c>
      <c r="E130">
        <v>-1.16</v>
      </c>
      <c r="F130">
        <v>-32.580778</v>
      </c>
      <c r="G130">
        <v>-1.18</v>
      </c>
      <c r="H130">
        <v>-34.366906</v>
      </c>
      <c r="I130">
        <v>-1.19</v>
      </c>
      <c r="J130">
        <v>-31.263766</v>
      </c>
      <c r="K130">
        <v>-1.21</v>
      </c>
      <c r="L130">
        <v>-33.725532</v>
      </c>
      <c r="M130">
        <v>-1.23</v>
      </c>
      <c r="N130">
        <v>-32.170944</v>
      </c>
      <c r="O130">
        <v>-1.25</v>
      </c>
      <c r="P130">
        <v>-33.970986</v>
      </c>
      <c r="Q130">
        <v>-1.27</v>
      </c>
      <c r="R130">
        <v>-36.484882</v>
      </c>
      <c r="S130">
        <v>-1.29</v>
      </c>
      <c r="T130">
        <v>-35.888502</v>
      </c>
    </row>
    <row r="131" spans="1:20">
      <c r="A131">
        <v>-1.32</v>
      </c>
      <c r="B131">
        <v>-56.918682</v>
      </c>
      <c r="C131">
        <v>-1.15</v>
      </c>
      <c r="D131">
        <v>-35.727004</v>
      </c>
      <c r="E131">
        <v>-1.17</v>
      </c>
      <c r="F131">
        <v>-32.649286</v>
      </c>
      <c r="G131">
        <v>-1.19</v>
      </c>
      <c r="H131">
        <v>-34.071278</v>
      </c>
      <c r="I131">
        <v>-1.2</v>
      </c>
      <c r="J131">
        <v>-31.693132</v>
      </c>
      <c r="K131">
        <v>-1.22</v>
      </c>
      <c r="L131">
        <v>-33.443804</v>
      </c>
      <c r="M131">
        <v>-1.24</v>
      </c>
      <c r="N131">
        <v>-35.457262</v>
      </c>
      <c r="O131">
        <v>-1.26</v>
      </c>
      <c r="P131">
        <v>-33.35044000000001</v>
      </c>
      <c r="Q131">
        <v>-1.28</v>
      </c>
      <c r="R131">
        <v>-36.784182</v>
      </c>
      <c r="S131">
        <v>-1.3</v>
      </c>
      <c r="T131">
        <v>-39.040204</v>
      </c>
    </row>
    <row r="132" spans="1:20">
      <c r="A132">
        <v>-1.33</v>
      </c>
      <c r="B132">
        <v>-60.80213200000001</v>
      </c>
      <c r="C132">
        <v>-1.16</v>
      </c>
      <c r="D132">
        <v>-37.691002</v>
      </c>
      <c r="E132">
        <v>-1.18</v>
      </c>
      <c r="F132">
        <v>-33.647292</v>
      </c>
      <c r="G132">
        <v>-1.2</v>
      </c>
      <c r="H132">
        <v>-32.80787</v>
      </c>
      <c r="I132">
        <v>-1.21</v>
      </c>
      <c r="J132">
        <v>-33.694202</v>
      </c>
      <c r="K132">
        <v>-1.23</v>
      </c>
      <c r="L132">
        <v>-33.108778</v>
      </c>
      <c r="M132">
        <v>-1.25</v>
      </c>
      <c r="N132">
        <v>-35.96057</v>
      </c>
      <c r="O132">
        <v>-1.27</v>
      </c>
      <c r="P132">
        <v>-35.63693600000001</v>
      </c>
      <c r="Q132">
        <v>-1.29</v>
      </c>
      <c r="R132">
        <v>-35.329876</v>
      </c>
      <c r="S132">
        <v>-1.31</v>
      </c>
      <c r="T132">
        <v>-39.537696</v>
      </c>
    </row>
    <row r="133" spans="1:20">
      <c r="A133">
        <v>-1.34</v>
      </c>
      <c r="B133">
        <v>-62.854288</v>
      </c>
      <c r="C133">
        <v>-1.17</v>
      </c>
      <c r="D133">
        <v>-37.75596</v>
      </c>
      <c r="E133">
        <v>-1.19</v>
      </c>
      <c r="F133">
        <v>-36.57501</v>
      </c>
      <c r="G133">
        <v>-1.21</v>
      </c>
      <c r="H133">
        <v>-32.840238</v>
      </c>
      <c r="I133">
        <v>-1.22</v>
      </c>
      <c r="J133">
        <v>-34.845092</v>
      </c>
      <c r="K133">
        <v>-1.24</v>
      </c>
      <c r="L133">
        <v>-33.632702</v>
      </c>
      <c r="M133">
        <v>-1.26</v>
      </c>
      <c r="N133">
        <v>-35.26263</v>
      </c>
      <c r="O133">
        <v>-1.28</v>
      </c>
      <c r="P133">
        <v>-37.826922</v>
      </c>
      <c r="Q133">
        <v>-1.3</v>
      </c>
      <c r="R133">
        <v>-37.56136</v>
      </c>
      <c r="S133">
        <v>-1.32</v>
      </c>
      <c r="T133">
        <v>-39.7026</v>
      </c>
    </row>
    <row r="134" spans="1:20">
      <c r="A134">
        <v>-1.35</v>
      </c>
      <c r="B134">
        <v>-63.37394400000001</v>
      </c>
      <c r="C134">
        <v>-1.18</v>
      </c>
      <c r="D134">
        <v>-36.91378</v>
      </c>
      <c r="E134">
        <v>-1.2</v>
      </c>
      <c r="F134">
        <v>-35.925708</v>
      </c>
      <c r="G134">
        <v>-1.22</v>
      </c>
      <c r="H134">
        <v>-35.872214</v>
      </c>
      <c r="I134">
        <v>-1.23</v>
      </c>
      <c r="J134">
        <v>-34.292966</v>
      </c>
      <c r="K134">
        <v>-1.25</v>
      </c>
      <c r="L134">
        <v>-36.58648</v>
      </c>
      <c r="M134">
        <v>-1.27</v>
      </c>
      <c r="N134">
        <v>-34.73104</v>
      </c>
      <c r="O134">
        <v>-1.29</v>
      </c>
      <c r="P134">
        <v>-37.458544</v>
      </c>
      <c r="Q134">
        <v>-1.31</v>
      </c>
      <c r="R134">
        <v>-40.947782</v>
      </c>
      <c r="S134">
        <v>-1.33</v>
      </c>
      <c r="T134">
        <v>-39.557516</v>
      </c>
    </row>
    <row r="135" spans="1:20">
      <c r="A135">
        <v>-1.36</v>
      </c>
      <c r="B135">
        <v>-65.245712</v>
      </c>
      <c r="C135">
        <v>-1.19</v>
      </c>
      <c r="D135">
        <v>-38.347766</v>
      </c>
      <c r="E135">
        <v>-1.21</v>
      </c>
      <c r="F135">
        <v>-34.73689</v>
      </c>
      <c r="G135">
        <v>-1.23</v>
      </c>
      <c r="H135">
        <v>-36.485214</v>
      </c>
      <c r="I135">
        <v>-1.24</v>
      </c>
      <c r="J135">
        <v>-34.528634</v>
      </c>
      <c r="K135">
        <v>-1.26</v>
      </c>
      <c r="L135">
        <v>-36.04305</v>
      </c>
      <c r="M135">
        <v>-1.28</v>
      </c>
      <c r="N135">
        <v>-36.935798</v>
      </c>
      <c r="O135">
        <v>-1.3</v>
      </c>
      <c r="P135">
        <v>-37.26866800000001</v>
      </c>
      <c r="Q135">
        <v>-1.32</v>
      </c>
      <c r="R135">
        <v>-40.119114</v>
      </c>
      <c r="S135">
        <v>-1.34</v>
      </c>
      <c r="T135">
        <v>-43.72191</v>
      </c>
    </row>
    <row r="136" spans="1:20">
      <c r="A136">
        <v>-1.37</v>
      </c>
      <c r="B136">
        <v>-68.936328</v>
      </c>
      <c r="C136">
        <v>-1.2</v>
      </c>
      <c r="D136">
        <v>-40.3785</v>
      </c>
      <c r="E136">
        <v>-1.22</v>
      </c>
      <c r="F136">
        <v>-35.566396</v>
      </c>
      <c r="G136">
        <v>-1.24</v>
      </c>
      <c r="H136">
        <v>-35.88354</v>
      </c>
      <c r="I136">
        <v>-1.25</v>
      </c>
      <c r="J136">
        <v>-35.997256</v>
      </c>
      <c r="K136">
        <v>-1.27</v>
      </c>
      <c r="L136">
        <v>-36.167996</v>
      </c>
      <c r="M136">
        <v>-1.29</v>
      </c>
      <c r="N136">
        <v>-38.177008</v>
      </c>
      <c r="O136">
        <v>-1.31</v>
      </c>
      <c r="P136">
        <v>-40.156416</v>
      </c>
      <c r="Q136">
        <v>-1.33</v>
      </c>
      <c r="R136">
        <v>-40.007616</v>
      </c>
      <c r="S136">
        <v>-1.35</v>
      </c>
      <c r="T136">
        <v>-44.837926</v>
      </c>
    </row>
    <row r="137" spans="1:20">
      <c r="A137">
        <v>-1.38</v>
      </c>
      <c r="B137">
        <v>-73.239504</v>
      </c>
      <c r="C137">
        <v>-1.21</v>
      </c>
      <c r="D137">
        <v>-39.724814</v>
      </c>
      <c r="E137">
        <v>-1.23</v>
      </c>
      <c r="F137">
        <v>-38.391508</v>
      </c>
      <c r="G137">
        <v>-1.25</v>
      </c>
      <c r="H137">
        <v>-34.754964</v>
      </c>
      <c r="I137">
        <v>-1.26</v>
      </c>
      <c r="J137">
        <v>-37.91268</v>
      </c>
      <c r="K137">
        <v>-1.28</v>
      </c>
      <c r="L137">
        <v>-35.924882</v>
      </c>
      <c r="M137">
        <v>-1.3</v>
      </c>
      <c r="N137">
        <v>-38.05306</v>
      </c>
      <c r="O137">
        <v>-1.32</v>
      </c>
      <c r="P137">
        <v>-42.30461200000001</v>
      </c>
      <c r="Q137">
        <v>-1.34</v>
      </c>
      <c r="R137">
        <v>-41.51128</v>
      </c>
      <c r="S137">
        <v>-1.36</v>
      </c>
      <c r="T137">
        <v>-45.037912</v>
      </c>
    </row>
    <row r="138" spans="1:20">
      <c r="A138">
        <v>-1.39</v>
      </c>
      <c r="B138">
        <v>-74.51885</v>
      </c>
      <c r="C138">
        <v>-1.22</v>
      </c>
      <c r="D138">
        <v>-39.219868</v>
      </c>
      <c r="E138">
        <v>-1.24</v>
      </c>
      <c r="F138">
        <v>-38.87736</v>
      </c>
      <c r="G138">
        <v>-1.26</v>
      </c>
      <c r="H138">
        <v>-37.705052</v>
      </c>
      <c r="I138">
        <v>-1.27</v>
      </c>
      <c r="J138">
        <v>-38.24531399999999</v>
      </c>
      <c r="K138">
        <v>-1.29</v>
      </c>
      <c r="L138">
        <v>-39.022294</v>
      </c>
      <c r="M138">
        <v>-1.31</v>
      </c>
      <c r="N138">
        <v>-38.50452</v>
      </c>
      <c r="O138">
        <v>-1.33</v>
      </c>
      <c r="P138">
        <v>-42.174092</v>
      </c>
      <c r="Q138">
        <v>-1.35</v>
      </c>
      <c r="R138">
        <v>-46.047988</v>
      </c>
      <c r="S138">
        <v>-1.37</v>
      </c>
      <c r="T138">
        <v>-47.026658</v>
      </c>
    </row>
    <row r="139" spans="1:20">
      <c r="A139">
        <v>-1.4</v>
      </c>
      <c r="B139">
        <v>-73.463032</v>
      </c>
      <c r="C139">
        <v>-1.23</v>
      </c>
      <c r="D139">
        <v>-39.680774</v>
      </c>
      <c r="E139">
        <v>-1.25</v>
      </c>
      <c r="F139">
        <v>-36.861614</v>
      </c>
      <c r="G139">
        <v>-1.27</v>
      </c>
      <c r="H139">
        <v>-39.878038</v>
      </c>
      <c r="I139">
        <v>-1.28</v>
      </c>
      <c r="J139">
        <v>-37.663776</v>
      </c>
      <c r="K139">
        <v>-1.3</v>
      </c>
      <c r="L139">
        <v>-39.874046</v>
      </c>
      <c r="M139">
        <v>-1.32</v>
      </c>
      <c r="N139">
        <v>-41.770646</v>
      </c>
      <c r="O139">
        <v>-1.34</v>
      </c>
      <c r="P139">
        <v>-42.59605000000001</v>
      </c>
      <c r="Q139">
        <v>-1.36</v>
      </c>
      <c r="R139">
        <v>-46.412518</v>
      </c>
      <c r="S139">
        <v>-1.38</v>
      </c>
      <c r="T139">
        <v>-51.241738</v>
      </c>
    </row>
    <row r="140" spans="1:20">
      <c r="A140">
        <v>-1.39</v>
      </c>
      <c r="B140">
        <v>-65.753186</v>
      </c>
      <c r="C140">
        <v>-1.24</v>
      </c>
      <c r="D140">
        <v>-43.061728</v>
      </c>
      <c r="E140">
        <v>-1.26</v>
      </c>
      <c r="F140">
        <v>-38.19061</v>
      </c>
      <c r="G140">
        <v>-1.28</v>
      </c>
      <c r="H140">
        <v>-39.019582</v>
      </c>
      <c r="I140">
        <v>-1.29</v>
      </c>
      <c r="J140">
        <v>-38.292874</v>
      </c>
      <c r="K140">
        <v>-1.31</v>
      </c>
      <c r="L140">
        <v>-39.175998</v>
      </c>
      <c r="M140">
        <v>-1.33</v>
      </c>
      <c r="N140">
        <v>-43.999484</v>
      </c>
      <c r="O140">
        <v>-1.35</v>
      </c>
      <c r="P140">
        <v>-44.65637</v>
      </c>
      <c r="Q140">
        <v>-1.37</v>
      </c>
      <c r="R140">
        <v>-47.431744</v>
      </c>
      <c r="S140">
        <v>-1.39</v>
      </c>
      <c r="T140">
        <v>-54.221288</v>
      </c>
    </row>
    <row r="141" spans="1:20">
      <c r="A141">
        <v>-1.38</v>
      </c>
      <c r="B141">
        <v>-61.195548</v>
      </c>
      <c r="C141">
        <v>-1.25</v>
      </c>
      <c r="D141">
        <v>-41.663634</v>
      </c>
      <c r="E141">
        <v>-1.27</v>
      </c>
      <c r="F141">
        <v>-40.859802</v>
      </c>
      <c r="G141">
        <v>-1.29</v>
      </c>
      <c r="H141">
        <v>-39.15760400000001</v>
      </c>
      <c r="I141">
        <v>-1.3</v>
      </c>
      <c r="J141">
        <v>-41.589398</v>
      </c>
      <c r="K141">
        <v>-1.32</v>
      </c>
      <c r="L141">
        <v>-39.954142</v>
      </c>
      <c r="M141">
        <v>-1.34</v>
      </c>
      <c r="N141">
        <v>-43.806246</v>
      </c>
      <c r="O141">
        <v>-1.36</v>
      </c>
      <c r="P141">
        <v>-48.038734</v>
      </c>
      <c r="Q141">
        <v>-1.38</v>
      </c>
      <c r="R141">
        <v>-48.806624</v>
      </c>
      <c r="S141">
        <v>-1.4</v>
      </c>
      <c r="T141">
        <v>-52.074702</v>
      </c>
    </row>
    <row r="142" spans="1:20">
      <c r="A142">
        <v>-1.37</v>
      </c>
      <c r="B142">
        <v>-57.39217</v>
      </c>
      <c r="C142">
        <v>-1.26</v>
      </c>
      <c r="D142">
        <v>-41.535448</v>
      </c>
      <c r="E142">
        <v>-1.28</v>
      </c>
      <c r="F142">
        <v>-42.378248</v>
      </c>
      <c r="G142">
        <v>-1.3</v>
      </c>
      <c r="H142">
        <v>-41.296974</v>
      </c>
      <c r="I142">
        <v>-1.31</v>
      </c>
      <c r="J142">
        <v>-41.23868</v>
      </c>
      <c r="K142">
        <v>-1.33</v>
      </c>
      <c r="L142">
        <v>-44.351522</v>
      </c>
      <c r="M142">
        <v>-1.35</v>
      </c>
      <c r="N142">
        <v>-44.149816</v>
      </c>
      <c r="O142">
        <v>-1.37</v>
      </c>
      <c r="P142">
        <v>-49.021022</v>
      </c>
      <c r="Q142">
        <v>-1.39</v>
      </c>
      <c r="R142">
        <v>-54.38200399999999</v>
      </c>
      <c r="S142">
        <v>-1.39</v>
      </c>
      <c r="T142">
        <v>-42.685712</v>
      </c>
    </row>
    <row r="143" spans="1:20">
      <c r="A143">
        <v>-1.36</v>
      </c>
      <c r="B143">
        <v>-51.47497600000001</v>
      </c>
      <c r="C143">
        <v>-1.27</v>
      </c>
      <c r="D143">
        <v>-41.703534</v>
      </c>
      <c r="E143">
        <v>-1.29</v>
      </c>
      <c r="F143">
        <v>-41.79182</v>
      </c>
      <c r="G143">
        <v>-1.31</v>
      </c>
      <c r="H143">
        <v>-42.170482</v>
      </c>
      <c r="I143">
        <v>-1.32</v>
      </c>
      <c r="J143">
        <v>-40.93096</v>
      </c>
      <c r="K143">
        <v>-1.34</v>
      </c>
      <c r="L143">
        <v>-45.36926200000001</v>
      </c>
      <c r="M143">
        <v>-1.36</v>
      </c>
      <c r="N143">
        <v>-47.759658</v>
      </c>
      <c r="O143">
        <v>-1.38</v>
      </c>
      <c r="P143">
        <v>-49.85772</v>
      </c>
      <c r="Q143">
        <v>-1.4</v>
      </c>
      <c r="R143">
        <v>-55.225924</v>
      </c>
      <c r="S143">
        <v>-1.38</v>
      </c>
      <c r="T143">
        <v>-39.799638</v>
      </c>
    </row>
    <row r="144" spans="1:20">
      <c r="A144">
        <v>-1.35</v>
      </c>
      <c r="B144">
        <v>-50.648058</v>
      </c>
      <c r="C144">
        <v>-1.28</v>
      </c>
      <c r="D144">
        <v>-45.309158</v>
      </c>
      <c r="E144">
        <v>-1.3</v>
      </c>
      <c r="F144">
        <v>-41.976482</v>
      </c>
      <c r="G144">
        <v>-1.32</v>
      </c>
      <c r="H144">
        <v>-43.667194</v>
      </c>
      <c r="I144">
        <v>-1.33</v>
      </c>
      <c r="J144">
        <v>-42.885322</v>
      </c>
      <c r="K144">
        <v>-1.35</v>
      </c>
      <c r="L144">
        <v>-45.583352</v>
      </c>
      <c r="M144">
        <v>-1.37</v>
      </c>
      <c r="N144">
        <v>-51.048818</v>
      </c>
      <c r="O144">
        <v>-1.39</v>
      </c>
      <c r="P144">
        <v>-51.73735000000001</v>
      </c>
      <c r="Q144">
        <v>-1.39</v>
      </c>
      <c r="R144">
        <v>-43.926214</v>
      </c>
      <c r="S144">
        <v>-1.37</v>
      </c>
      <c r="T144">
        <v>-38.469404</v>
      </c>
    </row>
    <row r="145" spans="1:20">
      <c r="A145">
        <v>-1.34</v>
      </c>
      <c r="B145">
        <v>-49.455082</v>
      </c>
      <c r="C145">
        <v>-1.29</v>
      </c>
      <c r="D145">
        <v>-46.717002</v>
      </c>
      <c r="E145">
        <v>-1.31</v>
      </c>
      <c r="F145">
        <v>-43.881002</v>
      </c>
      <c r="G145">
        <v>-1.33</v>
      </c>
      <c r="H145">
        <v>-43.49218399999999</v>
      </c>
      <c r="I145">
        <v>-1.34</v>
      </c>
      <c r="J145">
        <v>-47.39718000000001</v>
      </c>
      <c r="K145">
        <v>-1.36</v>
      </c>
      <c r="L145">
        <v>-46.409362</v>
      </c>
      <c r="M145">
        <v>-1.38</v>
      </c>
      <c r="N145">
        <v>-51.305682</v>
      </c>
      <c r="O145">
        <v>-1.4</v>
      </c>
      <c r="P145">
        <v>-54.648072</v>
      </c>
      <c r="Q145">
        <v>-1.38</v>
      </c>
      <c r="R145">
        <v>-38.43761</v>
      </c>
      <c r="S145">
        <v>-1.36</v>
      </c>
      <c r="T145">
        <v>-34.605994</v>
      </c>
    </row>
    <row r="146" spans="1:20">
      <c r="A146">
        <v>-1.33</v>
      </c>
      <c r="B146">
        <v>-48.314764</v>
      </c>
      <c r="C146">
        <v>-1.3</v>
      </c>
      <c r="D146">
        <v>-45.961234</v>
      </c>
      <c r="E146">
        <v>-1.32</v>
      </c>
      <c r="F146">
        <v>-46.688222</v>
      </c>
      <c r="G146">
        <v>-1.34</v>
      </c>
      <c r="H146">
        <v>-45.64995</v>
      </c>
      <c r="I146">
        <v>-1.35</v>
      </c>
      <c r="J146">
        <v>-48.292232</v>
      </c>
      <c r="K146">
        <v>-1.37</v>
      </c>
      <c r="L146">
        <v>-49.904234</v>
      </c>
      <c r="M146">
        <v>-1.39</v>
      </c>
      <c r="N146">
        <v>-52.944328</v>
      </c>
      <c r="O146">
        <v>-1.39</v>
      </c>
      <c r="P146">
        <v>-45.902522</v>
      </c>
      <c r="Q146">
        <v>-1.37</v>
      </c>
      <c r="R146">
        <v>-38.200576</v>
      </c>
      <c r="S146">
        <v>-1.35</v>
      </c>
      <c r="T146">
        <v>-30.331412</v>
      </c>
    </row>
    <row r="147" spans="1:20">
      <c r="A147">
        <v>-1.32</v>
      </c>
      <c r="B147">
        <v>-44.413244</v>
      </c>
      <c r="C147">
        <v>-1.31</v>
      </c>
      <c r="D147">
        <v>-46.11996000000001</v>
      </c>
      <c r="E147">
        <v>-1.33</v>
      </c>
      <c r="F147">
        <v>-46.27203799999999</v>
      </c>
      <c r="G147">
        <v>-1.35</v>
      </c>
      <c r="H147">
        <v>-49.808792</v>
      </c>
      <c r="I147">
        <v>-1.36</v>
      </c>
      <c r="J147">
        <v>-49.008828</v>
      </c>
      <c r="K147">
        <v>-1.38</v>
      </c>
      <c r="L147">
        <v>-53.134442</v>
      </c>
      <c r="M147">
        <v>-1.4</v>
      </c>
      <c r="N147">
        <v>-53.36212</v>
      </c>
      <c r="O147">
        <v>-1.38</v>
      </c>
      <c r="P147">
        <v>-39.063722</v>
      </c>
      <c r="Q147">
        <v>-1.36</v>
      </c>
      <c r="R147">
        <v>-36.411466</v>
      </c>
      <c r="S147">
        <v>-1.34</v>
      </c>
      <c r="T147">
        <v>-29.73708</v>
      </c>
    </row>
    <row r="148" spans="1:20">
      <c r="A148">
        <v>-1.31</v>
      </c>
      <c r="B148">
        <v>-44.576242</v>
      </c>
      <c r="C148">
        <v>-1.32</v>
      </c>
      <c r="D148">
        <v>-48.75767399999999</v>
      </c>
      <c r="E148">
        <v>-1.34</v>
      </c>
      <c r="F148">
        <v>-46.805798</v>
      </c>
      <c r="G148">
        <v>-1.36</v>
      </c>
      <c r="H148">
        <v>-51.189486</v>
      </c>
      <c r="I148">
        <v>-1.37</v>
      </c>
      <c r="J148">
        <v>-49.517656</v>
      </c>
      <c r="K148">
        <v>-1.39</v>
      </c>
      <c r="L148">
        <v>-55.56331</v>
      </c>
      <c r="M148">
        <v>-1.39</v>
      </c>
      <c r="N148">
        <v>-46.669836</v>
      </c>
      <c r="O148">
        <v>-1.37</v>
      </c>
      <c r="P148">
        <v>-37.275378</v>
      </c>
      <c r="Q148">
        <v>-1.35</v>
      </c>
      <c r="R148">
        <v>-31.713926</v>
      </c>
      <c r="S148">
        <v>-1.33</v>
      </c>
      <c r="T148">
        <v>-29.97326</v>
      </c>
    </row>
    <row r="149" spans="1:20">
      <c r="A149">
        <v>-1.3</v>
      </c>
      <c r="B149">
        <v>-43.81495</v>
      </c>
      <c r="C149">
        <v>-1.33</v>
      </c>
      <c r="D149">
        <v>-50.875538</v>
      </c>
      <c r="E149">
        <v>-1.35</v>
      </c>
      <c r="F149">
        <v>-49.604722</v>
      </c>
      <c r="G149">
        <v>-1.37</v>
      </c>
      <c r="H149">
        <v>-52.143794</v>
      </c>
      <c r="I149">
        <v>-1.38</v>
      </c>
      <c r="J149">
        <v>-54.562884</v>
      </c>
      <c r="K149">
        <v>-1.4</v>
      </c>
      <c r="L149">
        <v>-53.784426</v>
      </c>
      <c r="M149">
        <v>-1.38</v>
      </c>
      <c r="N149">
        <v>-43.04938600000001</v>
      </c>
      <c r="O149">
        <v>-1.36</v>
      </c>
      <c r="P149">
        <v>-35.782652</v>
      </c>
      <c r="Q149">
        <v>-1.34</v>
      </c>
      <c r="R149">
        <v>-29.745088</v>
      </c>
      <c r="S149">
        <v>-1.32</v>
      </c>
      <c r="T149">
        <v>-28.61467</v>
      </c>
    </row>
    <row r="150" spans="1:20">
      <c r="A150">
        <v>-1.29</v>
      </c>
      <c r="B150">
        <v>-42.784334</v>
      </c>
      <c r="C150">
        <v>-1.34</v>
      </c>
      <c r="D150">
        <v>-51.56088999999999</v>
      </c>
      <c r="E150">
        <v>-1.36</v>
      </c>
      <c r="F150">
        <v>-53.92872</v>
      </c>
      <c r="G150">
        <v>-1.38</v>
      </c>
      <c r="H150">
        <v>-53.38447</v>
      </c>
      <c r="I150">
        <v>-1.39</v>
      </c>
      <c r="J150">
        <v>-57.28116200000001</v>
      </c>
      <c r="K150">
        <v>-1.39</v>
      </c>
      <c r="L150">
        <v>-46.154638</v>
      </c>
      <c r="M150">
        <v>-1.37</v>
      </c>
      <c r="N150">
        <v>-37.48594</v>
      </c>
      <c r="O150">
        <v>-1.35</v>
      </c>
      <c r="P150">
        <v>-35.260216</v>
      </c>
      <c r="Q150">
        <v>-1.33</v>
      </c>
      <c r="R150">
        <v>-30.304528</v>
      </c>
      <c r="S150">
        <v>-1.31</v>
      </c>
      <c r="T150">
        <v>-25.809336</v>
      </c>
    </row>
    <row r="151" spans="1:20">
      <c r="A151">
        <v>-1.28</v>
      </c>
      <c r="B151">
        <v>-39.670724</v>
      </c>
      <c r="C151">
        <v>-1.35</v>
      </c>
      <c r="D151">
        <v>-52.250348</v>
      </c>
      <c r="E151">
        <v>-1.37</v>
      </c>
      <c r="F151">
        <v>-54.796352</v>
      </c>
      <c r="G151">
        <v>-1.39</v>
      </c>
      <c r="H151">
        <v>-58.51378200000001</v>
      </c>
      <c r="I151">
        <v>-1.4</v>
      </c>
      <c r="J151">
        <v>-53.736704</v>
      </c>
      <c r="K151">
        <v>-1.38</v>
      </c>
      <c r="L151">
        <v>-42.444404</v>
      </c>
      <c r="M151">
        <v>-1.36</v>
      </c>
      <c r="N151">
        <v>-34.999608</v>
      </c>
      <c r="O151">
        <v>-1.34</v>
      </c>
      <c r="P151">
        <v>-30.242046</v>
      </c>
      <c r="Q151">
        <v>-1.32</v>
      </c>
      <c r="R151">
        <v>-29.300998</v>
      </c>
      <c r="S151">
        <v>-1.3</v>
      </c>
      <c r="T151">
        <v>-25.683844</v>
      </c>
    </row>
    <row r="152" spans="1:20">
      <c r="A152">
        <v>-1.27</v>
      </c>
      <c r="B152">
        <v>-38.36053800000001</v>
      </c>
      <c r="C152">
        <v>-1.36</v>
      </c>
      <c r="D152">
        <v>-55.66435199999999</v>
      </c>
      <c r="E152">
        <v>-1.38</v>
      </c>
      <c r="F152">
        <v>-55.96946000000001</v>
      </c>
      <c r="G152">
        <v>-1.4</v>
      </c>
      <c r="H152">
        <v>-57.828492</v>
      </c>
      <c r="I152">
        <v>-1.39</v>
      </c>
      <c r="J152">
        <v>-45.71091</v>
      </c>
      <c r="K152">
        <v>-1.37</v>
      </c>
      <c r="L152">
        <v>-39.50031</v>
      </c>
      <c r="M152">
        <v>-1.35</v>
      </c>
      <c r="N152">
        <v>-35.095894</v>
      </c>
      <c r="O152">
        <v>-1.33</v>
      </c>
      <c r="P152">
        <v>-28.47068</v>
      </c>
      <c r="Q152">
        <v>-1.31</v>
      </c>
      <c r="R152">
        <v>-27.47667</v>
      </c>
      <c r="S152">
        <v>-1.29</v>
      </c>
      <c r="T152">
        <v>-25.553732</v>
      </c>
    </row>
    <row r="153" spans="1:20">
      <c r="A153">
        <v>-1.26</v>
      </c>
      <c r="B153">
        <v>-38.924322</v>
      </c>
      <c r="C153">
        <v>-1.37</v>
      </c>
      <c r="D153">
        <v>-60.20978599999999</v>
      </c>
      <c r="E153">
        <v>-1.39</v>
      </c>
      <c r="F153">
        <v>-58.14274</v>
      </c>
      <c r="G153">
        <v>-1.39</v>
      </c>
      <c r="H153">
        <v>-46.733082</v>
      </c>
      <c r="I153">
        <v>-1.38</v>
      </c>
      <c r="J153">
        <v>-42.896684</v>
      </c>
      <c r="K153">
        <v>-1.36</v>
      </c>
      <c r="L153">
        <v>-35.41035</v>
      </c>
      <c r="M153">
        <v>-1.34</v>
      </c>
      <c r="N153">
        <v>-33.174308</v>
      </c>
      <c r="O153">
        <v>-1.32</v>
      </c>
      <c r="P153">
        <v>-29.121432</v>
      </c>
      <c r="Q153">
        <v>-1.3</v>
      </c>
      <c r="R153">
        <v>-25.023078</v>
      </c>
      <c r="S153">
        <v>-1.28</v>
      </c>
      <c r="T153">
        <v>-25.386984</v>
      </c>
    </row>
    <row r="154" spans="1:20">
      <c r="A154">
        <v>-1.25</v>
      </c>
      <c r="B154">
        <v>-38.97812800000001</v>
      </c>
      <c r="C154">
        <v>-1.38</v>
      </c>
      <c r="D154">
        <v>-60.219632</v>
      </c>
      <c r="E154">
        <v>-1.4</v>
      </c>
      <c r="F154">
        <v>-59.607328</v>
      </c>
      <c r="G154">
        <v>-1.38</v>
      </c>
      <c r="H154">
        <v>-42.535138</v>
      </c>
      <c r="I154">
        <v>-1.37</v>
      </c>
      <c r="J154">
        <v>-41.461834</v>
      </c>
      <c r="K154">
        <v>-1.35</v>
      </c>
      <c r="L154">
        <v>-34.555966</v>
      </c>
      <c r="M154">
        <v>-1.33</v>
      </c>
      <c r="N154">
        <v>-29.495108</v>
      </c>
      <c r="O154">
        <v>-1.31</v>
      </c>
      <c r="P154">
        <v>-28.44583</v>
      </c>
      <c r="Q154">
        <v>-1.29</v>
      </c>
      <c r="R154">
        <v>-24.74746</v>
      </c>
      <c r="S154">
        <v>-1.27</v>
      </c>
      <c r="T154">
        <v>-20.935138</v>
      </c>
    </row>
    <row r="155" spans="1:20">
      <c r="A155">
        <v>-1.24</v>
      </c>
      <c r="B155">
        <v>-35.454784</v>
      </c>
      <c r="C155">
        <v>-1.39</v>
      </c>
      <c r="D155">
        <v>-62.131798</v>
      </c>
      <c r="E155">
        <v>-1.39</v>
      </c>
      <c r="F155">
        <v>-51.44831799999999</v>
      </c>
      <c r="G155">
        <v>-1.37</v>
      </c>
      <c r="H155">
        <v>-41.046976</v>
      </c>
      <c r="I155">
        <v>-1.36</v>
      </c>
      <c r="J155">
        <v>-37.232042</v>
      </c>
      <c r="K155">
        <v>-1.34</v>
      </c>
      <c r="L155">
        <v>-33.808678</v>
      </c>
      <c r="M155">
        <v>-1.32</v>
      </c>
      <c r="N155">
        <v>-28.28167</v>
      </c>
      <c r="O155">
        <v>-1.3</v>
      </c>
      <c r="P155">
        <v>-26.74022</v>
      </c>
      <c r="Q155">
        <v>-1.28</v>
      </c>
      <c r="R155">
        <v>-25.698462</v>
      </c>
      <c r="S155">
        <v>-1.26</v>
      </c>
      <c r="T155">
        <v>-21.24983</v>
      </c>
    </row>
    <row r="156" spans="1:20">
      <c r="A156">
        <v>-1.23</v>
      </c>
      <c r="B156">
        <v>-35.03806400000001</v>
      </c>
      <c r="C156">
        <v>-1.4</v>
      </c>
      <c r="D156">
        <v>-62.192354</v>
      </c>
      <c r="E156">
        <v>-1.38</v>
      </c>
      <c r="F156">
        <v>-44.263648</v>
      </c>
      <c r="G156">
        <v>-1.36</v>
      </c>
      <c r="H156">
        <v>-39.534708</v>
      </c>
      <c r="I156">
        <v>-1.35</v>
      </c>
      <c r="J156">
        <v>-33.532858</v>
      </c>
      <c r="K156">
        <v>-1.33</v>
      </c>
      <c r="L156">
        <v>-32.120744</v>
      </c>
      <c r="M156">
        <v>-1.31</v>
      </c>
      <c r="N156">
        <v>-28.683346</v>
      </c>
      <c r="O156">
        <v>-1.29</v>
      </c>
      <c r="P156">
        <v>-24.333866</v>
      </c>
      <c r="Q156">
        <v>-1.27</v>
      </c>
      <c r="R156">
        <v>-24.098052</v>
      </c>
      <c r="S156">
        <v>-1.25</v>
      </c>
      <c r="T156">
        <v>-22.652968</v>
      </c>
    </row>
    <row r="157" spans="1:20">
      <c r="A157">
        <v>-1.22</v>
      </c>
      <c r="B157">
        <v>-35.267746</v>
      </c>
      <c r="C157">
        <v>-1.39</v>
      </c>
      <c r="D157">
        <v>-55.251598</v>
      </c>
      <c r="E157">
        <v>-1.37</v>
      </c>
      <c r="F157">
        <v>-42.233702</v>
      </c>
      <c r="G157">
        <v>-1.35</v>
      </c>
      <c r="H157">
        <v>-36.371296</v>
      </c>
      <c r="I157">
        <v>-1.34</v>
      </c>
      <c r="J157">
        <v>-33.454716</v>
      </c>
      <c r="K157">
        <v>-1.32</v>
      </c>
      <c r="L157">
        <v>-28.357204</v>
      </c>
      <c r="M157">
        <v>-1.3</v>
      </c>
      <c r="N157">
        <v>-28.29024</v>
      </c>
      <c r="O157">
        <v>-1.28</v>
      </c>
      <c r="P157">
        <v>-24.80484</v>
      </c>
      <c r="Q157">
        <v>-1.26</v>
      </c>
      <c r="R157">
        <v>-21.211876</v>
      </c>
      <c r="S157">
        <v>-1.24</v>
      </c>
      <c r="T157">
        <v>-22.168134</v>
      </c>
    </row>
    <row r="158" spans="1:20">
      <c r="A158">
        <v>-1.21</v>
      </c>
      <c r="B158">
        <v>-35.576998</v>
      </c>
      <c r="C158">
        <v>-1.38</v>
      </c>
      <c r="D158">
        <v>-49.50366</v>
      </c>
      <c r="E158">
        <v>-1.36</v>
      </c>
      <c r="F158">
        <v>-40.58865</v>
      </c>
      <c r="G158">
        <v>-1.34</v>
      </c>
      <c r="H158">
        <v>-34.241304</v>
      </c>
      <c r="I158">
        <v>-1.33</v>
      </c>
      <c r="J158">
        <v>-33.005784</v>
      </c>
      <c r="K158">
        <v>-1.31</v>
      </c>
      <c r="L158">
        <v>-28.633736</v>
      </c>
      <c r="M158">
        <v>-1.29</v>
      </c>
      <c r="N158">
        <v>-25.38392</v>
      </c>
      <c r="O158">
        <v>-1.27</v>
      </c>
      <c r="P158">
        <v>-24.721256</v>
      </c>
      <c r="Q158">
        <v>-1.25</v>
      </c>
      <c r="R158">
        <v>-21.248696</v>
      </c>
      <c r="S158">
        <v>-1.23</v>
      </c>
      <c r="T158">
        <v>-19.442188</v>
      </c>
    </row>
    <row r="159" spans="1:20">
      <c r="A159">
        <v>-1.2</v>
      </c>
      <c r="B159">
        <v>-32.44895</v>
      </c>
      <c r="C159">
        <v>-1.37</v>
      </c>
      <c r="D159">
        <v>-44.649812</v>
      </c>
      <c r="E159">
        <v>-1.35</v>
      </c>
      <c r="F159">
        <v>-39.428452</v>
      </c>
      <c r="G159">
        <v>-1.33</v>
      </c>
      <c r="H159">
        <v>-34.156538</v>
      </c>
      <c r="I159">
        <v>-1.32</v>
      </c>
      <c r="J159">
        <v>-31.08266</v>
      </c>
      <c r="K159">
        <v>-1.3</v>
      </c>
      <c r="L159">
        <v>-28.77664</v>
      </c>
      <c r="M159">
        <v>-1.28</v>
      </c>
      <c r="N159">
        <v>-24.879648</v>
      </c>
      <c r="O159">
        <v>-1.26</v>
      </c>
      <c r="P159">
        <v>-23.788744</v>
      </c>
      <c r="Q159">
        <v>-1.24</v>
      </c>
      <c r="R159">
        <v>-22.421524</v>
      </c>
      <c r="S159">
        <v>-1.22</v>
      </c>
      <c r="T159">
        <v>-18.970562</v>
      </c>
    </row>
    <row r="160" spans="1:20">
      <c r="A160">
        <v>-1.19</v>
      </c>
      <c r="B160">
        <v>-31.030154</v>
      </c>
      <c r="C160">
        <v>-1.36</v>
      </c>
      <c r="D160">
        <v>-43.501776</v>
      </c>
      <c r="E160">
        <v>-1.34</v>
      </c>
      <c r="F160">
        <v>-36.203874</v>
      </c>
      <c r="G160">
        <v>-1.32</v>
      </c>
      <c r="H160">
        <v>-33.6894</v>
      </c>
      <c r="I160">
        <v>-1.31</v>
      </c>
      <c r="J160">
        <v>-28.322486</v>
      </c>
      <c r="K160">
        <v>-1.29</v>
      </c>
      <c r="L160">
        <v>-27.54644</v>
      </c>
      <c r="M160">
        <v>-1.27</v>
      </c>
      <c r="N160">
        <v>-24.779258</v>
      </c>
      <c r="O160">
        <v>-1.25</v>
      </c>
      <c r="P160">
        <v>-21.075252</v>
      </c>
      <c r="Q160">
        <v>-1.23</v>
      </c>
      <c r="R160">
        <v>-21.880018</v>
      </c>
      <c r="S160">
        <v>-1.21</v>
      </c>
      <c r="T160">
        <v>-19.484766</v>
      </c>
    </row>
    <row r="161" spans="1:20">
      <c r="A161">
        <v>-1.18</v>
      </c>
      <c r="B161">
        <v>-30.826576</v>
      </c>
      <c r="C161">
        <v>-1.35</v>
      </c>
      <c r="D161">
        <v>-41.92388</v>
      </c>
      <c r="E161">
        <v>-1.33</v>
      </c>
      <c r="F161">
        <v>-33.675454</v>
      </c>
      <c r="G161">
        <v>-1.31</v>
      </c>
      <c r="H161">
        <v>-30.507184</v>
      </c>
      <c r="I161">
        <v>-1.3</v>
      </c>
      <c r="J161">
        <v>-28.213588</v>
      </c>
      <c r="K161">
        <v>-1.28</v>
      </c>
      <c r="L161">
        <v>-25.164484</v>
      </c>
      <c r="M161">
        <v>-1.26</v>
      </c>
      <c r="N161">
        <v>-25.447776</v>
      </c>
      <c r="O161">
        <v>-1.24</v>
      </c>
      <c r="P161">
        <v>-22.008912</v>
      </c>
      <c r="Q161">
        <v>-1.22</v>
      </c>
      <c r="R161">
        <v>-18.820984</v>
      </c>
      <c r="S161">
        <v>-1.2</v>
      </c>
      <c r="T161">
        <v>-20.100714</v>
      </c>
    </row>
    <row r="162" spans="1:20">
      <c r="A162">
        <v>-1.17</v>
      </c>
      <c r="B162">
        <v>-30.55515</v>
      </c>
      <c r="C162">
        <v>-1.34</v>
      </c>
      <c r="D162">
        <v>-41.10009599999999</v>
      </c>
      <c r="E162">
        <v>-1.32</v>
      </c>
      <c r="F162">
        <v>-34.291032</v>
      </c>
      <c r="G162">
        <v>-1.3</v>
      </c>
      <c r="H162">
        <v>-28.221754</v>
      </c>
      <c r="I162">
        <v>-1.29</v>
      </c>
      <c r="J162">
        <v>-29.074882</v>
      </c>
      <c r="K162">
        <v>-1.27</v>
      </c>
      <c r="L162">
        <v>-24.297454</v>
      </c>
      <c r="M162">
        <v>-1.25</v>
      </c>
      <c r="N162">
        <v>-22.251954</v>
      </c>
      <c r="O162">
        <v>-1.23</v>
      </c>
      <c r="P162">
        <v>-21.60599</v>
      </c>
      <c r="Q162">
        <v>-1.21</v>
      </c>
      <c r="R162">
        <v>-18.195276</v>
      </c>
      <c r="S162">
        <v>-1.19</v>
      </c>
      <c r="T162">
        <v>-16.61577</v>
      </c>
    </row>
    <row r="163" spans="1:20">
      <c r="A163">
        <v>-1.16</v>
      </c>
      <c r="B163">
        <v>-30.081902</v>
      </c>
      <c r="C163">
        <v>-1.33</v>
      </c>
      <c r="D163">
        <v>-37.440418</v>
      </c>
      <c r="E163">
        <v>-1.31</v>
      </c>
      <c r="F163">
        <v>-33.680458</v>
      </c>
      <c r="G163">
        <v>-1.29</v>
      </c>
      <c r="H163">
        <v>-28.357238</v>
      </c>
      <c r="I163">
        <v>-1.28</v>
      </c>
      <c r="J163">
        <v>-27.34774</v>
      </c>
      <c r="K163">
        <v>-1.26</v>
      </c>
      <c r="L163">
        <v>-25.011682</v>
      </c>
      <c r="M163">
        <v>-1.24</v>
      </c>
      <c r="N163">
        <v>-21.019388</v>
      </c>
      <c r="O163">
        <v>-1.22</v>
      </c>
      <c r="P163">
        <v>-20.704706</v>
      </c>
      <c r="Q163">
        <v>-1.2</v>
      </c>
      <c r="R163">
        <v>-20.024116</v>
      </c>
      <c r="S163">
        <v>-1.18</v>
      </c>
      <c r="T163">
        <v>-15.427132</v>
      </c>
    </row>
    <row r="164" spans="1:20">
      <c r="A164">
        <v>-1.15</v>
      </c>
      <c r="B164">
        <v>-27.26954</v>
      </c>
      <c r="C164">
        <v>-1.32</v>
      </c>
      <c r="D164">
        <v>-35.648816</v>
      </c>
      <c r="E164">
        <v>-1.3</v>
      </c>
      <c r="F164">
        <v>-30.691466</v>
      </c>
      <c r="G164">
        <v>-1.28</v>
      </c>
      <c r="H164">
        <v>-28.76165</v>
      </c>
      <c r="I164">
        <v>-1.27</v>
      </c>
      <c r="J164">
        <v>-24.352882</v>
      </c>
      <c r="K164">
        <v>-1.25</v>
      </c>
      <c r="L164">
        <v>-25.229648</v>
      </c>
      <c r="M164">
        <v>-1.23</v>
      </c>
      <c r="N164">
        <v>-21.68758</v>
      </c>
      <c r="O164">
        <v>-1.21</v>
      </c>
      <c r="P164">
        <v>-17.991836</v>
      </c>
      <c r="Q164">
        <v>-1.19</v>
      </c>
      <c r="R164">
        <v>-19.41127</v>
      </c>
      <c r="S164">
        <v>-1.17</v>
      </c>
      <c r="T164">
        <v>-15.888316</v>
      </c>
    </row>
    <row r="165" spans="1:20">
      <c r="A165">
        <v>-1.14</v>
      </c>
      <c r="B165">
        <v>-27.535428</v>
      </c>
      <c r="C165">
        <v>-1.31</v>
      </c>
      <c r="D165">
        <v>-36.96791</v>
      </c>
      <c r="E165">
        <v>-1.29</v>
      </c>
      <c r="F165">
        <v>-28.497306</v>
      </c>
      <c r="G165">
        <v>-1.27</v>
      </c>
      <c r="H165">
        <v>-26.964976</v>
      </c>
      <c r="I165">
        <v>-1.26</v>
      </c>
      <c r="J165">
        <v>-24.420544</v>
      </c>
      <c r="K165">
        <v>-1.24</v>
      </c>
      <c r="L165">
        <v>-22.49143</v>
      </c>
      <c r="M165">
        <v>-1.22</v>
      </c>
      <c r="N165">
        <v>-21.382794</v>
      </c>
      <c r="O165">
        <v>-1.2</v>
      </c>
      <c r="P165">
        <v>-19.406576</v>
      </c>
      <c r="Q165">
        <v>-1.18</v>
      </c>
      <c r="R165">
        <v>-16.269174</v>
      </c>
      <c r="S165">
        <v>-1.16</v>
      </c>
      <c r="T165">
        <v>-15.44315</v>
      </c>
    </row>
    <row r="166" spans="1:20">
      <c r="A166">
        <v>-1.13</v>
      </c>
      <c r="B166">
        <v>-27.55673</v>
      </c>
      <c r="C166">
        <v>-1.3</v>
      </c>
      <c r="D166">
        <v>-36.065064</v>
      </c>
      <c r="E166">
        <v>-1.28</v>
      </c>
      <c r="F166">
        <v>-28.66691</v>
      </c>
      <c r="G166">
        <v>-1.26</v>
      </c>
      <c r="H166">
        <v>-24.735032</v>
      </c>
      <c r="I166">
        <v>-1.25</v>
      </c>
      <c r="J166">
        <v>-25.967998</v>
      </c>
      <c r="K166">
        <v>-1.23</v>
      </c>
      <c r="L166">
        <v>-20.842584</v>
      </c>
      <c r="M166">
        <v>-1.21</v>
      </c>
      <c r="N166">
        <v>-19.791942</v>
      </c>
      <c r="O166">
        <v>-1.19</v>
      </c>
      <c r="P166">
        <v>-19.39284</v>
      </c>
      <c r="Q166">
        <v>-1.17</v>
      </c>
      <c r="R166">
        <v>-15.75871</v>
      </c>
      <c r="S166">
        <v>-1.15</v>
      </c>
      <c r="T166">
        <v>-14.46706</v>
      </c>
    </row>
    <row r="167" spans="1:20">
      <c r="C167">
        <v>-1.29</v>
      </c>
      <c r="D167">
        <v>-32.528694</v>
      </c>
      <c r="E167">
        <v>-1.27</v>
      </c>
      <c r="F167">
        <v>-30.131158</v>
      </c>
      <c r="G167">
        <v>-1.25</v>
      </c>
      <c r="H167">
        <v>-26.27612</v>
      </c>
      <c r="I167">
        <v>-1.24</v>
      </c>
      <c r="J167">
        <v>-24.4522</v>
      </c>
      <c r="K167">
        <v>-1.22</v>
      </c>
      <c r="L167">
        <v>-21.751952</v>
      </c>
      <c r="M167">
        <v>-1.2</v>
      </c>
      <c r="N167">
        <v>-17.7997</v>
      </c>
      <c r="O167">
        <v>-1.18</v>
      </c>
      <c r="P167">
        <v>-19.163844</v>
      </c>
      <c r="Q167">
        <v>-1.16</v>
      </c>
      <c r="R167">
        <v>-16.610208</v>
      </c>
      <c r="S167">
        <v>-1.14</v>
      </c>
      <c r="T167">
        <v>-13.506594</v>
      </c>
    </row>
    <row r="168" spans="1:20">
      <c r="C168">
        <v>-1.28</v>
      </c>
      <c r="D168">
        <v>-31.028726</v>
      </c>
      <c r="E168">
        <v>-1.26</v>
      </c>
      <c r="F168">
        <v>-27.6081</v>
      </c>
      <c r="G168">
        <v>-1.24</v>
      </c>
      <c r="H168">
        <v>-25.848628</v>
      </c>
      <c r="I168">
        <v>-1.23</v>
      </c>
      <c r="J168">
        <v>-21.101326</v>
      </c>
      <c r="K168">
        <v>-1.21</v>
      </c>
      <c r="L168">
        <v>-21.949608</v>
      </c>
      <c r="M168">
        <v>-1.19</v>
      </c>
      <c r="N168">
        <v>-18.915798</v>
      </c>
      <c r="O168">
        <v>-1.17</v>
      </c>
      <c r="P168">
        <v>-15.33191</v>
      </c>
      <c r="Q168">
        <v>-1.15</v>
      </c>
      <c r="R168">
        <v>-16.593936</v>
      </c>
      <c r="S168">
        <v>-1.13</v>
      </c>
      <c r="T168">
        <v>-13.101692</v>
      </c>
    </row>
    <row r="169" spans="1:20">
      <c r="C169">
        <v>-1.27</v>
      </c>
      <c r="D169">
        <v>-32.041404</v>
      </c>
      <c r="E169">
        <v>-1.25</v>
      </c>
      <c r="F169">
        <v>-27.239948</v>
      </c>
      <c r="G169">
        <v>-1.23</v>
      </c>
      <c r="H169">
        <v>-24.505418</v>
      </c>
      <c r="I169">
        <v>-1.22</v>
      </c>
      <c r="J169">
        <v>-20.480384</v>
      </c>
      <c r="K169">
        <v>-1.2</v>
      </c>
      <c r="L169">
        <v>-19.609886</v>
      </c>
      <c r="M169">
        <v>-1.18</v>
      </c>
      <c r="N169">
        <v>-18.445944</v>
      </c>
      <c r="O169">
        <v>-1.16</v>
      </c>
      <c r="P169">
        <v>-15.627088</v>
      </c>
      <c r="Q169">
        <v>-1.14</v>
      </c>
      <c r="R169">
        <v>-13.795884</v>
      </c>
      <c r="S169">
        <v>-1.12</v>
      </c>
      <c r="T169">
        <v>-14.055272</v>
      </c>
    </row>
    <row r="170" spans="1:20">
      <c r="C170">
        <v>-1.26</v>
      </c>
      <c r="D170">
        <v>-31.826754</v>
      </c>
      <c r="E170">
        <v>-1.24</v>
      </c>
      <c r="F170">
        <v>-26.34633</v>
      </c>
      <c r="G170">
        <v>-1.22</v>
      </c>
      <c r="H170">
        <v>-21.698166</v>
      </c>
      <c r="I170">
        <v>-1.21</v>
      </c>
      <c r="J170">
        <v>-22.478132</v>
      </c>
      <c r="K170">
        <v>-1.19</v>
      </c>
      <c r="L170">
        <v>-19.078682</v>
      </c>
      <c r="M170">
        <v>-1.17</v>
      </c>
      <c r="N170">
        <v>-17.824928</v>
      </c>
      <c r="O170">
        <v>-1.15</v>
      </c>
      <c r="P170">
        <v>-15.88237</v>
      </c>
      <c r="Q170">
        <v>-1.13</v>
      </c>
      <c r="R170">
        <v>-12.605564</v>
      </c>
      <c r="S170">
        <v>-1.11</v>
      </c>
      <c r="T170">
        <v>-12.902208</v>
      </c>
    </row>
    <row r="171" spans="1:20">
      <c r="C171">
        <v>-1.25</v>
      </c>
      <c r="D171">
        <v>-30.7184</v>
      </c>
      <c r="E171">
        <v>-1.23</v>
      </c>
      <c r="F171">
        <v>-26.00925</v>
      </c>
      <c r="G171">
        <v>-1.21</v>
      </c>
      <c r="H171">
        <v>-20.979822</v>
      </c>
      <c r="I171">
        <v>-1.2</v>
      </c>
      <c r="J171">
        <v>-21.398998</v>
      </c>
      <c r="K171">
        <v>-1.18</v>
      </c>
      <c r="L171">
        <v>-18.48768</v>
      </c>
      <c r="M171">
        <v>-1.16</v>
      </c>
      <c r="N171">
        <v>-15.689018</v>
      </c>
      <c r="O171">
        <v>-1.14</v>
      </c>
      <c r="P171">
        <v>-15.610934</v>
      </c>
      <c r="Q171">
        <v>-1.12</v>
      </c>
      <c r="R171">
        <v>-13.67302</v>
      </c>
      <c r="S171">
        <v>-1.1</v>
      </c>
      <c r="T171">
        <v>-10.375466</v>
      </c>
    </row>
    <row r="172" spans="1:20">
      <c r="C172">
        <v>-1.24</v>
      </c>
      <c r="D172">
        <v>-27.645168</v>
      </c>
      <c r="E172">
        <v>-1.22</v>
      </c>
      <c r="F172">
        <v>-25.77257</v>
      </c>
      <c r="G172">
        <v>-1.2</v>
      </c>
      <c r="H172">
        <v>-22.375854</v>
      </c>
      <c r="I172">
        <v>-1.19</v>
      </c>
      <c r="J172">
        <v>-20.191752</v>
      </c>
      <c r="K172">
        <v>-1.17</v>
      </c>
      <c r="L172">
        <v>-19.03716</v>
      </c>
      <c r="M172">
        <v>-1.15</v>
      </c>
      <c r="N172">
        <v>-15.764302</v>
      </c>
      <c r="O172">
        <v>-1.13</v>
      </c>
      <c r="P172">
        <v>-12.843602</v>
      </c>
      <c r="Q172">
        <v>-1.11</v>
      </c>
      <c r="R172">
        <v>-13.693504</v>
      </c>
      <c r="S172">
        <v>-1.09</v>
      </c>
      <c r="T172">
        <v>-10.7147276</v>
      </c>
    </row>
    <row r="173" spans="1:20">
      <c r="C173">
        <v>-1.23</v>
      </c>
      <c r="D173">
        <v>-28.76901</v>
      </c>
      <c r="E173">
        <v>-1.21</v>
      </c>
      <c r="F173">
        <v>-22.127774</v>
      </c>
      <c r="G173">
        <v>-1.19</v>
      </c>
      <c r="H173">
        <v>-22.002982</v>
      </c>
      <c r="I173">
        <v>-1.18</v>
      </c>
      <c r="J173">
        <v>-17.68101</v>
      </c>
      <c r="K173">
        <v>-1.16</v>
      </c>
      <c r="L173">
        <v>-18.017468</v>
      </c>
      <c r="M173">
        <v>-1.14</v>
      </c>
      <c r="N173">
        <v>-16.395218</v>
      </c>
      <c r="O173">
        <v>-1.12</v>
      </c>
      <c r="P173">
        <v>-14.019624</v>
      </c>
      <c r="Q173">
        <v>-1.1</v>
      </c>
      <c r="R173">
        <v>-11.456871</v>
      </c>
      <c r="S173">
        <v>-1.08</v>
      </c>
      <c r="T173">
        <v>-11.437026</v>
      </c>
    </row>
    <row r="174" spans="1:20">
      <c r="C174">
        <v>-1.22</v>
      </c>
      <c r="D174">
        <v>-28.665646</v>
      </c>
      <c r="E174">
        <v>-1.2</v>
      </c>
      <c r="F174">
        <v>-23.61308</v>
      </c>
      <c r="G174">
        <v>-1.18</v>
      </c>
      <c r="H174">
        <v>-18.726242</v>
      </c>
      <c r="I174">
        <v>-1.17</v>
      </c>
      <c r="J174">
        <v>-19.474178</v>
      </c>
      <c r="K174">
        <v>-1.15</v>
      </c>
      <c r="L174">
        <v>-15.99955</v>
      </c>
      <c r="M174">
        <v>-1.13</v>
      </c>
      <c r="N174">
        <v>-15.675852</v>
      </c>
      <c r="O174">
        <v>-1.11</v>
      </c>
      <c r="P174">
        <v>-13.411802</v>
      </c>
      <c r="Q174">
        <v>-1.09</v>
      </c>
      <c r="R174">
        <v>-10.4751762</v>
      </c>
      <c r="S174">
        <v>-1.07</v>
      </c>
      <c r="T174">
        <v>-9.964598200000001</v>
      </c>
    </row>
    <row r="175" spans="1:20">
      <c r="C175">
        <v>-1.21</v>
      </c>
      <c r="D175">
        <v>-26.921076</v>
      </c>
      <c r="E175">
        <v>-1.19</v>
      </c>
      <c r="F175">
        <v>-23.404314</v>
      </c>
      <c r="G175">
        <v>-1.17</v>
      </c>
      <c r="H175">
        <v>-19.250424</v>
      </c>
      <c r="I175">
        <v>-1.16</v>
      </c>
      <c r="J175">
        <v>-18.830364</v>
      </c>
      <c r="K175">
        <v>-1.14</v>
      </c>
      <c r="L175">
        <v>-15.629256</v>
      </c>
      <c r="M175">
        <v>-1.12</v>
      </c>
      <c r="N175">
        <v>-12.605152</v>
      </c>
      <c r="O175">
        <v>-1.1</v>
      </c>
      <c r="P175">
        <v>-13.252062</v>
      </c>
      <c r="Q175">
        <v>-1.08</v>
      </c>
      <c r="R175">
        <v>-10.37524</v>
      </c>
      <c r="S175">
        <v>-1.06</v>
      </c>
      <c r="T175">
        <v>-8.095330199999999</v>
      </c>
    </row>
    <row r="176" spans="1:20">
      <c r="C176">
        <v>-1.2</v>
      </c>
      <c r="D176">
        <v>-24.234292</v>
      </c>
      <c r="E176">
        <v>-1.18</v>
      </c>
      <c r="F176">
        <v>-22.439796</v>
      </c>
      <c r="G176">
        <v>-1.16</v>
      </c>
      <c r="H176">
        <v>-18.974698</v>
      </c>
      <c r="I176">
        <v>-1.15</v>
      </c>
      <c r="J176">
        <v>-16.682764</v>
      </c>
      <c r="K176">
        <v>-1.13</v>
      </c>
      <c r="L176">
        <v>-16.268118</v>
      </c>
      <c r="M176">
        <v>-1.11</v>
      </c>
      <c r="N176">
        <v>-12.777118</v>
      </c>
      <c r="O176">
        <v>-1.09</v>
      </c>
      <c r="P176">
        <v>-11.1181136</v>
      </c>
      <c r="Q176">
        <v>-1.07</v>
      </c>
      <c r="R176">
        <v>-10.8331686</v>
      </c>
      <c r="S176">
        <v>-1.05</v>
      </c>
      <c r="T176">
        <v>-7.593242200000001</v>
      </c>
    </row>
    <row r="177" spans="3:20">
      <c r="C177">
        <v>-1.19</v>
      </c>
      <c r="D177">
        <v>-24.491552</v>
      </c>
      <c r="E177">
        <v>-1.17</v>
      </c>
      <c r="F177">
        <v>-19.794032</v>
      </c>
      <c r="G177">
        <v>-1.15</v>
      </c>
      <c r="H177">
        <v>-19.321048</v>
      </c>
      <c r="I177">
        <v>-1.14</v>
      </c>
      <c r="J177">
        <v>-15.56922</v>
      </c>
      <c r="K177">
        <v>-1.12</v>
      </c>
      <c r="L177">
        <v>-15.256774</v>
      </c>
      <c r="M177">
        <v>-1.1</v>
      </c>
      <c r="N177">
        <v>-12.670084</v>
      </c>
      <c r="O177">
        <v>-1.08</v>
      </c>
      <c r="P177">
        <v>-9.107603399999999</v>
      </c>
      <c r="Q177">
        <v>-1.06</v>
      </c>
      <c r="R177">
        <v>-9.0174196</v>
      </c>
      <c r="S177">
        <v>-1.04</v>
      </c>
      <c r="T177">
        <v>-8.084058000000001</v>
      </c>
    </row>
    <row r="178" spans="3:20">
      <c r="C178">
        <v>-1.18</v>
      </c>
      <c r="D178">
        <v>-25.04441</v>
      </c>
      <c r="E178">
        <v>-1.16</v>
      </c>
      <c r="F178">
        <v>-19.555592</v>
      </c>
      <c r="G178">
        <v>-1.14</v>
      </c>
      <c r="H178">
        <v>-16.691016</v>
      </c>
      <c r="I178">
        <v>-1.13</v>
      </c>
      <c r="J178">
        <v>-15.516074</v>
      </c>
      <c r="K178">
        <v>-1.11</v>
      </c>
      <c r="L178">
        <v>-12.443378</v>
      </c>
      <c r="M178">
        <v>-1.09</v>
      </c>
      <c r="N178">
        <v>-12.645284</v>
      </c>
      <c r="O178">
        <v>-1.07</v>
      </c>
      <c r="P178">
        <v>-10.4471746</v>
      </c>
      <c r="Q178">
        <v>-1.05</v>
      </c>
      <c r="R178">
        <v>-6.6478858</v>
      </c>
      <c r="S178">
        <v>-1.03</v>
      </c>
      <c r="T178">
        <v>-7.701450400000001</v>
      </c>
    </row>
    <row r="179" spans="3:20">
      <c r="C179">
        <v>-1.17</v>
      </c>
      <c r="D179">
        <v>-24.377254</v>
      </c>
      <c r="E179">
        <v>-1.15</v>
      </c>
      <c r="F179">
        <v>-20.339572</v>
      </c>
      <c r="G179">
        <v>-1.13</v>
      </c>
      <c r="H179">
        <v>-14.861436</v>
      </c>
      <c r="I179">
        <v>-1.12</v>
      </c>
      <c r="J179">
        <v>-15.940882</v>
      </c>
      <c r="K179">
        <v>-1.1</v>
      </c>
      <c r="L179">
        <v>-13.695416</v>
      </c>
      <c r="M179">
        <v>-1.08</v>
      </c>
      <c r="N179">
        <v>-10.2515334</v>
      </c>
      <c r="O179">
        <v>-1.06</v>
      </c>
      <c r="P179">
        <v>-10.4890602</v>
      </c>
      <c r="Q179">
        <v>-1.04</v>
      </c>
      <c r="R179">
        <v>-7.6311228</v>
      </c>
      <c r="S179">
        <v>-1.02</v>
      </c>
      <c r="T179">
        <v>-3.6745348</v>
      </c>
    </row>
    <row r="180" spans="3:20">
      <c r="C180">
        <v>-1.16</v>
      </c>
      <c r="D180">
        <v>-22.017308</v>
      </c>
      <c r="E180">
        <v>-1.14</v>
      </c>
      <c r="F180">
        <v>-20.489774</v>
      </c>
      <c r="G180">
        <v>-1.12</v>
      </c>
      <c r="H180">
        <v>-16.08859</v>
      </c>
      <c r="I180">
        <v>-1.11</v>
      </c>
      <c r="J180">
        <v>-14.850614</v>
      </c>
      <c r="K180">
        <v>-1.09</v>
      </c>
      <c r="L180">
        <v>-13.611766</v>
      </c>
      <c r="M180">
        <v>-1.07</v>
      </c>
      <c r="N180">
        <v>-9.5940932</v>
      </c>
      <c r="O180">
        <v>-1.05</v>
      </c>
      <c r="P180">
        <v>-8.747798</v>
      </c>
      <c r="Q180">
        <v>-1.03</v>
      </c>
      <c r="R180">
        <v>-8.220170599999999</v>
      </c>
      <c r="S180">
        <v>-1.01</v>
      </c>
      <c r="T180">
        <v>-3.2164848</v>
      </c>
    </row>
    <row r="181" spans="3:20">
      <c r="C181">
        <v>-1.15</v>
      </c>
      <c r="D181">
        <v>-21.987924</v>
      </c>
      <c r="E181">
        <v>-1.13</v>
      </c>
      <c r="F181">
        <v>-16.375694</v>
      </c>
      <c r="G181">
        <v>-1.11</v>
      </c>
      <c r="H181">
        <v>-16.468276</v>
      </c>
      <c r="I181">
        <v>-1.1</v>
      </c>
      <c r="J181">
        <v>-12.578016</v>
      </c>
      <c r="K181">
        <v>-1.08</v>
      </c>
      <c r="L181">
        <v>-13.00636</v>
      </c>
      <c r="M181">
        <v>-1.06</v>
      </c>
      <c r="N181">
        <v>-10.433944</v>
      </c>
      <c r="O181">
        <v>-1.04</v>
      </c>
      <c r="P181">
        <v>-6.136447</v>
      </c>
      <c r="Q181">
        <v>-1.02</v>
      </c>
      <c r="R181">
        <v>-6.511374999999999</v>
      </c>
      <c r="S181">
        <v>-1</v>
      </c>
      <c r="T181">
        <v>-4.882903600000001</v>
      </c>
    </row>
    <row r="182" spans="3:20">
      <c r="C182">
        <v>-1.14</v>
      </c>
      <c r="D182">
        <v>-21.973892</v>
      </c>
      <c r="E182">
        <v>-1.12</v>
      </c>
      <c r="F182">
        <v>-16.403222</v>
      </c>
      <c r="G182">
        <v>-1.1</v>
      </c>
      <c r="H182">
        <v>-14.513894</v>
      </c>
      <c r="I182">
        <v>-1.09</v>
      </c>
      <c r="J182">
        <v>-13.215678</v>
      </c>
      <c r="K182">
        <v>-1.07</v>
      </c>
      <c r="L182">
        <v>-9.7783564</v>
      </c>
      <c r="M182">
        <v>-1.05</v>
      </c>
      <c r="N182">
        <v>-10.1124702</v>
      </c>
      <c r="O182">
        <v>-1.03</v>
      </c>
      <c r="P182">
        <v>-7.993895</v>
      </c>
      <c r="Q182">
        <v>-1.01</v>
      </c>
      <c r="R182">
        <v>-2.9074304</v>
      </c>
      <c r="S182">
        <v>-0.99</v>
      </c>
      <c r="T182">
        <v>-5.3425846</v>
      </c>
    </row>
    <row r="183" spans="3:20">
      <c r="C183">
        <v>-1.13</v>
      </c>
      <c r="D183">
        <v>-21.257018</v>
      </c>
      <c r="E183">
        <v>-1.11</v>
      </c>
      <c r="F183">
        <v>-17.007548</v>
      </c>
      <c r="G183">
        <v>-1.09</v>
      </c>
      <c r="H183">
        <v>-12.837092</v>
      </c>
      <c r="I183">
        <v>-1.08</v>
      </c>
      <c r="J183">
        <v>-12.70229</v>
      </c>
      <c r="K183">
        <v>-1.06</v>
      </c>
      <c r="L183">
        <v>-9.414224200000001</v>
      </c>
      <c r="M183">
        <v>-1.04</v>
      </c>
      <c r="N183">
        <v>-7.636076800000001</v>
      </c>
      <c r="O183">
        <v>-1.02</v>
      </c>
      <c r="P183">
        <v>-7.1525064</v>
      </c>
      <c r="Q183">
        <v>-1</v>
      </c>
      <c r="R183">
        <v>-4.3288636</v>
      </c>
      <c r="S183">
        <v>-0.98</v>
      </c>
      <c r="T183">
        <v>-0.8700388</v>
      </c>
    </row>
    <row r="184" spans="3:20">
      <c r="C184">
        <v>-1.12</v>
      </c>
      <c r="D184">
        <v>-19.071946</v>
      </c>
      <c r="E184">
        <v>-1.1</v>
      </c>
      <c r="F184">
        <v>-17.621282</v>
      </c>
      <c r="G184">
        <v>-1.08</v>
      </c>
      <c r="H184">
        <v>-13.7006025</v>
      </c>
      <c r="I184">
        <v>-1.07</v>
      </c>
      <c r="J184">
        <v>-11.867788</v>
      </c>
      <c r="K184">
        <v>-1.05</v>
      </c>
      <c r="L184">
        <v>-10.4685704</v>
      </c>
      <c r="M184">
        <v>-1.03</v>
      </c>
      <c r="N184">
        <v>-6.7673352</v>
      </c>
      <c r="O184">
        <v>-1.01</v>
      </c>
      <c r="P184">
        <v>-5.5801108</v>
      </c>
      <c r="Q184">
        <v>-0.99</v>
      </c>
      <c r="R184">
        <v>-4.3569366</v>
      </c>
      <c r="S184">
        <v>-0.97</v>
      </c>
      <c r="T184">
        <v>-0.427109</v>
      </c>
    </row>
    <row r="185" spans="3:20">
      <c r="C185">
        <v>-1.11</v>
      </c>
      <c r="D185">
        <v>-17.76796</v>
      </c>
      <c r="I185">
        <v>-1.06</v>
      </c>
      <c r="J185">
        <v>-9.291811000000001</v>
      </c>
      <c r="K185">
        <v>-1.04</v>
      </c>
      <c r="L185">
        <v>-9.903921666666667</v>
      </c>
      <c r="M185">
        <v>-1.02</v>
      </c>
      <c r="N185">
        <v>-6.683463</v>
      </c>
      <c r="O185">
        <v>-1</v>
      </c>
      <c r="P185">
        <v>-4.254198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2026-02-26T06:44:15Z</dcterms:created>
  <dcterms:modified xsi:type="dcterms:W3CDTF">2026-02-26T06:44:15Z</dcterms:modified>
</cp:coreProperties>
</file>