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<sst xmlns="http://schemas.openxmlformats.org/spreadsheetml/2006/main" count="30" uniqueCount="12">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</sst>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39.61347494949495</c:v>
                </c:pt>
                <c:pt idx="1">
                  <c:v>-67.83793333333334</c:v>
                </c:pt>
                <c:pt idx="2">
                  <c:v>-48.669404</c:v>
                </c:pt>
                <c:pt idx="3">
                  <c:v>-37.042472</c:v>
                </c:pt>
                <c:pt idx="4">
                  <c:v>-33.754784</c:v>
                </c:pt>
                <c:pt idx="5">
                  <c:v>-31.22615</c:v>
                </c:pt>
                <c:pt idx="6">
                  <c:v>-28.423046</c:v>
                </c:pt>
                <c:pt idx="7">
                  <c:v>-24.826632</c:v>
                </c:pt>
                <c:pt idx="8">
                  <c:v>-23.269878</c:v>
                </c:pt>
                <c:pt idx="9">
                  <c:v>-21.375636</c:v>
                </c:pt>
                <c:pt idx="10">
                  <c:v>-17.614848</c:v>
                </c:pt>
                <c:pt idx="11">
                  <c:v>-13.58031</c:v>
                </c:pt>
                <c:pt idx="12">
                  <c:v>-11.30621</c:v>
                </c:pt>
                <c:pt idx="13">
                  <c:v>-9.1440834</c:v>
                </c:pt>
                <c:pt idx="14">
                  <c:v>-7.2732568</c:v>
                </c:pt>
                <c:pt idx="15">
                  <c:v>-2.8087874</c:v>
                </c:pt>
                <c:pt idx="16">
                  <c:v>-1.2705608</c:v>
                </c:pt>
                <c:pt idx="17">
                  <c:v>0.6817202</c:v>
                </c:pt>
                <c:pt idx="18">
                  <c:v>3.024564</c:v>
                </c:pt>
                <c:pt idx="19">
                  <c:v>6.869533799999999</c:v>
                </c:pt>
                <c:pt idx="20">
                  <c:v>8.8449066</c:v>
                </c:pt>
                <c:pt idx="21">
                  <c:v>9.552136000000001</c:v>
                </c:pt>
                <c:pt idx="22">
                  <c:v>10.9426434</c:v>
                </c:pt>
                <c:pt idx="23">
                  <c:v>16.78271</c:v>
                </c:pt>
                <c:pt idx="24">
                  <c:v>19.52414</c:v>
                </c:pt>
                <c:pt idx="25">
                  <c:v>20.447774</c:v>
                </c:pt>
                <c:pt idx="26">
                  <c:v>22.267208</c:v>
                </c:pt>
                <c:pt idx="27">
                  <c:v>24.841934</c:v>
                </c:pt>
                <c:pt idx="28">
                  <c:v>26.708974</c:v>
                </c:pt>
                <c:pt idx="29">
                  <c:v>25.490686</c:v>
                </c:pt>
                <c:pt idx="30">
                  <c:v>24.081988</c:v>
                </c:pt>
                <c:pt idx="31">
                  <c:v>23.912286</c:v>
                </c:pt>
                <c:pt idx="32">
                  <c:v>24.386086</c:v>
                </c:pt>
                <c:pt idx="33">
                  <c:v>23.362878</c:v>
                </c:pt>
                <c:pt idx="34">
                  <c:v>20.717342</c:v>
                </c:pt>
                <c:pt idx="35">
                  <c:v>21.434202</c:v>
                </c:pt>
                <c:pt idx="36">
                  <c:v>23.126866</c:v>
                </c:pt>
                <c:pt idx="37">
                  <c:v>23.162656</c:v>
                </c:pt>
                <c:pt idx="38">
                  <c:v>22.287978</c:v>
                </c:pt>
                <c:pt idx="39">
                  <c:v>22.597466</c:v>
                </c:pt>
                <c:pt idx="40">
                  <c:v>24.624244</c:v>
                </c:pt>
                <c:pt idx="41">
                  <c:v>25.961248</c:v>
                </c:pt>
                <c:pt idx="42">
                  <c:v>25.372838</c:v>
                </c:pt>
                <c:pt idx="43">
                  <c:v>24.771216</c:v>
                </c:pt>
                <c:pt idx="44">
                  <c:v>27.193506</c:v>
                </c:pt>
                <c:pt idx="45">
                  <c:v>29.42054</c:v>
                </c:pt>
                <c:pt idx="46">
                  <c:v>25.731452</c:v>
                </c:pt>
                <c:pt idx="47">
                  <c:v>20.577624</c:v>
                </c:pt>
                <c:pt idx="48">
                  <c:v>19.034726</c:v>
                </c:pt>
                <c:pt idx="49">
                  <c:v>15.594758</c:v>
                </c:pt>
                <c:pt idx="50">
                  <c:v>13.136854</c:v>
                </c:pt>
                <c:pt idx="51">
                  <c:v>12.514302</c:v>
                </c:pt>
                <c:pt idx="52">
                  <c:v>12.757904</c:v>
                </c:pt>
                <c:pt idx="53">
                  <c:v>11.0687164</c:v>
                </c:pt>
                <c:pt idx="54">
                  <c:v>8.142083599999999</c:v>
                </c:pt>
                <c:pt idx="55">
                  <c:v>8.052606000000001</c:v>
                </c:pt>
                <c:pt idx="56">
                  <c:v>8.2697728</c:v>
                </c:pt>
                <c:pt idx="57">
                  <c:v>7.129813</c:v>
                </c:pt>
                <c:pt idx="58">
                  <c:v>4.3254252</c:v>
                </c:pt>
                <c:pt idx="59">
                  <c:v>4.1507212</c:v>
                </c:pt>
                <c:pt idx="60">
                  <c:v>4.814403400000001</c:v>
                </c:pt>
                <c:pt idx="61">
                  <c:v>4.0054096</c:v>
                </c:pt>
                <c:pt idx="62">
                  <c:v>1.4869728</c:v>
                </c:pt>
                <c:pt idx="63">
                  <c:v>0.7964572000000001</c:v>
                </c:pt>
                <c:pt idx="64">
                  <c:v>1.3794604</c:v>
                </c:pt>
                <c:pt idx="65">
                  <c:v>1.5711946</c:v>
                </c:pt>
                <c:pt idx="66">
                  <c:v>-1.9843462</c:v>
                </c:pt>
                <c:pt idx="67">
                  <c:v>-3.1314566</c:v>
                </c:pt>
                <c:pt idx="68">
                  <c:v>-2.387821</c:v>
                </c:pt>
                <c:pt idx="69">
                  <c:v>-2.4795864</c:v>
                </c:pt>
                <c:pt idx="70">
                  <c:v>-3.5998358</c:v>
                </c:pt>
                <c:pt idx="71">
                  <c:v>-3.7630092</c:v>
                </c:pt>
                <c:pt idx="72">
                  <c:v>-5.3945078</c:v>
                </c:pt>
                <c:pt idx="73">
                  <c:v>-4.114504999999999</c:v>
                </c:pt>
                <c:pt idx="74">
                  <c:v>-5.7793284</c:v>
                </c:pt>
                <c:pt idx="75">
                  <c:v>-8.8844054</c:v>
                </c:pt>
                <c:pt idx="76">
                  <c:v>-8.659285199999999</c:v>
                </c:pt>
                <c:pt idx="77">
                  <c:v>-8.985240399999999</c:v>
                </c:pt>
                <c:pt idx="78">
                  <c:v>-8.806766399999999</c:v>
                </c:pt>
                <c:pt idx="79">
                  <c:v>-11.1956468</c:v>
                </c:pt>
                <c:pt idx="80">
                  <c:v>-11.458648</c:v>
                </c:pt>
                <c:pt idx="81">
                  <c:v>-12.005542</c:v>
                </c:pt>
                <c:pt idx="82">
                  <c:v>-13.17005</c:v>
                </c:pt>
                <c:pt idx="83">
                  <c:v>-17.580612</c:v>
                </c:pt>
                <c:pt idx="84">
                  <c:v>-18.245512</c:v>
                </c:pt>
                <c:pt idx="85">
                  <c:v>-18.574784</c:v>
                </c:pt>
                <c:pt idx="86">
                  <c:v>-18.91721</c:v>
                </c:pt>
                <c:pt idx="87">
                  <c:v>-21.739982</c:v>
                </c:pt>
                <c:pt idx="88">
                  <c:v>-25.132714</c:v>
                </c:pt>
                <c:pt idx="89">
                  <c:v>-25.126634</c:v>
                </c:pt>
                <c:pt idx="90">
                  <c:v>-24.554868</c:v>
                </c:pt>
                <c:pt idx="91">
                  <c:v>-28.544166</c:v>
                </c:pt>
                <c:pt idx="92">
                  <c:v>-30.76372</c:v>
                </c:pt>
                <c:pt idx="93">
                  <c:v>-29.754558</c:v>
                </c:pt>
                <c:pt idx="94">
                  <c:v>-30.603764</c:v>
                </c:pt>
                <c:pt idx="95">
                  <c:v>-31.570784</c:v>
                </c:pt>
                <c:pt idx="96">
                  <c:v>-30.362836</c:v>
                </c:pt>
                <c:pt idx="97">
                  <c:v>-33.457472</c:v>
                </c:pt>
                <c:pt idx="98">
                  <c:v>-32.360132</c:v>
                </c:pt>
                <c:pt idx="99">
                  <c:v>-34.537464</c:v>
                </c:pt>
                <c:pt idx="100">
                  <c:v>-36.925652</c:v>
                </c:pt>
                <c:pt idx="101">
                  <c:v>-36.82895600000001</c:v>
                </c:pt>
                <c:pt idx="102">
                  <c:v>-35.99189800000001</c:v>
                </c:pt>
                <c:pt idx="103">
                  <c:v>-35.899066</c:v>
                </c:pt>
                <c:pt idx="104">
                  <c:v>-39.085932</c:v>
                </c:pt>
                <c:pt idx="105">
                  <c:v>-37.728072</c:v>
                </c:pt>
                <c:pt idx="106">
                  <c:v>-37.962494</c:v>
                </c:pt>
                <c:pt idx="107">
                  <c:v>-36.921582</c:v>
                </c:pt>
                <c:pt idx="108">
                  <c:v>-40.25045</c:v>
                </c:pt>
                <c:pt idx="109">
                  <c:v>-40.77147</c:v>
                </c:pt>
                <c:pt idx="110">
                  <c:v>-39.794002</c:v>
                </c:pt>
                <c:pt idx="111">
                  <c:v>-39.671554</c:v>
                </c:pt>
                <c:pt idx="112">
                  <c:v>-41.322842</c:v>
                </c:pt>
                <c:pt idx="113">
                  <c:v>-41.79635</c:v>
                </c:pt>
                <c:pt idx="114">
                  <c:v>-41.59332</c:v>
                </c:pt>
                <c:pt idx="115">
                  <c:v>-40.834546</c:v>
                </c:pt>
                <c:pt idx="116">
                  <c:v>-42.88088800000001</c:v>
                </c:pt>
                <c:pt idx="117">
                  <c:v>-44.73481</c:v>
                </c:pt>
                <c:pt idx="118">
                  <c:v>-44.028778</c:v>
                </c:pt>
                <c:pt idx="119">
                  <c:v>-43.716456</c:v>
                </c:pt>
                <c:pt idx="120">
                  <c:v>-44.912972</c:v>
                </c:pt>
                <c:pt idx="121">
                  <c:v>-45.232738</c:v>
                </c:pt>
                <c:pt idx="122">
                  <c:v>-46.521878</c:v>
                </c:pt>
                <c:pt idx="123">
                  <c:v>-45.384426</c:v>
                </c:pt>
                <c:pt idx="124">
                  <c:v>-47.133474</c:v>
                </c:pt>
                <c:pt idx="125">
                  <c:v>-50.916712</c:v>
                </c:pt>
                <c:pt idx="126">
                  <c:v>-51.030586</c:v>
                </c:pt>
                <c:pt idx="127">
                  <c:v>-49.753122</c:v>
                </c:pt>
                <c:pt idx="128">
                  <c:v>-50.950534</c:v>
                </c:pt>
                <c:pt idx="129">
                  <c:v>-54.31595600000001</c:v>
                </c:pt>
                <c:pt idx="130">
                  <c:v>-56.463188</c:v>
                </c:pt>
                <c:pt idx="131">
                  <c:v>-56.943406</c:v>
                </c:pt>
                <c:pt idx="132">
                  <c:v>-57.51437600000001</c:v>
                </c:pt>
                <c:pt idx="133">
                  <c:v>-61.712812</c:v>
                </c:pt>
                <c:pt idx="134">
                  <c:v>-65.294484</c:v>
                </c:pt>
                <c:pt idx="135">
                  <c:v>-67.27569600000001</c:v>
                </c:pt>
                <c:pt idx="136">
                  <c:v>-65.182564</c:v>
                </c:pt>
                <c:pt idx="137">
                  <c:v>-56.26657400000001</c:v>
                </c:pt>
                <c:pt idx="138">
                  <c:v>-53.81529</c:v>
                </c:pt>
                <c:pt idx="139">
                  <c:v>-49.716744</c:v>
                </c:pt>
                <c:pt idx="140">
                  <c:v>-44.239478</c:v>
                </c:pt>
                <c:pt idx="141">
                  <c:v>-43.095116</c:v>
                </c:pt>
                <c:pt idx="142">
                  <c:v>-42.872844</c:v>
                </c:pt>
                <c:pt idx="143">
                  <c:v>-41.44402</c:v>
                </c:pt>
                <c:pt idx="144">
                  <c:v>-37.715254</c:v>
                </c:pt>
                <c:pt idx="145">
                  <c:v>-38.310394</c:v>
                </c:pt>
                <c:pt idx="146">
                  <c:v>-37.887442</c:v>
                </c:pt>
                <c:pt idx="147">
                  <c:v>-36.394476</c:v>
                </c:pt>
                <c:pt idx="148">
                  <c:v>-32.583158</c:v>
                </c:pt>
                <c:pt idx="149">
                  <c:v>-32.302862</c:v>
                </c:pt>
                <c:pt idx="150">
                  <c:v>-33.887766</c:v>
                </c:pt>
                <c:pt idx="151">
                  <c:v>-33.517838</c:v>
                </c:pt>
                <c:pt idx="152">
                  <c:v>-29.974746</c:v>
                </c:pt>
                <c:pt idx="153">
                  <c:v>-29.137966</c:v>
                </c:pt>
                <c:pt idx="154">
                  <c:v>-29.1372</c:v>
                </c:pt>
                <c:pt idx="155">
                  <c:v>-30.039256</c:v>
                </c:pt>
                <c:pt idx="156">
                  <c:v>-27.039482</c:v>
                </c:pt>
                <c:pt idx="157">
                  <c:v>-25.873896</c:v>
                </c:pt>
                <c:pt idx="158">
                  <c:v>-25.966856</c:v>
                </c:pt>
                <c:pt idx="159">
                  <c:v>-26.14581</c:v>
                </c:pt>
                <c:pt idx="160">
                  <c:v>-24.881276</c:v>
                </c:pt>
                <c:pt idx="161">
                  <c:v>-22.91038</c:v>
                </c:pt>
                <c:pt idx="162">
                  <c:v>-22.737026</c:v>
                </c:pt>
                <c:pt idx="163">
                  <c:v>-23.100215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-23.28214</c:v>
                </c:pt>
                <c:pt idx="1">
                  <c:v>-21.5621</c:v>
                </c:pt>
                <c:pt idx="2">
                  <c:v>-18.7611</c:v>
                </c:pt>
                <c:pt idx="3">
                  <c:v>-19.197812</c:v>
                </c:pt>
                <c:pt idx="4">
                  <c:v>-19.529068</c:v>
                </c:pt>
                <c:pt idx="5">
                  <c:v>-18.438892</c:v>
                </c:pt>
                <c:pt idx="6">
                  <c:v>-16.246052</c:v>
                </c:pt>
                <c:pt idx="7">
                  <c:v>-15.331438</c:v>
                </c:pt>
                <c:pt idx="8">
                  <c:v>-15.940626</c:v>
                </c:pt>
                <c:pt idx="9">
                  <c:v>-14.768134</c:v>
                </c:pt>
                <c:pt idx="10">
                  <c:v>-12.04156</c:v>
                </c:pt>
                <c:pt idx="11">
                  <c:v>-11.044522</c:v>
                </c:pt>
                <c:pt idx="12">
                  <c:v>-11.3301234</c:v>
                </c:pt>
                <c:pt idx="13">
                  <c:v>-12.22608</c:v>
                </c:pt>
                <c:pt idx="14">
                  <c:v>-9.9236132</c:v>
                </c:pt>
                <c:pt idx="15">
                  <c:v>-7.8561498</c:v>
                </c:pt>
                <c:pt idx="16">
                  <c:v>-8.275397399999999</c:v>
                </c:pt>
                <c:pt idx="17">
                  <c:v>-7.880507</c:v>
                </c:pt>
                <c:pt idx="18">
                  <c:v>-4.9150846</c:v>
                </c:pt>
                <c:pt idx="19">
                  <c:v>-2.548578</c:v>
                </c:pt>
                <c:pt idx="20">
                  <c:v>-2.8911388</c:v>
                </c:pt>
                <c:pt idx="21">
                  <c:v>-2.5521438</c:v>
                </c:pt>
                <c:pt idx="22">
                  <c:v>-0.3142799999999999</c:v>
                </c:pt>
                <c:pt idx="23">
                  <c:v>2.6111074</c:v>
                </c:pt>
                <c:pt idx="24">
                  <c:v>3.3296872</c:v>
                </c:pt>
                <c:pt idx="25">
                  <c:v>4.7227996</c:v>
                </c:pt>
                <c:pt idx="26">
                  <c:v>5.3536104</c:v>
                </c:pt>
                <c:pt idx="27">
                  <c:v>9.467753999999999</c:v>
                </c:pt>
                <c:pt idx="28">
                  <c:v>9.288391799999999</c:v>
                </c:pt>
                <c:pt idx="29">
                  <c:v>10.0512376</c:v>
                </c:pt>
                <c:pt idx="30">
                  <c:v>11.3161796</c:v>
                </c:pt>
                <c:pt idx="31">
                  <c:v>15.15116</c:v>
                </c:pt>
                <c:pt idx="32">
                  <c:v>16.73317</c:v>
                </c:pt>
                <c:pt idx="33">
                  <c:v>18.108528</c:v>
                </c:pt>
                <c:pt idx="34">
                  <c:v>19.943592</c:v>
                </c:pt>
                <c:pt idx="35">
                  <c:v>24.553452</c:v>
                </c:pt>
                <c:pt idx="36">
                  <c:v>28.144744</c:v>
                </c:pt>
                <c:pt idx="37">
                  <c:v>30.695248</c:v>
                </c:pt>
                <c:pt idx="38">
                  <c:v>32.322372</c:v>
                </c:pt>
                <c:pt idx="39">
                  <c:v>35.249228</c:v>
                </c:pt>
                <c:pt idx="40">
                  <c:v>39.38281600000001</c:v>
                </c:pt>
                <c:pt idx="41">
                  <c:v>39.490188</c:v>
                </c:pt>
                <c:pt idx="42">
                  <c:v>40.190264</c:v>
                </c:pt>
                <c:pt idx="43">
                  <c:v>39.593698</c:v>
                </c:pt>
                <c:pt idx="44">
                  <c:v>41.887348</c:v>
                </c:pt>
                <c:pt idx="45">
                  <c:v>42.216234</c:v>
                </c:pt>
                <c:pt idx="46">
                  <c:v>41.439902</c:v>
                </c:pt>
                <c:pt idx="47">
                  <c:v>41.879788</c:v>
                </c:pt>
                <c:pt idx="48">
                  <c:v>44.154338</c:v>
                </c:pt>
                <c:pt idx="49">
                  <c:v>43.400124</c:v>
                </c:pt>
                <c:pt idx="50">
                  <c:v>42.94998</c:v>
                </c:pt>
                <c:pt idx="51">
                  <c:v>43.06611</c:v>
                </c:pt>
                <c:pt idx="52">
                  <c:v>45.799896</c:v>
                </c:pt>
                <c:pt idx="53">
                  <c:v>46.19917</c:v>
                </c:pt>
                <c:pt idx="54">
                  <c:v>45.519382</c:v>
                </c:pt>
                <c:pt idx="55">
                  <c:v>45.156714</c:v>
                </c:pt>
                <c:pt idx="56">
                  <c:v>46.931084</c:v>
                </c:pt>
                <c:pt idx="57">
                  <c:v>48.004892</c:v>
                </c:pt>
                <c:pt idx="58">
                  <c:v>46.417654</c:v>
                </c:pt>
                <c:pt idx="59">
                  <c:v>46.095132</c:v>
                </c:pt>
                <c:pt idx="60">
                  <c:v>47.501492</c:v>
                </c:pt>
                <c:pt idx="61">
                  <c:v>49.76621400000001</c:v>
                </c:pt>
                <c:pt idx="62">
                  <c:v>47.585692</c:v>
                </c:pt>
                <c:pt idx="63">
                  <c:v>44.889434</c:v>
                </c:pt>
                <c:pt idx="64">
                  <c:v>38.49586</c:v>
                </c:pt>
                <c:pt idx="65">
                  <c:v>33.32631</c:v>
                </c:pt>
                <c:pt idx="66">
                  <c:v>27.701174</c:v>
                </c:pt>
                <c:pt idx="67">
                  <c:v>25.07766</c:v>
                </c:pt>
                <c:pt idx="68">
                  <c:v>23.859144</c:v>
                </c:pt>
                <c:pt idx="69">
                  <c:v>22.621124</c:v>
                </c:pt>
                <c:pt idx="70">
                  <c:v>17.461274</c:v>
                </c:pt>
                <c:pt idx="71">
                  <c:v>17.740306</c:v>
                </c:pt>
                <c:pt idx="72">
                  <c:v>16.412578</c:v>
                </c:pt>
                <c:pt idx="73">
                  <c:v>15.872352</c:v>
                </c:pt>
                <c:pt idx="74">
                  <c:v>12.0060028</c:v>
                </c:pt>
                <c:pt idx="75">
                  <c:v>10.769508</c:v>
                </c:pt>
                <c:pt idx="76">
                  <c:v>11.54568</c:v>
                </c:pt>
                <c:pt idx="77">
                  <c:v>10.813188</c:v>
                </c:pt>
                <c:pt idx="78">
                  <c:v>8.2629512</c:v>
                </c:pt>
                <c:pt idx="79">
                  <c:v>7.5157734</c:v>
                </c:pt>
                <c:pt idx="80">
                  <c:v>6.982850999999999</c:v>
                </c:pt>
                <c:pt idx="81">
                  <c:v>7.129997399999999</c:v>
                </c:pt>
                <c:pt idx="82">
                  <c:v>4.784844</c:v>
                </c:pt>
                <c:pt idx="83">
                  <c:v>2.899112</c:v>
                </c:pt>
                <c:pt idx="84">
                  <c:v>3.513506200000001</c:v>
                </c:pt>
                <c:pt idx="85">
                  <c:v>3.773214</c:v>
                </c:pt>
                <c:pt idx="86">
                  <c:v>2.3754854</c:v>
                </c:pt>
                <c:pt idx="87">
                  <c:v>-0.2008152</c:v>
                </c:pt>
                <c:pt idx="88">
                  <c:v>1.5487328</c:v>
                </c:pt>
                <c:pt idx="89">
                  <c:v>0.7056806</c:v>
                </c:pt>
                <c:pt idx="90">
                  <c:v>-0.6383449999999999</c:v>
                </c:pt>
                <c:pt idx="91">
                  <c:v>-4.595539</c:v>
                </c:pt>
                <c:pt idx="92">
                  <c:v>-5.1387608</c:v>
                </c:pt>
                <c:pt idx="93">
                  <c:v>-4.8211054</c:v>
                </c:pt>
                <c:pt idx="94">
                  <c:v>-5.8275632</c:v>
                </c:pt>
                <c:pt idx="95">
                  <c:v>-8.591545</c:v>
                </c:pt>
                <c:pt idx="96">
                  <c:v>-9.301758</c:v>
                </c:pt>
                <c:pt idx="97">
                  <c:v>-8.766491200000001</c:v>
                </c:pt>
                <c:pt idx="98">
                  <c:v>-8.806801799999999</c:v>
                </c:pt>
                <c:pt idx="99">
                  <c:v>-12.046198</c:v>
                </c:pt>
                <c:pt idx="100">
                  <c:v>-12.442132</c:v>
                </c:pt>
                <c:pt idx="101">
                  <c:v>-12.649348</c:v>
                </c:pt>
                <c:pt idx="102">
                  <c:v>-12.338758</c:v>
                </c:pt>
                <c:pt idx="103">
                  <c:v>-15.019098</c:v>
                </c:pt>
                <c:pt idx="104">
                  <c:v>-16.419874</c:v>
                </c:pt>
                <c:pt idx="105">
                  <c:v>-16.2874</c:v>
                </c:pt>
                <c:pt idx="106">
                  <c:v>-16.44534</c:v>
                </c:pt>
                <c:pt idx="107">
                  <c:v>-18.997528</c:v>
                </c:pt>
                <c:pt idx="108">
                  <c:v>-20.616524</c:v>
                </c:pt>
                <c:pt idx="109">
                  <c:v>-20.77245</c:v>
                </c:pt>
                <c:pt idx="110">
                  <c:v>-21.257764</c:v>
                </c:pt>
                <c:pt idx="111">
                  <c:v>-22.125786</c:v>
                </c:pt>
                <c:pt idx="112">
                  <c:v>-24.666726</c:v>
                </c:pt>
                <c:pt idx="113">
                  <c:v>-20.820504</c:v>
                </c:pt>
                <c:pt idx="114">
                  <c:v>-23.275668</c:v>
                </c:pt>
                <c:pt idx="115">
                  <c:v>-23.13774</c:v>
                </c:pt>
                <c:pt idx="116">
                  <c:v>-26.230626</c:v>
                </c:pt>
                <c:pt idx="117">
                  <c:v>-26.963848</c:v>
                </c:pt>
                <c:pt idx="118">
                  <c:v>-26.46819</c:v>
                </c:pt>
                <c:pt idx="119">
                  <c:v>-26.169828</c:v>
                </c:pt>
                <c:pt idx="120">
                  <c:v>-28.00408</c:v>
                </c:pt>
                <c:pt idx="121">
                  <c:v>-29.074352</c:v>
                </c:pt>
                <c:pt idx="122">
                  <c:v>-28.813016</c:v>
                </c:pt>
                <c:pt idx="123">
                  <c:v>-28.39015</c:v>
                </c:pt>
                <c:pt idx="124">
                  <c:v>-31.101776</c:v>
                </c:pt>
                <c:pt idx="125">
                  <c:v>-32.385028</c:v>
                </c:pt>
                <c:pt idx="126">
                  <c:v>-30.588746</c:v>
                </c:pt>
                <c:pt idx="127">
                  <c:v>-30.250104</c:v>
                </c:pt>
                <c:pt idx="128">
                  <c:v>-32.431292</c:v>
                </c:pt>
                <c:pt idx="129">
                  <c:v>-33.415518</c:v>
                </c:pt>
                <c:pt idx="130">
                  <c:v>-33.297236</c:v>
                </c:pt>
                <c:pt idx="131">
                  <c:v>-32.947316</c:v>
                </c:pt>
                <c:pt idx="132">
                  <c:v>-33.81575</c:v>
                </c:pt>
                <c:pt idx="133">
                  <c:v>-37.092856</c:v>
                </c:pt>
                <c:pt idx="134">
                  <c:v>-36.01377</c:v>
                </c:pt>
                <c:pt idx="135">
                  <c:v>-35.43221200000001</c:v>
                </c:pt>
                <c:pt idx="136">
                  <c:v>-35.998428</c:v>
                </c:pt>
                <c:pt idx="137">
                  <c:v>-39.3079</c:v>
                </c:pt>
                <c:pt idx="138">
                  <c:v>-37.69745</c:v>
                </c:pt>
                <c:pt idx="139">
                  <c:v>-38.32287</c:v>
                </c:pt>
                <c:pt idx="140">
                  <c:v>-38.096504</c:v>
                </c:pt>
                <c:pt idx="141">
                  <c:v>-41.67297</c:v>
                </c:pt>
                <c:pt idx="142">
                  <c:v>-42.469888</c:v>
                </c:pt>
                <c:pt idx="143">
                  <c:v>-42.375462</c:v>
                </c:pt>
                <c:pt idx="144">
                  <c:v>-42.88352</c:v>
                </c:pt>
                <c:pt idx="145">
                  <c:v>-45.135214</c:v>
                </c:pt>
                <c:pt idx="146">
                  <c:v>-46.934486</c:v>
                </c:pt>
                <c:pt idx="147">
                  <c:v>-46.924586</c:v>
                </c:pt>
                <c:pt idx="148">
                  <c:v>-48.010946</c:v>
                </c:pt>
                <c:pt idx="149">
                  <c:v>-51.653294</c:v>
                </c:pt>
                <c:pt idx="150">
                  <c:v>-55.774112</c:v>
                </c:pt>
                <c:pt idx="151">
                  <c:v>-56.17895600000001</c:v>
                </c:pt>
                <c:pt idx="152">
                  <c:v>-58.067326</c:v>
                </c:pt>
                <c:pt idx="153">
                  <c:v>-57.831504</c:v>
                </c:pt>
                <c:pt idx="154">
                  <c:v>-50.167516</c:v>
                </c:pt>
                <c:pt idx="155">
                  <c:v>-46.312096</c:v>
                </c:pt>
                <c:pt idx="156">
                  <c:v>-40.03907</c:v>
                </c:pt>
                <c:pt idx="157">
                  <c:v>-38.752056</c:v>
                </c:pt>
                <c:pt idx="158">
                  <c:v>-38.768788</c:v>
                </c:pt>
                <c:pt idx="159">
                  <c:v>-36.837954</c:v>
                </c:pt>
                <c:pt idx="160">
                  <c:v>-33.6616</c:v>
                </c:pt>
                <c:pt idx="161">
                  <c:v>-32.584616</c:v>
                </c:pt>
                <c:pt idx="162">
                  <c:v>-32.152828</c:v>
                </c:pt>
                <c:pt idx="163">
                  <c:v>-32.209794</c:v>
                </c:pt>
                <c:pt idx="164">
                  <c:v>-28.000724</c:v>
                </c:pt>
                <c:pt idx="165">
                  <c:v>-27.76665</c:v>
                </c:pt>
                <c:pt idx="166">
                  <c:v>-27.587082</c:v>
                </c:pt>
                <c:pt idx="167">
                  <c:v>-28.147628</c:v>
                </c:pt>
                <c:pt idx="168">
                  <c:v>-26.776046</c:v>
                </c:pt>
                <c:pt idx="169">
                  <c:v>-24.182242</c:v>
                </c:pt>
                <c:pt idx="170">
                  <c:v>-24.777004</c:v>
                </c:pt>
                <c:pt idx="171">
                  <c:v>-24.876362</c:v>
                </c:pt>
                <c:pt idx="172">
                  <c:v>-23.102248</c:v>
                </c:pt>
                <c:pt idx="173">
                  <c:v>-20.611054</c:v>
                </c:pt>
                <c:pt idx="174">
                  <c:v>-20.91437</c:v>
                </c:pt>
                <c:pt idx="175">
                  <c:v>-21.74355</c:v>
                </c:pt>
                <c:pt idx="176">
                  <c:v>-20.894506</c:v>
                </c:pt>
                <c:pt idx="177">
                  <c:v>-18.231878</c:v>
                </c:pt>
                <c:pt idx="178">
                  <c:v>-18.355242</c:v>
                </c:pt>
                <c:pt idx="179">
                  <c:v>-18.924036</c:v>
                </c:pt>
                <c:pt idx="180">
                  <c:v>-17.92824</c:v>
                </c:pt>
                <c:pt idx="181">
                  <c:v>-15.017084</c:v>
                </c:pt>
                <c:pt idx="182">
                  <c:v>-15.98206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-15.33999</c:v>
                </c:pt>
                <c:pt idx="1">
                  <c:v>-15.122876</c:v>
                </c:pt>
                <c:pt idx="2">
                  <c:v>-15.047496</c:v>
                </c:pt>
                <c:pt idx="3">
                  <c:v>-12.09195</c:v>
                </c:pt>
                <c:pt idx="4">
                  <c:v>-11.317658</c:v>
                </c:pt>
                <c:pt idx="5">
                  <c:v>-12.51907</c:v>
                </c:pt>
                <c:pt idx="6">
                  <c:v>-12.422004</c:v>
                </c:pt>
                <c:pt idx="7">
                  <c:v>-9.429368200000001</c:v>
                </c:pt>
                <c:pt idx="8">
                  <c:v>-8.6898564</c:v>
                </c:pt>
                <c:pt idx="9">
                  <c:v>-8.869825799999999</c:v>
                </c:pt>
                <c:pt idx="10">
                  <c:v>-8.7846846</c:v>
                </c:pt>
                <c:pt idx="11">
                  <c:v>-9.379135600000001</c:v>
                </c:pt>
                <c:pt idx="12">
                  <c:v>-4.5868846</c:v>
                </c:pt>
                <c:pt idx="13">
                  <c:v>-6.3105474</c:v>
                </c:pt>
                <c:pt idx="14">
                  <c:v>-5.6430974</c:v>
                </c:pt>
                <c:pt idx="15">
                  <c:v>-4.3953848</c:v>
                </c:pt>
                <c:pt idx="16">
                  <c:v>0.6294348000000001</c:v>
                </c:pt>
                <c:pt idx="17">
                  <c:v>-0.4711996</c:v>
                </c:pt>
                <c:pt idx="18">
                  <c:v>-0.7174545999999999</c:v>
                </c:pt>
                <c:pt idx="19">
                  <c:v>0.1107978</c:v>
                </c:pt>
                <c:pt idx="20">
                  <c:v>4.2501102</c:v>
                </c:pt>
                <c:pt idx="21">
                  <c:v>4.6482472</c:v>
                </c:pt>
                <c:pt idx="22">
                  <c:v>5.062917000000001</c:v>
                </c:pt>
                <c:pt idx="23">
                  <c:v>5.5847856</c:v>
                </c:pt>
                <c:pt idx="24">
                  <c:v>8.796855600000001</c:v>
                </c:pt>
                <c:pt idx="25">
                  <c:v>10.374983</c:v>
                </c:pt>
                <c:pt idx="26">
                  <c:v>10.3584912</c:v>
                </c:pt>
                <c:pt idx="27">
                  <c:v>11.206394</c:v>
                </c:pt>
                <c:pt idx="28">
                  <c:v>15.2952</c:v>
                </c:pt>
                <c:pt idx="29">
                  <c:v>16.801452</c:v>
                </c:pt>
                <c:pt idx="30">
                  <c:v>16.782574</c:v>
                </c:pt>
                <c:pt idx="31">
                  <c:v>18.68274</c:v>
                </c:pt>
                <c:pt idx="32">
                  <c:v>22.30992</c:v>
                </c:pt>
                <c:pt idx="33">
                  <c:v>26.341056</c:v>
                </c:pt>
                <c:pt idx="34">
                  <c:v>28.718972</c:v>
                </c:pt>
                <c:pt idx="35">
                  <c:v>30.89568999999999</c:v>
                </c:pt>
                <c:pt idx="36">
                  <c:v>32.777312</c:v>
                </c:pt>
                <c:pt idx="37">
                  <c:v>36.439424</c:v>
                </c:pt>
                <c:pt idx="38">
                  <c:v>37.101982</c:v>
                </c:pt>
                <c:pt idx="39">
                  <c:v>37.924664</c:v>
                </c:pt>
                <c:pt idx="40">
                  <c:v>37.991288</c:v>
                </c:pt>
                <c:pt idx="41">
                  <c:v>40.923982</c:v>
                </c:pt>
                <c:pt idx="42">
                  <c:v>40.77632999999999</c:v>
                </c:pt>
                <c:pt idx="43">
                  <c:v>39.429656</c:v>
                </c:pt>
                <c:pt idx="44">
                  <c:v>39.557116</c:v>
                </c:pt>
                <c:pt idx="45">
                  <c:v>41.258746</c:v>
                </c:pt>
                <c:pt idx="46">
                  <c:v>40.84797</c:v>
                </c:pt>
                <c:pt idx="47">
                  <c:v>39.872332</c:v>
                </c:pt>
                <c:pt idx="48">
                  <c:v>40.10767</c:v>
                </c:pt>
                <c:pt idx="49">
                  <c:v>42.37842999999999</c:v>
                </c:pt>
                <c:pt idx="50">
                  <c:v>43.36682</c:v>
                </c:pt>
                <c:pt idx="51">
                  <c:v>42.161958</c:v>
                </c:pt>
                <c:pt idx="52">
                  <c:v>40.990746</c:v>
                </c:pt>
                <c:pt idx="53">
                  <c:v>42.487232</c:v>
                </c:pt>
                <c:pt idx="54">
                  <c:v>44.18481</c:v>
                </c:pt>
                <c:pt idx="55">
                  <c:v>42.743942</c:v>
                </c:pt>
                <c:pt idx="56">
                  <c:v>43.090658</c:v>
                </c:pt>
                <c:pt idx="57">
                  <c:v>43.836642</c:v>
                </c:pt>
                <c:pt idx="58">
                  <c:v>44.92869</c:v>
                </c:pt>
                <c:pt idx="59">
                  <c:v>44.648694</c:v>
                </c:pt>
                <c:pt idx="60">
                  <c:v>43.996652</c:v>
                </c:pt>
                <c:pt idx="61">
                  <c:v>42.032832</c:v>
                </c:pt>
                <c:pt idx="62">
                  <c:v>35.32961400000001</c:v>
                </c:pt>
                <c:pt idx="63">
                  <c:v>29.415736</c:v>
                </c:pt>
                <c:pt idx="64">
                  <c:v>26.925064</c:v>
                </c:pt>
                <c:pt idx="65">
                  <c:v>26.034588</c:v>
                </c:pt>
                <c:pt idx="66">
                  <c:v>24.408482</c:v>
                </c:pt>
                <c:pt idx="67">
                  <c:v>21.150732</c:v>
                </c:pt>
                <c:pt idx="68">
                  <c:v>19.0718</c:v>
                </c:pt>
                <c:pt idx="69">
                  <c:v>18.224548</c:v>
                </c:pt>
                <c:pt idx="70">
                  <c:v>18.106098</c:v>
                </c:pt>
                <c:pt idx="71">
                  <c:v>14.088426</c:v>
                </c:pt>
                <c:pt idx="72">
                  <c:v>12.360754</c:v>
                </c:pt>
                <c:pt idx="73">
                  <c:v>13.019294</c:v>
                </c:pt>
                <c:pt idx="74">
                  <c:v>13.20325</c:v>
                </c:pt>
                <c:pt idx="75">
                  <c:v>10.4474812</c:v>
                </c:pt>
                <c:pt idx="76">
                  <c:v>8.392574</c:v>
                </c:pt>
                <c:pt idx="77">
                  <c:v>8.7573594</c:v>
                </c:pt>
                <c:pt idx="78">
                  <c:v>8.599397400000001</c:v>
                </c:pt>
                <c:pt idx="79">
                  <c:v>7.4935894</c:v>
                </c:pt>
                <c:pt idx="80">
                  <c:v>4.6649186</c:v>
                </c:pt>
                <c:pt idx="81">
                  <c:v>4.819363</c:v>
                </c:pt>
                <c:pt idx="82">
                  <c:v>5.4703106</c:v>
                </c:pt>
                <c:pt idx="83">
                  <c:v>4.256258</c:v>
                </c:pt>
                <c:pt idx="84">
                  <c:v>1.3878864</c:v>
                </c:pt>
                <c:pt idx="85">
                  <c:v>1.576834</c:v>
                </c:pt>
                <c:pt idx="86">
                  <c:v>2.9000512</c:v>
                </c:pt>
                <c:pt idx="87">
                  <c:v>1.6697036</c:v>
                </c:pt>
                <c:pt idx="88">
                  <c:v>-1.4088102</c:v>
                </c:pt>
                <c:pt idx="89">
                  <c:v>-2.5789316</c:v>
                </c:pt>
                <c:pt idx="90">
                  <c:v>-2.1601104</c:v>
                </c:pt>
                <c:pt idx="91">
                  <c:v>-2.7763456</c:v>
                </c:pt>
                <c:pt idx="92">
                  <c:v>-6.252330600000001</c:v>
                </c:pt>
                <c:pt idx="93">
                  <c:v>-7.6520798</c:v>
                </c:pt>
                <c:pt idx="94">
                  <c:v>-7.3927338</c:v>
                </c:pt>
                <c:pt idx="95">
                  <c:v>-7.705238400000001</c:v>
                </c:pt>
                <c:pt idx="96">
                  <c:v>-10.4496878</c:v>
                </c:pt>
                <c:pt idx="97">
                  <c:v>-11.78075</c:v>
                </c:pt>
                <c:pt idx="98">
                  <c:v>-10.80954</c:v>
                </c:pt>
                <c:pt idx="99">
                  <c:v>-10.7772236</c:v>
                </c:pt>
                <c:pt idx="100">
                  <c:v>-12.77158</c:v>
                </c:pt>
                <c:pt idx="101">
                  <c:v>-13.925174</c:v>
                </c:pt>
                <c:pt idx="102">
                  <c:v>-13.172946</c:v>
                </c:pt>
                <c:pt idx="103">
                  <c:v>-14.034344</c:v>
                </c:pt>
                <c:pt idx="104">
                  <c:v>-15.353202</c:v>
                </c:pt>
                <c:pt idx="105">
                  <c:v>-17.381644</c:v>
                </c:pt>
                <c:pt idx="106">
                  <c:v>-18.01895</c:v>
                </c:pt>
                <c:pt idx="107">
                  <c:v>-17.330506</c:v>
                </c:pt>
                <c:pt idx="108">
                  <c:v>-18.24451</c:v>
                </c:pt>
                <c:pt idx="109">
                  <c:v>-20.843738</c:v>
                </c:pt>
                <c:pt idx="110">
                  <c:v>-21.230942</c:v>
                </c:pt>
                <c:pt idx="111">
                  <c:v>-19.048718</c:v>
                </c:pt>
                <c:pt idx="112">
                  <c:v>-19.36517</c:v>
                </c:pt>
                <c:pt idx="113">
                  <c:v>-23.223672</c:v>
                </c:pt>
                <c:pt idx="114">
                  <c:v>-23.911984</c:v>
                </c:pt>
                <c:pt idx="115">
                  <c:v>-23.575538</c:v>
                </c:pt>
                <c:pt idx="116">
                  <c:v>-22.701574</c:v>
                </c:pt>
                <c:pt idx="117">
                  <c:v>-24.537164</c:v>
                </c:pt>
                <c:pt idx="118">
                  <c:v>-25.86713</c:v>
                </c:pt>
                <c:pt idx="119">
                  <c:v>-25.32488</c:v>
                </c:pt>
                <c:pt idx="120">
                  <c:v>-25.169572</c:v>
                </c:pt>
                <c:pt idx="121">
                  <c:v>-27.269194</c:v>
                </c:pt>
                <c:pt idx="122">
                  <c:v>-28.6832</c:v>
                </c:pt>
                <c:pt idx="123">
                  <c:v>-28.203494</c:v>
                </c:pt>
                <c:pt idx="124">
                  <c:v>-27.099114</c:v>
                </c:pt>
                <c:pt idx="125">
                  <c:v>-28.405026</c:v>
                </c:pt>
                <c:pt idx="126">
                  <c:v>-30.665906</c:v>
                </c:pt>
                <c:pt idx="127">
                  <c:v>-30.470472</c:v>
                </c:pt>
                <c:pt idx="128">
                  <c:v>-30.033992</c:v>
                </c:pt>
                <c:pt idx="129">
                  <c:v>-30.251452</c:v>
                </c:pt>
                <c:pt idx="130">
                  <c:v>-33.751192</c:v>
                </c:pt>
                <c:pt idx="131">
                  <c:v>-33.238058</c:v>
                </c:pt>
                <c:pt idx="132">
                  <c:v>-32.11248</c:v>
                </c:pt>
                <c:pt idx="133">
                  <c:v>-32.362704</c:v>
                </c:pt>
                <c:pt idx="134">
                  <c:v>-34.82443</c:v>
                </c:pt>
                <c:pt idx="135">
                  <c:v>-36.187024</c:v>
                </c:pt>
                <c:pt idx="136">
                  <c:v>-34.704194</c:v>
                </c:pt>
                <c:pt idx="137">
                  <c:v>-34.63492</c:v>
                </c:pt>
                <c:pt idx="138">
                  <c:v>-37.788038</c:v>
                </c:pt>
                <c:pt idx="139">
                  <c:v>-39.10542</c:v>
                </c:pt>
                <c:pt idx="140">
                  <c:v>-38.949506</c:v>
                </c:pt>
                <c:pt idx="141">
                  <c:v>-38.732774</c:v>
                </c:pt>
                <c:pt idx="142">
                  <c:v>-40.572838</c:v>
                </c:pt>
                <c:pt idx="143">
                  <c:v>-43.39498</c:v>
                </c:pt>
                <c:pt idx="144">
                  <c:v>-42.781372</c:v>
                </c:pt>
                <c:pt idx="145">
                  <c:v>-43.579354</c:v>
                </c:pt>
                <c:pt idx="146">
                  <c:v>-46.14946</c:v>
                </c:pt>
                <c:pt idx="147">
                  <c:v>-50.157516</c:v>
                </c:pt>
                <c:pt idx="148">
                  <c:v>-50.89888</c:v>
                </c:pt>
                <c:pt idx="149">
                  <c:v>-51.947278</c:v>
                </c:pt>
                <c:pt idx="150">
                  <c:v>-54.390408</c:v>
                </c:pt>
                <c:pt idx="151">
                  <c:v>-55.769898</c:v>
                </c:pt>
                <c:pt idx="152">
                  <c:v>-47.22772</c:v>
                </c:pt>
                <c:pt idx="153">
                  <c:v>-40.9139</c:v>
                </c:pt>
                <c:pt idx="154">
                  <c:v>-38.4841</c:v>
                </c:pt>
                <c:pt idx="155">
                  <c:v>-36.66624</c:v>
                </c:pt>
                <c:pt idx="156">
                  <c:v>-36.20242</c:v>
                </c:pt>
                <c:pt idx="157">
                  <c:v>-31.981048</c:v>
                </c:pt>
                <c:pt idx="158">
                  <c:v>-30.015092</c:v>
                </c:pt>
                <c:pt idx="159">
                  <c:v>-29.849636</c:v>
                </c:pt>
                <c:pt idx="160">
                  <c:v>-30.42823</c:v>
                </c:pt>
                <c:pt idx="161">
                  <c:v>-27.301742</c:v>
                </c:pt>
                <c:pt idx="162">
                  <c:v>-25.521514</c:v>
                </c:pt>
                <c:pt idx="163">
                  <c:v>-26.350534</c:v>
                </c:pt>
                <c:pt idx="164">
                  <c:v>-26.194504</c:v>
                </c:pt>
                <c:pt idx="165">
                  <c:v>-24.362986</c:v>
                </c:pt>
                <c:pt idx="166">
                  <c:v>-24.69961</c:v>
                </c:pt>
                <c:pt idx="167">
                  <c:v>-22.551648</c:v>
                </c:pt>
                <c:pt idx="168">
                  <c:v>-23.681448</c:v>
                </c:pt>
                <c:pt idx="169">
                  <c:v>-22.073838</c:v>
                </c:pt>
                <c:pt idx="170">
                  <c:v>-19.433666</c:v>
                </c:pt>
                <c:pt idx="171">
                  <c:v>-19.72273</c:v>
                </c:pt>
                <c:pt idx="172">
                  <c:v>-20.385174</c:v>
                </c:pt>
                <c:pt idx="173">
                  <c:v>-19.484922</c:v>
                </c:pt>
                <c:pt idx="174">
                  <c:v>-16.421772</c:v>
                </c:pt>
                <c:pt idx="175">
                  <c:v>-16.968298</c:v>
                </c:pt>
                <c:pt idx="176">
                  <c:v>-17.186414</c:v>
                </c:pt>
                <c:pt idx="177">
                  <c:v>-16.68375</c:v>
                </c:pt>
                <c:pt idx="178">
                  <c:v>-13.74936</c:v>
                </c:pt>
                <c:pt idx="179">
                  <c:v>-14.226054</c:v>
                </c:pt>
                <c:pt idx="180">
                  <c:v>-14.11586</c:v>
                </c:pt>
                <c:pt idx="181">
                  <c:v>-14.592808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-11.6930978</c:v>
                </c:pt>
                <c:pt idx="1">
                  <c:v>-10.7292076</c:v>
                </c:pt>
                <c:pt idx="2">
                  <c:v>-11.448578</c:v>
                </c:pt>
                <c:pt idx="3">
                  <c:v>-12.139282</c:v>
                </c:pt>
                <c:pt idx="4">
                  <c:v>-8.6576954</c:v>
                </c:pt>
                <c:pt idx="5">
                  <c:v>-7.5085486</c:v>
                </c:pt>
                <c:pt idx="6">
                  <c:v>-7.281499800000001</c:v>
                </c:pt>
                <c:pt idx="7">
                  <c:v>-8.633972199999999</c:v>
                </c:pt>
                <c:pt idx="8">
                  <c:v>-6.5818856</c:v>
                </c:pt>
                <c:pt idx="9">
                  <c:v>-7.8302882</c:v>
                </c:pt>
                <c:pt idx="10">
                  <c:v>-4.648636000000001</c:v>
                </c:pt>
                <c:pt idx="11">
                  <c:v>-5.7892382</c:v>
                </c:pt>
                <c:pt idx="12">
                  <c:v>-3.4745122</c:v>
                </c:pt>
                <c:pt idx="13">
                  <c:v>-0.168951</c:v>
                </c:pt>
                <c:pt idx="14">
                  <c:v>-0.3856558</c:v>
                </c:pt>
                <c:pt idx="15">
                  <c:v>-0.113353</c:v>
                </c:pt>
                <c:pt idx="16">
                  <c:v>-0.299064</c:v>
                </c:pt>
                <c:pt idx="17">
                  <c:v>4.7218792</c:v>
                </c:pt>
                <c:pt idx="18">
                  <c:v>4.9798776</c:v>
                </c:pt>
                <c:pt idx="19">
                  <c:v>4.7470986</c:v>
                </c:pt>
                <c:pt idx="20">
                  <c:v>4.924255</c:v>
                </c:pt>
                <c:pt idx="21">
                  <c:v>8.8280996</c:v>
                </c:pt>
                <c:pt idx="22">
                  <c:v>10.1488666</c:v>
                </c:pt>
                <c:pt idx="23">
                  <c:v>10.2962614</c:v>
                </c:pt>
                <c:pt idx="24">
                  <c:v>11.357272</c:v>
                </c:pt>
                <c:pt idx="25">
                  <c:v>13.469656</c:v>
                </c:pt>
                <c:pt idx="26">
                  <c:v>15.899464</c:v>
                </c:pt>
                <c:pt idx="27">
                  <c:v>16.433074</c:v>
                </c:pt>
                <c:pt idx="28">
                  <c:v>17.01311</c:v>
                </c:pt>
                <c:pt idx="29">
                  <c:v>20.310252</c:v>
                </c:pt>
                <c:pt idx="30">
                  <c:v>24.15777</c:v>
                </c:pt>
                <c:pt idx="31">
                  <c:v>25.57524</c:v>
                </c:pt>
                <c:pt idx="32">
                  <c:v>27.475818</c:v>
                </c:pt>
                <c:pt idx="33">
                  <c:v>30.49507999999999</c:v>
                </c:pt>
                <c:pt idx="34">
                  <c:v>32.48364</c:v>
                </c:pt>
                <c:pt idx="35">
                  <c:v>35.755032</c:v>
                </c:pt>
                <c:pt idx="36">
                  <c:v>35.76979</c:v>
                </c:pt>
                <c:pt idx="37">
                  <c:v>36.18827</c:v>
                </c:pt>
                <c:pt idx="38">
                  <c:v>39.507056</c:v>
                </c:pt>
                <c:pt idx="39">
                  <c:v>40.2583</c:v>
                </c:pt>
                <c:pt idx="40">
                  <c:v>38.558058</c:v>
                </c:pt>
                <c:pt idx="41">
                  <c:v>38.136098</c:v>
                </c:pt>
                <c:pt idx="42">
                  <c:v>39.82061</c:v>
                </c:pt>
                <c:pt idx="43">
                  <c:v>39.654724</c:v>
                </c:pt>
                <c:pt idx="44">
                  <c:v>39.322982</c:v>
                </c:pt>
                <c:pt idx="45">
                  <c:v>38.758258</c:v>
                </c:pt>
                <c:pt idx="46">
                  <c:v>40.389278</c:v>
                </c:pt>
                <c:pt idx="47">
                  <c:v>41.34299</c:v>
                </c:pt>
                <c:pt idx="48">
                  <c:v>40.466304</c:v>
                </c:pt>
                <c:pt idx="49">
                  <c:v>39.698996</c:v>
                </c:pt>
                <c:pt idx="50">
                  <c:v>41.146018</c:v>
                </c:pt>
                <c:pt idx="51">
                  <c:v>42.129092</c:v>
                </c:pt>
                <c:pt idx="52">
                  <c:v>41.586988</c:v>
                </c:pt>
                <c:pt idx="53">
                  <c:v>40.446858</c:v>
                </c:pt>
                <c:pt idx="54">
                  <c:v>41.6176</c:v>
                </c:pt>
                <c:pt idx="55">
                  <c:v>44.035228</c:v>
                </c:pt>
                <c:pt idx="56">
                  <c:v>43.77938</c:v>
                </c:pt>
                <c:pt idx="57">
                  <c:v>42.808342</c:v>
                </c:pt>
                <c:pt idx="58">
                  <c:v>43.069442</c:v>
                </c:pt>
                <c:pt idx="59">
                  <c:v>42.541178</c:v>
                </c:pt>
                <c:pt idx="60">
                  <c:v>32.49332800000001</c:v>
                </c:pt>
                <c:pt idx="61">
                  <c:v>29.77123</c:v>
                </c:pt>
                <c:pt idx="62">
                  <c:v>28.026264</c:v>
                </c:pt>
                <c:pt idx="63">
                  <c:v>26.8299</c:v>
                </c:pt>
                <c:pt idx="64">
                  <c:v>22.572806</c:v>
                </c:pt>
                <c:pt idx="65">
                  <c:v>21.54318</c:v>
                </c:pt>
                <c:pt idx="66">
                  <c:v>19.82335</c:v>
                </c:pt>
                <c:pt idx="67">
                  <c:v>19.490876</c:v>
                </c:pt>
                <c:pt idx="68">
                  <c:v>16.598914</c:v>
                </c:pt>
                <c:pt idx="69">
                  <c:v>13.860606</c:v>
                </c:pt>
                <c:pt idx="70">
                  <c:v>13.948868</c:v>
                </c:pt>
                <c:pt idx="71">
                  <c:v>13.5951</c:v>
                </c:pt>
                <c:pt idx="72">
                  <c:v>12.0863502</c:v>
                </c:pt>
                <c:pt idx="73">
                  <c:v>10.0043394</c:v>
                </c:pt>
                <c:pt idx="74">
                  <c:v>10.1669626</c:v>
                </c:pt>
                <c:pt idx="75">
                  <c:v>10.0690606</c:v>
                </c:pt>
                <c:pt idx="76">
                  <c:v>8.610357</c:v>
                </c:pt>
                <c:pt idx="77">
                  <c:v>6.225728200000001</c:v>
                </c:pt>
                <c:pt idx="78">
                  <c:v>6.568342599999999</c:v>
                </c:pt>
                <c:pt idx="79">
                  <c:v>6.1464474</c:v>
                </c:pt>
                <c:pt idx="80">
                  <c:v>5.550001</c:v>
                </c:pt>
                <c:pt idx="81">
                  <c:v>2.4096262</c:v>
                </c:pt>
                <c:pt idx="82">
                  <c:v>2.5624428</c:v>
                </c:pt>
                <c:pt idx="83">
                  <c:v>3.347138</c:v>
                </c:pt>
                <c:pt idx="84">
                  <c:v>3.2522004</c:v>
                </c:pt>
                <c:pt idx="85">
                  <c:v>-0.2885882</c:v>
                </c:pt>
                <c:pt idx="86">
                  <c:v>-2.2272966</c:v>
                </c:pt>
                <c:pt idx="87">
                  <c:v>-1.3666514</c:v>
                </c:pt>
                <c:pt idx="88">
                  <c:v>-1.5707928</c:v>
                </c:pt>
                <c:pt idx="89">
                  <c:v>-4.073385</c:v>
                </c:pt>
                <c:pt idx="90">
                  <c:v>-5.4076894</c:v>
                </c:pt>
                <c:pt idx="91">
                  <c:v>-6.400932</c:v>
                </c:pt>
                <c:pt idx="92">
                  <c:v>-6.1688884</c:v>
                </c:pt>
                <c:pt idx="93">
                  <c:v>-8.638101000000001</c:v>
                </c:pt>
                <c:pt idx="94">
                  <c:v>-11.18595</c:v>
                </c:pt>
                <c:pt idx="95">
                  <c:v>-9.6567892</c:v>
                </c:pt>
                <c:pt idx="96">
                  <c:v>-10.1210614</c:v>
                </c:pt>
                <c:pt idx="97">
                  <c:v>-10.8174286</c:v>
                </c:pt>
                <c:pt idx="98">
                  <c:v>-13.125326</c:v>
                </c:pt>
                <c:pt idx="99">
                  <c:v>-13.393092</c:v>
                </c:pt>
                <c:pt idx="100">
                  <c:v>-12.814444</c:v>
                </c:pt>
                <c:pt idx="101">
                  <c:v>-13.557198</c:v>
                </c:pt>
                <c:pt idx="102">
                  <c:v>-16.695904</c:v>
                </c:pt>
                <c:pt idx="103">
                  <c:v>-16.336038</c:v>
                </c:pt>
                <c:pt idx="104">
                  <c:v>-16.16643</c:v>
                </c:pt>
                <c:pt idx="105">
                  <c:v>-16.161694</c:v>
                </c:pt>
                <c:pt idx="106">
                  <c:v>-18.457426</c:v>
                </c:pt>
                <c:pt idx="107">
                  <c:v>-18.887684</c:v>
                </c:pt>
                <c:pt idx="108">
                  <c:v>-18.557576</c:v>
                </c:pt>
                <c:pt idx="109">
                  <c:v>-17.376602</c:v>
                </c:pt>
                <c:pt idx="110">
                  <c:v>-20.975392</c:v>
                </c:pt>
                <c:pt idx="111">
                  <c:v>-21.677656</c:v>
                </c:pt>
                <c:pt idx="112">
                  <c:v>-21.81379</c:v>
                </c:pt>
                <c:pt idx="113">
                  <c:v>-21.661626</c:v>
                </c:pt>
                <c:pt idx="114">
                  <c:v>-22.773014</c:v>
                </c:pt>
                <c:pt idx="115">
                  <c:v>-23.998822</c:v>
                </c:pt>
                <c:pt idx="116">
                  <c:v>-23.67391</c:v>
                </c:pt>
                <c:pt idx="117">
                  <c:v>-23.608454</c:v>
                </c:pt>
                <c:pt idx="118">
                  <c:v>-24.699668</c:v>
                </c:pt>
                <c:pt idx="119">
                  <c:v>-27.265124</c:v>
                </c:pt>
                <c:pt idx="120">
                  <c:v>-26.34857</c:v>
                </c:pt>
                <c:pt idx="121">
                  <c:v>-25.676788</c:v>
                </c:pt>
                <c:pt idx="122">
                  <c:v>-25.994138</c:v>
                </c:pt>
                <c:pt idx="123">
                  <c:v>-29.735706</c:v>
                </c:pt>
                <c:pt idx="124">
                  <c:v>-28.798922</c:v>
                </c:pt>
                <c:pt idx="125">
                  <c:v>-27.798736</c:v>
                </c:pt>
                <c:pt idx="126">
                  <c:v>-28.512078</c:v>
                </c:pt>
                <c:pt idx="127">
                  <c:v>-31.627488</c:v>
                </c:pt>
                <c:pt idx="128">
                  <c:v>-31.250208</c:v>
                </c:pt>
                <c:pt idx="129">
                  <c:v>-30.775852</c:v>
                </c:pt>
                <c:pt idx="130">
                  <c:v>-30.312096</c:v>
                </c:pt>
                <c:pt idx="131">
                  <c:v>-33.014994</c:v>
                </c:pt>
                <c:pt idx="132">
                  <c:v>-34.439932</c:v>
                </c:pt>
                <c:pt idx="133">
                  <c:v>-32.93846</c:v>
                </c:pt>
                <c:pt idx="134">
                  <c:v>-32.015384</c:v>
                </c:pt>
                <c:pt idx="135">
                  <c:v>-35.964558</c:v>
                </c:pt>
                <c:pt idx="136">
                  <c:v>-36.42935</c:v>
                </c:pt>
                <c:pt idx="137">
                  <c:v>-37.08041</c:v>
                </c:pt>
                <c:pt idx="138">
                  <c:v>-37.027528</c:v>
                </c:pt>
                <c:pt idx="139">
                  <c:v>-38.516728</c:v>
                </c:pt>
                <c:pt idx="140">
                  <c:v>-40.75736</c:v>
                </c:pt>
                <c:pt idx="141">
                  <c:v>-40.58854599999999</c:v>
                </c:pt>
                <c:pt idx="142">
                  <c:v>-40.97204</c:v>
                </c:pt>
                <c:pt idx="143">
                  <c:v>-42.636166</c:v>
                </c:pt>
                <c:pt idx="144">
                  <c:v>-47.098876</c:v>
                </c:pt>
                <c:pt idx="145">
                  <c:v>-47.574824</c:v>
                </c:pt>
                <c:pt idx="146">
                  <c:v>-48.200598</c:v>
                </c:pt>
                <c:pt idx="147">
                  <c:v>-50.11305</c:v>
                </c:pt>
                <c:pt idx="148">
                  <c:v>-55.342286</c:v>
                </c:pt>
                <c:pt idx="149">
                  <c:v>-53.352404</c:v>
                </c:pt>
                <c:pt idx="150">
                  <c:v>-43.322758</c:v>
                </c:pt>
                <c:pt idx="151">
                  <c:v>-38.76631</c:v>
                </c:pt>
                <c:pt idx="152">
                  <c:v>-37.689196</c:v>
                </c:pt>
                <c:pt idx="153">
                  <c:v>-36.945292</c:v>
                </c:pt>
                <c:pt idx="154">
                  <c:v>-32.74791</c:v>
                </c:pt>
                <c:pt idx="155">
                  <c:v>-30.683298</c:v>
                </c:pt>
                <c:pt idx="156">
                  <c:v>-29.875878</c:v>
                </c:pt>
                <c:pt idx="157">
                  <c:v>-30.082576</c:v>
                </c:pt>
                <c:pt idx="158">
                  <c:v>-26.936838</c:v>
                </c:pt>
                <c:pt idx="159">
                  <c:v>-25.170812</c:v>
                </c:pt>
                <c:pt idx="160">
                  <c:v>-24.816972</c:v>
                </c:pt>
                <c:pt idx="161">
                  <c:v>-25.937248</c:v>
                </c:pt>
                <c:pt idx="162">
                  <c:v>-23.622584</c:v>
                </c:pt>
                <c:pt idx="163">
                  <c:v>-21.67835</c:v>
                </c:pt>
                <c:pt idx="164">
                  <c:v>-22.403562</c:v>
                </c:pt>
                <c:pt idx="165">
                  <c:v>-22.879312</c:v>
                </c:pt>
                <c:pt idx="166">
                  <c:v>-21.181456</c:v>
                </c:pt>
                <c:pt idx="167">
                  <c:v>-18.73404</c:v>
                </c:pt>
                <c:pt idx="168">
                  <c:v>-19.230268</c:v>
                </c:pt>
                <c:pt idx="169">
                  <c:v>-18.984414</c:v>
                </c:pt>
                <c:pt idx="170">
                  <c:v>-19.094138</c:v>
                </c:pt>
                <c:pt idx="171">
                  <c:v>-15.86159</c:v>
                </c:pt>
                <c:pt idx="172">
                  <c:v>-15.916602</c:v>
                </c:pt>
                <c:pt idx="173">
                  <c:v>-16.451534</c:v>
                </c:pt>
                <c:pt idx="174">
                  <c:v>-17.007992</c:v>
                </c:pt>
                <c:pt idx="175">
                  <c:v>-13.509112</c:v>
                </c:pt>
                <c:pt idx="176">
                  <c:v>-12.699142</c:v>
                </c:pt>
                <c:pt idx="177">
                  <c:v>-13.449048</c:v>
                </c:pt>
                <c:pt idx="178">
                  <c:v>-13.532064</c:v>
                </c:pt>
                <c:pt idx="179">
                  <c:v>-11.3144136</c:v>
                </c:pt>
                <c:pt idx="180">
                  <c:v>-11.185094</c:v>
                </c:pt>
                <c:pt idx="181">
                  <c:v>-10.890437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-11.02282</c:v>
                </c:pt>
                <c:pt idx="1">
                  <c:v>-11.525876</c:v>
                </c:pt>
                <c:pt idx="2">
                  <c:v>-8.872897</c:v>
                </c:pt>
                <c:pt idx="3">
                  <c:v>-7.1240766</c:v>
                </c:pt>
                <c:pt idx="4">
                  <c:v>-7.1736266</c:v>
                </c:pt>
                <c:pt idx="5">
                  <c:v>-7.0545896</c:v>
                </c:pt>
                <c:pt idx="6">
                  <c:v>-7.254659000000001</c:v>
                </c:pt>
                <c:pt idx="7">
                  <c:v>-3.1314556</c:v>
                </c:pt>
                <c:pt idx="8">
                  <c:v>-7.043061400000001</c:v>
                </c:pt>
                <c:pt idx="9">
                  <c:v>-4.6892798</c:v>
                </c:pt>
                <c:pt idx="10">
                  <c:v>-3.8513718</c:v>
                </c:pt>
                <c:pt idx="11">
                  <c:v>0.2980965999999999</c:v>
                </c:pt>
                <c:pt idx="12">
                  <c:v>-0.089713</c:v>
                </c:pt>
                <c:pt idx="13">
                  <c:v>0.62017</c:v>
                </c:pt>
                <c:pt idx="14">
                  <c:v>1.5589982</c:v>
                </c:pt>
                <c:pt idx="15">
                  <c:v>3.8704352</c:v>
                </c:pt>
                <c:pt idx="16">
                  <c:v>4.5247124</c:v>
                </c:pt>
                <c:pt idx="17">
                  <c:v>5.007096</c:v>
                </c:pt>
                <c:pt idx="18">
                  <c:v>5.1070006</c:v>
                </c:pt>
                <c:pt idx="19">
                  <c:v>8.505219800000001</c:v>
                </c:pt>
                <c:pt idx="20">
                  <c:v>10.3950152</c:v>
                </c:pt>
                <c:pt idx="21">
                  <c:v>9.9141412</c:v>
                </c:pt>
                <c:pt idx="22">
                  <c:v>10.00599</c:v>
                </c:pt>
                <c:pt idx="23">
                  <c:v>12.30527</c:v>
                </c:pt>
                <c:pt idx="24">
                  <c:v>15.160428</c:v>
                </c:pt>
                <c:pt idx="25">
                  <c:v>15.065324</c:v>
                </c:pt>
                <c:pt idx="26">
                  <c:v>16.384748</c:v>
                </c:pt>
                <c:pt idx="27">
                  <c:v>18.300756</c:v>
                </c:pt>
                <c:pt idx="28">
                  <c:v>21.822178</c:v>
                </c:pt>
                <c:pt idx="29">
                  <c:v>22.86104</c:v>
                </c:pt>
                <c:pt idx="30">
                  <c:v>25.3945</c:v>
                </c:pt>
                <c:pt idx="31">
                  <c:v>27.500668</c:v>
                </c:pt>
                <c:pt idx="32">
                  <c:v>31.473656</c:v>
                </c:pt>
                <c:pt idx="33">
                  <c:v>31.480346</c:v>
                </c:pt>
                <c:pt idx="34">
                  <c:v>33.929026</c:v>
                </c:pt>
                <c:pt idx="35">
                  <c:v>34.521986</c:v>
                </c:pt>
                <c:pt idx="36">
                  <c:v>39.035384</c:v>
                </c:pt>
                <c:pt idx="37">
                  <c:v>38.909874</c:v>
                </c:pt>
                <c:pt idx="38">
                  <c:v>38.163092</c:v>
                </c:pt>
                <c:pt idx="39">
                  <c:v>37.996532</c:v>
                </c:pt>
                <c:pt idx="40">
                  <c:v>39.021292</c:v>
                </c:pt>
                <c:pt idx="41">
                  <c:v>39.555918</c:v>
                </c:pt>
                <c:pt idx="42">
                  <c:v>38.701006</c:v>
                </c:pt>
                <c:pt idx="43">
                  <c:v>37.83988</c:v>
                </c:pt>
                <c:pt idx="44">
                  <c:v>38.787312</c:v>
                </c:pt>
                <c:pt idx="45">
                  <c:v>41.023274</c:v>
                </c:pt>
                <c:pt idx="46">
                  <c:v>39.379546</c:v>
                </c:pt>
                <c:pt idx="47">
                  <c:v>39.221986</c:v>
                </c:pt>
                <c:pt idx="48">
                  <c:v>39.74166</c:v>
                </c:pt>
                <c:pt idx="49">
                  <c:v>41.24274</c:v>
                </c:pt>
                <c:pt idx="50">
                  <c:v>40.71994600000001</c:v>
                </c:pt>
                <c:pt idx="51">
                  <c:v>40.178696</c:v>
                </c:pt>
                <c:pt idx="52">
                  <c:v>39.880026</c:v>
                </c:pt>
                <c:pt idx="53">
                  <c:v>42.832684</c:v>
                </c:pt>
                <c:pt idx="54">
                  <c:v>42.242278</c:v>
                </c:pt>
                <c:pt idx="55">
                  <c:v>42.349744</c:v>
                </c:pt>
                <c:pt idx="56">
                  <c:v>41.587016</c:v>
                </c:pt>
                <c:pt idx="57">
                  <c:v>44.100482</c:v>
                </c:pt>
                <c:pt idx="58">
                  <c:v>40.330192</c:v>
                </c:pt>
                <c:pt idx="59">
                  <c:v>31.89591</c:v>
                </c:pt>
                <c:pt idx="60">
                  <c:v>30.699896</c:v>
                </c:pt>
                <c:pt idx="61">
                  <c:v>28.408906</c:v>
                </c:pt>
                <c:pt idx="62">
                  <c:v>24.362754</c:v>
                </c:pt>
                <c:pt idx="63">
                  <c:v>21.720614</c:v>
                </c:pt>
                <c:pt idx="64">
                  <c:v>21.528802</c:v>
                </c:pt>
                <c:pt idx="65">
                  <c:v>20.668562</c:v>
                </c:pt>
                <c:pt idx="66">
                  <c:v>17.865458</c:v>
                </c:pt>
                <c:pt idx="67">
                  <c:v>15.264402</c:v>
                </c:pt>
                <c:pt idx="68">
                  <c:v>15.258748</c:v>
                </c:pt>
                <c:pt idx="69">
                  <c:v>15.222992</c:v>
                </c:pt>
                <c:pt idx="70">
                  <c:v>13.43637</c:v>
                </c:pt>
                <c:pt idx="71">
                  <c:v>11.05636</c:v>
                </c:pt>
                <c:pt idx="72">
                  <c:v>11.0780122</c:v>
                </c:pt>
                <c:pt idx="73">
                  <c:v>11.14182</c:v>
                </c:pt>
                <c:pt idx="74">
                  <c:v>9.997803399999999</c:v>
                </c:pt>
                <c:pt idx="75">
                  <c:v>6.7534544</c:v>
                </c:pt>
                <c:pt idx="76">
                  <c:v>6.519374000000001</c:v>
                </c:pt>
                <c:pt idx="77">
                  <c:v>6.970739</c:v>
                </c:pt>
                <c:pt idx="78">
                  <c:v>6.8684566</c:v>
                </c:pt>
                <c:pt idx="79">
                  <c:v>4.478172</c:v>
                </c:pt>
                <c:pt idx="80">
                  <c:v>3.3860862</c:v>
                </c:pt>
                <c:pt idx="81">
                  <c:v>4.4768314</c:v>
                </c:pt>
                <c:pt idx="82">
                  <c:v>3.7854226</c:v>
                </c:pt>
                <c:pt idx="83">
                  <c:v>1.2029868</c:v>
                </c:pt>
                <c:pt idx="84">
                  <c:v>-0.6439838</c:v>
                </c:pt>
                <c:pt idx="85">
                  <c:v>0.2278972</c:v>
                </c:pt>
                <c:pt idx="86">
                  <c:v>0.2924836</c:v>
                </c:pt>
                <c:pt idx="87">
                  <c:v>-2.6727402</c:v>
                </c:pt>
                <c:pt idx="88">
                  <c:v>-4.512866</c:v>
                </c:pt>
                <c:pt idx="89">
                  <c:v>-4.012589</c:v>
                </c:pt>
                <c:pt idx="90">
                  <c:v>-5.6699394</c:v>
                </c:pt>
                <c:pt idx="91">
                  <c:v>-7.3110576</c:v>
                </c:pt>
                <c:pt idx="92">
                  <c:v>-9.6967006</c:v>
                </c:pt>
                <c:pt idx="93">
                  <c:v>-8.9873574</c:v>
                </c:pt>
                <c:pt idx="94">
                  <c:v>-8.7874534</c:v>
                </c:pt>
                <c:pt idx="95">
                  <c:v>-8.774395999999999</c:v>
                </c:pt>
                <c:pt idx="96">
                  <c:v>-12.711668</c:v>
                </c:pt>
                <c:pt idx="97">
                  <c:v>-11.5624222</c:v>
                </c:pt>
                <c:pt idx="98">
                  <c:v>-11.528466</c:v>
                </c:pt>
                <c:pt idx="99">
                  <c:v>-12.095702</c:v>
                </c:pt>
                <c:pt idx="100">
                  <c:v>-15.4615</c:v>
                </c:pt>
                <c:pt idx="101">
                  <c:v>-15.660106</c:v>
                </c:pt>
                <c:pt idx="102">
                  <c:v>-15.063654</c:v>
                </c:pt>
                <c:pt idx="103">
                  <c:v>-15.425098</c:v>
                </c:pt>
                <c:pt idx="104">
                  <c:v>-18.015022</c:v>
                </c:pt>
                <c:pt idx="105">
                  <c:v>-18.30587</c:v>
                </c:pt>
                <c:pt idx="106">
                  <c:v>-17.38109</c:v>
                </c:pt>
                <c:pt idx="107">
                  <c:v>-18.207458</c:v>
                </c:pt>
                <c:pt idx="108">
                  <c:v>-19.19921</c:v>
                </c:pt>
                <c:pt idx="109">
                  <c:v>-21.382126</c:v>
                </c:pt>
                <c:pt idx="110">
                  <c:v>-20.071618</c:v>
                </c:pt>
                <c:pt idx="111">
                  <c:v>-19.731352</c:v>
                </c:pt>
                <c:pt idx="112">
                  <c:v>-21.863882</c:v>
                </c:pt>
                <c:pt idx="113">
                  <c:v>-22.775512</c:v>
                </c:pt>
                <c:pt idx="114">
                  <c:v>-22.30959</c:v>
                </c:pt>
                <c:pt idx="115">
                  <c:v>-21.91793</c:v>
                </c:pt>
                <c:pt idx="116">
                  <c:v>-23.295156</c:v>
                </c:pt>
                <c:pt idx="117">
                  <c:v>-26.10441</c:v>
                </c:pt>
                <c:pt idx="118">
                  <c:v>-25.13072</c:v>
                </c:pt>
                <c:pt idx="119">
                  <c:v>-24.636282</c:v>
                </c:pt>
                <c:pt idx="120">
                  <c:v>-24.996648</c:v>
                </c:pt>
                <c:pt idx="121">
                  <c:v>-27.340346</c:v>
                </c:pt>
                <c:pt idx="122">
                  <c:v>-27.069922</c:v>
                </c:pt>
                <c:pt idx="123">
                  <c:v>-27.373152</c:v>
                </c:pt>
                <c:pt idx="124">
                  <c:v>-26.95829</c:v>
                </c:pt>
                <c:pt idx="125">
                  <c:v>-29.08522</c:v>
                </c:pt>
                <c:pt idx="126">
                  <c:v>-31.038102</c:v>
                </c:pt>
                <c:pt idx="127">
                  <c:v>-29.334508</c:v>
                </c:pt>
                <c:pt idx="128">
                  <c:v>-29.321402</c:v>
                </c:pt>
                <c:pt idx="129">
                  <c:v>-31.340556</c:v>
                </c:pt>
                <c:pt idx="130">
                  <c:v>-32.35599</c:v>
                </c:pt>
                <c:pt idx="131">
                  <c:v>-31.942902</c:v>
                </c:pt>
                <c:pt idx="132">
                  <c:v>-31.101522</c:v>
                </c:pt>
                <c:pt idx="133">
                  <c:v>-33.466646</c:v>
                </c:pt>
                <c:pt idx="134">
                  <c:v>-36.54743</c:v>
                </c:pt>
                <c:pt idx="135">
                  <c:v>-35.445228</c:v>
                </c:pt>
                <c:pt idx="136">
                  <c:v>-35.321496</c:v>
                </c:pt>
                <c:pt idx="137">
                  <c:v>-36.320468</c:v>
                </c:pt>
                <c:pt idx="138">
                  <c:v>-38.772288</c:v>
                </c:pt>
                <c:pt idx="139">
                  <c:v>-38.325726</c:v>
                </c:pt>
                <c:pt idx="140">
                  <c:v>-38.624074</c:v>
                </c:pt>
                <c:pt idx="141">
                  <c:v>-40.25086</c:v>
                </c:pt>
                <c:pt idx="142">
                  <c:v>-44.38360400000001</c:v>
                </c:pt>
                <c:pt idx="143">
                  <c:v>-44.90901599999999</c:v>
                </c:pt>
                <c:pt idx="144">
                  <c:v>-45.61429</c:v>
                </c:pt>
                <c:pt idx="145">
                  <c:v>-46.516586</c:v>
                </c:pt>
                <c:pt idx="146">
                  <c:v>-51.778422</c:v>
                </c:pt>
                <c:pt idx="147">
                  <c:v>-53.79008</c:v>
                </c:pt>
                <c:pt idx="148">
                  <c:v>-49.727846</c:v>
                </c:pt>
                <c:pt idx="149">
                  <c:v>-41.580024</c:v>
                </c:pt>
                <c:pt idx="150">
                  <c:v>-39.712946</c:v>
                </c:pt>
                <c:pt idx="151">
                  <c:v>-38.268038</c:v>
                </c:pt>
                <c:pt idx="152">
                  <c:v>-34.577484</c:v>
                </c:pt>
                <c:pt idx="153">
                  <c:v>-30.750286</c:v>
                </c:pt>
                <c:pt idx="154">
                  <c:v>-30.694696</c:v>
                </c:pt>
                <c:pt idx="155">
                  <c:v>-29.884022</c:v>
                </c:pt>
                <c:pt idx="156">
                  <c:v>-27.729304</c:v>
                </c:pt>
                <c:pt idx="157">
                  <c:v>-24.675302</c:v>
                </c:pt>
                <c:pt idx="158">
                  <c:v>-24.607954</c:v>
                </c:pt>
                <c:pt idx="159">
                  <c:v>-25.248498</c:v>
                </c:pt>
                <c:pt idx="160">
                  <c:v>-24.972018</c:v>
                </c:pt>
                <c:pt idx="161">
                  <c:v>-21.452394</c:v>
                </c:pt>
                <c:pt idx="162">
                  <c:v>-21.60791</c:v>
                </c:pt>
                <c:pt idx="163">
                  <c:v>-22.925882</c:v>
                </c:pt>
                <c:pt idx="164">
                  <c:v>-22.243206</c:v>
                </c:pt>
                <c:pt idx="165">
                  <c:v>-18.697612</c:v>
                </c:pt>
                <c:pt idx="166">
                  <c:v>-18.46658</c:v>
                </c:pt>
                <c:pt idx="167">
                  <c:v>-19.637436</c:v>
                </c:pt>
                <c:pt idx="168">
                  <c:v>-18.978916</c:v>
                </c:pt>
                <c:pt idx="169">
                  <c:v>-16.654744</c:v>
                </c:pt>
                <c:pt idx="170">
                  <c:v>-15.63586</c:v>
                </c:pt>
                <c:pt idx="171">
                  <c:v>-16.612284</c:v>
                </c:pt>
                <c:pt idx="172">
                  <c:v>-16.31411</c:v>
                </c:pt>
                <c:pt idx="173">
                  <c:v>-13.71551</c:v>
                </c:pt>
                <c:pt idx="174">
                  <c:v>-12.754058</c:v>
                </c:pt>
                <c:pt idx="175">
                  <c:v>-13.641248</c:v>
                </c:pt>
                <c:pt idx="176">
                  <c:v>-14.099544</c:v>
                </c:pt>
                <c:pt idx="177">
                  <c:v>-11.40539</c:v>
                </c:pt>
                <c:pt idx="178">
                  <c:v>-10.547504</c:v>
                </c:pt>
                <c:pt idx="179">
                  <c:v>-10.8603074</c:v>
                </c:pt>
                <c:pt idx="180">
                  <c:v>-10.938124</c:v>
                </c:pt>
                <c:pt idx="181">
                  <c:v>-8.721492999999999</c:v>
                </c:pt>
                <c:pt idx="182">
                  <c:v>-6.861826666666667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-7.299454</c:v>
                </c:pt>
                <c:pt idx="1">
                  <c:v>-7.2911878</c:v>
                </c:pt>
                <c:pt idx="2">
                  <c:v>-7.9020214</c:v>
                </c:pt>
                <c:pt idx="3">
                  <c:v>-7.072898</c:v>
                </c:pt>
                <c:pt idx="4">
                  <c:v>-4.5291682</c:v>
                </c:pt>
                <c:pt idx="5">
                  <c:v>-4.1976854</c:v>
                </c:pt>
                <c:pt idx="6">
                  <c:v>-6.420380400000001</c:v>
                </c:pt>
                <c:pt idx="7">
                  <c:v>-5.123297599999999</c:v>
                </c:pt>
                <c:pt idx="8">
                  <c:v>-1.3258912</c:v>
                </c:pt>
                <c:pt idx="9">
                  <c:v>-0.443879</c:v>
                </c:pt>
                <c:pt idx="10">
                  <c:v>-0.394888</c:v>
                </c:pt>
                <c:pt idx="11">
                  <c:v>-1.238389</c:v>
                </c:pt>
                <c:pt idx="12">
                  <c:v>1.3544264</c:v>
                </c:pt>
                <c:pt idx="13">
                  <c:v>4.895617400000001</c:v>
                </c:pt>
                <c:pt idx="14">
                  <c:v>3.8714738</c:v>
                </c:pt>
                <c:pt idx="15">
                  <c:v>4.8034572</c:v>
                </c:pt>
                <c:pt idx="16">
                  <c:v>5.898059</c:v>
                </c:pt>
                <c:pt idx="17">
                  <c:v>8.995158999999999</c:v>
                </c:pt>
                <c:pt idx="18">
                  <c:v>9.136850799999999</c:v>
                </c:pt>
                <c:pt idx="19">
                  <c:v>9.290035800000002</c:v>
                </c:pt>
                <c:pt idx="20">
                  <c:v>10.6934168</c:v>
                </c:pt>
                <c:pt idx="21">
                  <c:v>13.945574</c:v>
                </c:pt>
                <c:pt idx="22">
                  <c:v>14.04122</c:v>
                </c:pt>
                <c:pt idx="23">
                  <c:v>15.362572</c:v>
                </c:pt>
                <c:pt idx="24">
                  <c:v>15.675134</c:v>
                </c:pt>
                <c:pt idx="25">
                  <c:v>19.469314</c:v>
                </c:pt>
                <c:pt idx="26">
                  <c:v>20.901706</c:v>
                </c:pt>
                <c:pt idx="27">
                  <c:v>22.834548</c:v>
                </c:pt>
                <c:pt idx="28">
                  <c:v>24.18435</c:v>
                </c:pt>
                <c:pt idx="29">
                  <c:v>27.380236</c:v>
                </c:pt>
                <c:pt idx="30">
                  <c:v>30.970406</c:v>
                </c:pt>
                <c:pt idx="31">
                  <c:v>30.90876</c:v>
                </c:pt>
                <c:pt idx="32">
                  <c:v>32.658444</c:v>
                </c:pt>
                <c:pt idx="33">
                  <c:v>35.61366</c:v>
                </c:pt>
                <c:pt idx="34">
                  <c:v>38.268258</c:v>
                </c:pt>
                <c:pt idx="35">
                  <c:v>37.224536</c:v>
                </c:pt>
                <c:pt idx="36">
                  <c:v>37.055128</c:v>
                </c:pt>
                <c:pt idx="37">
                  <c:v>37.375472</c:v>
                </c:pt>
                <c:pt idx="38">
                  <c:v>38.961154</c:v>
                </c:pt>
                <c:pt idx="39">
                  <c:v>38.541268</c:v>
                </c:pt>
                <c:pt idx="40">
                  <c:v>37.78525</c:v>
                </c:pt>
                <c:pt idx="41">
                  <c:v>37.4393</c:v>
                </c:pt>
                <c:pt idx="42">
                  <c:v>40.225632</c:v>
                </c:pt>
                <c:pt idx="43">
                  <c:v>40.06379399999999</c:v>
                </c:pt>
                <c:pt idx="44">
                  <c:v>38.317138</c:v>
                </c:pt>
                <c:pt idx="45">
                  <c:v>38.461786</c:v>
                </c:pt>
                <c:pt idx="46">
                  <c:v>40.45307</c:v>
                </c:pt>
                <c:pt idx="47">
                  <c:v>40.627356</c:v>
                </c:pt>
                <c:pt idx="48">
                  <c:v>39.781616</c:v>
                </c:pt>
                <c:pt idx="49">
                  <c:v>39.025234</c:v>
                </c:pt>
                <c:pt idx="50">
                  <c:v>42.186942</c:v>
                </c:pt>
                <c:pt idx="51">
                  <c:v>42.125236</c:v>
                </c:pt>
                <c:pt idx="52">
                  <c:v>41.205818</c:v>
                </c:pt>
                <c:pt idx="53">
                  <c:v>41.005462</c:v>
                </c:pt>
                <c:pt idx="54">
                  <c:v>42.48262200000001</c:v>
                </c:pt>
                <c:pt idx="55">
                  <c:v>44.17534999999999</c:v>
                </c:pt>
                <c:pt idx="56">
                  <c:v>41.85478</c:v>
                </c:pt>
                <c:pt idx="57">
                  <c:v>34.516042</c:v>
                </c:pt>
                <c:pt idx="58">
                  <c:v>31.27577</c:v>
                </c:pt>
                <c:pt idx="59">
                  <c:v>28.538628</c:v>
                </c:pt>
                <c:pt idx="60">
                  <c:v>24.269618</c:v>
                </c:pt>
                <c:pt idx="61">
                  <c:v>23.39371</c:v>
                </c:pt>
                <c:pt idx="62">
                  <c:v>22.856022</c:v>
                </c:pt>
                <c:pt idx="63">
                  <c:v>20.742272</c:v>
                </c:pt>
                <c:pt idx="64">
                  <c:v>17.036254</c:v>
                </c:pt>
                <c:pt idx="65">
                  <c:v>17.036734</c:v>
                </c:pt>
                <c:pt idx="66">
                  <c:v>16.883514</c:v>
                </c:pt>
                <c:pt idx="67">
                  <c:v>15.230158</c:v>
                </c:pt>
                <c:pt idx="68">
                  <c:v>12.668696</c:v>
                </c:pt>
                <c:pt idx="69">
                  <c:v>12.395852</c:v>
                </c:pt>
                <c:pt idx="70">
                  <c:v>12.364746</c:v>
                </c:pt>
                <c:pt idx="71">
                  <c:v>11.51135</c:v>
                </c:pt>
                <c:pt idx="72">
                  <c:v>8.6508246</c:v>
                </c:pt>
                <c:pt idx="73">
                  <c:v>6.781017800000001</c:v>
                </c:pt>
                <c:pt idx="74">
                  <c:v>8.158571</c:v>
                </c:pt>
                <c:pt idx="75">
                  <c:v>8.006076</c:v>
                </c:pt>
                <c:pt idx="76">
                  <c:v>6.4608838</c:v>
                </c:pt>
                <c:pt idx="77">
                  <c:v>4.4108804</c:v>
                </c:pt>
                <c:pt idx="78">
                  <c:v>4.6303498</c:v>
                </c:pt>
                <c:pt idx="79">
                  <c:v>4.3054766</c:v>
                </c:pt>
                <c:pt idx="80">
                  <c:v>2.7697394</c:v>
                </c:pt>
                <c:pt idx="81">
                  <c:v>0.7686316</c:v>
                </c:pt>
                <c:pt idx="82">
                  <c:v>1.3050964</c:v>
                </c:pt>
                <c:pt idx="83">
                  <c:v>0.9909698</c:v>
                </c:pt>
                <c:pt idx="84">
                  <c:v>-0.5845459999999999</c:v>
                </c:pt>
                <c:pt idx="85">
                  <c:v>-2.8300824</c:v>
                </c:pt>
                <c:pt idx="86">
                  <c:v>-3.7321152</c:v>
                </c:pt>
                <c:pt idx="87">
                  <c:v>-3.817279399999999</c:v>
                </c:pt>
                <c:pt idx="88">
                  <c:v>-5.3834922</c:v>
                </c:pt>
                <c:pt idx="89">
                  <c:v>-8.455487</c:v>
                </c:pt>
                <c:pt idx="90">
                  <c:v>-8.449275799999999</c:v>
                </c:pt>
                <c:pt idx="91">
                  <c:v>-8.196792200000001</c:v>
                </c:pt>
                <c:pt idx="92">
                  <c:v>-8.2028882</c:v>
                </c:pt>
                <c:pt idx="93">
                  <c:v>-11.11357</c:v>
                </c:pt>
                <c:pt idx="94">
                  <c:v>-11.148478</c:v>
                </c:pt>
                <c:pt idx="95">
                  <c:v>-10.710118</c:v>
                </c:pt>
                <c:pt idx="96">
                  <c:v>-11.265866</c:v>
                </c:pt>
                <c:pt idx="97">
                  <c:v>-13.739606</c:v>
                </c:pt>
                <c:pt idx="98">
                  <c:v>-14.341004</c:v>
                </c:pt>
                <c:pt idx="99">
                  <c:v>-14.326142</c:v>
                </c:pt>
                <c:pt idx="100">
                  <c:v>-13.121174</c:v>
                </c:pt>
                <c:pt idx="101">
                  <c:v>-15.440006</c:v>
                </c:pt>
                <c:pt idx="102">
                  <c:v>-17.13802</c:v>
                </c:pt>
                <c:pt idx="103">
                  <c:v>-17.39858</c:v>
                </c:pt>
                <c:pt idx="104">
                  <c:v>-17.185454</c:v>
                </c:pt>
                <c:pt idx="105">
                  <c:v>-18.29743</c:v>
                </c:pt>
                <c:pt idx="106">
                  <c:v>-20.500626</c:v>
                </c:pt>
                <c:pt idx="107">
                  <c:v>-19.803218</c:v>
                </c:pt>
                <c:pt idx="108">
                  <c:v>-19.865156</c:v>
                </c:pt>
                <c:pt idx="109">
                  <c:v>-20.420614</c:v>
                </c:pt>
                <c:pt idx="110">
                  <c:v>-21.71523</c:v>
                </c:pt>
                <c:pt idx="111">
                  <c:v>-22.170076</c:v>
                </c:pt>
                <c:pt idx="112">
                  <c:v>-21.142598</c:v>
                </c:pt>
                <c:pt idx="113">
                  <c:v>-22.029482</c:v>
                </c:pt>
                <c:pt idx="114">
                  <c:v>-24.487118</c:v>
                </c:pt>
                <c:pt idx="115">
                  <c:v>-24.88858</c:v>
                </c:pt>
                <c:pt idx="116">
                  <c:v>-24.268174</c:v>
                </c:pt>
                <c:pt idx="117">
                  <c:v>-23.36017</c:v>
                </c:pt>
                <c:pt idx="118">
                  <c:v>-26.310206</c:v>
                </c:pt>
                <c:pt idx="119">
                  <c:v>-26.772326</c:v>
                </c:pt>
                <c:pt idx="120">
                  <c:v>-26.15998</c:v>
                </c:pt>
                <c:pt idx="121">
                  <c:v>-25.668716</c:v>
                </c:pt>
                <c:pt idx="122">
                  <c:v>-27.24577</c:v>
                </c:pt>
                <c:pt idx="123">
                  <c:v>-29.37175</c:v>
                </c:pt>
                <c:pt idx="124">
                  <c:v>-28.227126</c:v>
                </c:pt>
                <c:pt idx="125">
                  <c:v>-28.69164</c:v>
                </c:pt>
                <c:pt idx="126">
                  <c:v>-28.9113</c:v>
                </c:pt>
                <c:pt idx="127">
                  <c:v>-32.005326</c:v>
                </c:pt>
                <c:pt idx="128">
                  <c:v>-31.000526</c:v>
                </c:pt>
                <c:pt idx="129">
                  <c:v>-30.738682</c:v>
                </c:pt>
                <c:pt idx="130">
                  <c:v>-31.537074</c:v>
                </c:pt>
                <c:pt idx="131">
                  <c:v>-33.480206</c:v>
                </c:pt>
                <c:pt idx="132">
                  <c:v>-34.234984</c:v>
                </c:pt>
                <c:pt idx="133">
                  <c:v>-33.292332</c:v>
                </c:pt>
                <c:pt idx="134">
                  <c:v>-34.336982</c:v>
                </c:pt>
                <c:pt idx="135">
                  <c:v>-37.328828</c:v>
                </c:pt>
                <c:pt idx="136">
                  <c:v>-37.41134</c:v>
                </c:pt>
                <c:pt idx="137">
                  <c:v>-37.479608</c:v>
                </c:pt>
                <c:pt idx="138">
                  <c:v>-37.589228</c:v>
                </c:pt>
                <c:pt idx="139">
                  <c:v>-41.25045799999999</c:v>
                </c:pt>
                <c:pt idx="140">
                  <c:v>-43.855016</c:v>
                </c:pt>
                <c:pt idx="141">
                  <c:v>-43.32517</c:v>
                </c:pt>
                <c:pt idx="142">
                  <c:v>-44.191862</c:v>
                </c:pt>
                <c:pt idx="143">
                  <c:v>-47.01532</c:v>
                </c:pt>
                <c:pt idx="144">
                  <c:v>-50.269166</c:v>
                </c:pt>
                <c:pt idx="145">
                  <c:v>-51.667674</c:v>
                </c:pt>
                <c:pt idx="146">
                  <c:v>-50.73949</c:v>
                </c:pt>
                <c:pt idx="147">
                  <c:v>-42.623228</c:v>
                </c:pt>
                <c:pt idx="148">
                  <c:v>-40.53063</c:v>
                </c:pt>
                <c:pt idx="149">
                  <c:v>-36.95602</c:v>
                </c:pt>
                <c:pt idx="150">
                  <c:v>-32.944396</c:v>
                </c:pt>
                <c:pt idx="151">
                  <c:v>-31.42141</c:v>
                </c:pt>
                <c:pt idx="152">
                  <c:v>-30.582638</c:v>
                </c:pt>
                <c:pt idx="153">
                  <c:v>-29.377996</c:v>
                </c:pt>
                <c:pt idx="154">
                  <c:v>-25.924342</c:v>
                </c:pt>
                <c:pt idx="155">
                  <c:v>-25.654858</c:v>
                </c:pt>
                <c:pt idx="156">
                  <c:v>-25.503494</c:v>
                </c:pt>
                <c:pt idx="157">
                  <c:v>-25.3416</c:v>
                </c:pt>
                <c:pt idx="158">
                  <c:v>-23.203918</c:v>
                </c:pt>
                <c:pt idx="159">
                  <c:v>-21.662866</c:v>
                </c:pt>
                <c:pt idx="160">
                  <c:v>-22.261768</c:v>
                </c:pt>
                <c:pt idx="161">
                  <c:v>-22.9076</c:v>
                </c:pt>
                <c:pt idx="162">
                  <c:v>-19.98378</c:v>
                </c:pt>
                <c:pt idx="163">
                  <c:v>-18.39441</c:v>
                </c:pt>
                <c:pt idx="164">
                  <c:v>-19.203478</c:v>
                </c:pt>
                <c:pt idx="165">
                  <c:v>-19.697848</c:v>
                </c:pt>
                <c:pt idx="166">
                  <c:v>-17.104364</c:v>
                </c:pt>
                <c:pt idx="167">
                  <c:v>-16.265086</c:v>
                </c:pt>
                <c:pt idx="168">
                  <c:v>-16.35247</c:v>
                </c:pt>
                <c:pt idx="169">
                  <c:v>-17.24188</c:v>
                </c:pt>
                <c:pt idx="170">
                  <c:v>-15.458144</c:v>
                </c:pt>
                <c:pt idx="171">
                  <c:v>-13.067578</c:v>
                </c:pt>
                <c:pt idx="172">
                  <c:v>-13.679488</c:v>
                </c:pt>
                <c:pt idx="173">
                  <c:v>-12.927946</c:v>
                </c:pt>
                <c:pt idx="174">
                  <c:v>-12.533238</c:v>
                </c:pt>
                <c:pt idx="175">
                  <c:v>-10.4855376</c:v>
                </c:pt>
                <c:pt idx="176">
                  <c:v>-11.057404</c:v>
                </c:pt>
                <c:pt idx="177">
                  <c:v>-10.975158</c:v>
                </c:pt>
                <c:pt idx="178">
                  <c:v>-11.11953</c:v>
                </c:pt>
                <c:pt idx="179">
                  <c:v>-7.1024162</c:v>
                </c:pt>
                <c:pt idx="180">
                  <c:v>-7.7126582</c:v>
                </c:pt>
                <c:pt idx="181">
                  <c:v>-7.6236334</c:v>
                </c:pt>
                <c:pt idx="182">
                  <c:v>-8.759444666666667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-8.833904499999999</c:v>
                </c:pt>
                <c:pt idx="1">
                  <c:v>-5.759340799999999</c:v>
                </c:pt>
                <c:pt idx="2">
                  <c:v>-4.5098386</c:v>
                </c:pt>
                <c:pt idx="3">
                  <c:v>-4.779615</c:v>
                </c:pt>
                <c:pt idx="4">
                  <c:v>-6.06453</c:v>
                </c:pt>
                <c:pt idx="5">
                  <c:v>-3.3444968</c:v>
                </c:pt>
                <c:pt idx="6">
                  <c:v>-0.7126678</c:v>
                </c:pt>
                <c:pt idx="7">
                  <c:v>-0.8629872000000001</c:v>
                </c:pt>
                <c:pt idx="8">
                  <c:v>-1.292361</c:v>
                </c:pt>
                <c:pt idx="9">
                  <c:v>0.5879065999999999</c:v>
                </c:pt>
                <c:pt idx="10">
                  <c:v>2.4558466</c:v>
                </c:pt>
                <c:pt idx="11">
                  <c:v>3.1025618</c:v>
                </c:pt>
                <c:pt idx="12">
                  <c:v>3.2863002</c:v>
                </c:pt>
                <c:pt idx="13">
                  <c:v>4.8366152</c:v>
                </c:pt>
                <c:pt idx="14">
                  <c:v>7.9630234</c:v>
                </c:pt>
                <c:pt idx="15">
                  <c:v>8.3016422</c:v>
                </c:pt>
                <c:pt idx="16">
                  <c:v>8.275928199999999</c:v>
                </c:pt>
                <c:pt idx="17">
                  <c:v>9.2446214</c:v>
                </c:pt>
                <c:pt idx="18">
                  <c:v>12.168766</c:v>
                </c:pt>
                <c:pt idx="19">
                  <c:v>13.05829</c:v>
                </c:pt>
                <c:pt idx="20">
                  <c:v>13.420778</c:v>
                </c:pt>
                <c:pt idx="21">
                  <c:v>14.03445</c:v>
                </c:pt>
                <c:pt idx="22">
                  <c:v>17.94984</c:v>
                </c:pt>
                <c:pt idx="23">
                  <c:v>18.972832</c:v>
                </c:pt>
                <c:pt idx="24">
                  <c:v>20.430894</c:v>
                </c:pt>
                <c:pt idx="25">
                  <c:v>21.49381</c:v>
                </c:pt>
                <c:pt idx="26">
                  <c:v>25.231952</c:v>
                </c:pt>
                <c:pt idx="27">
                  <c:v>28.495448</c:v>
                </c:pt>
                <c:pt idx="28">
                  <c:v>29.90351</c:v>
                </c:pt>
                <c:pt idx="29">
                  <c:v>30.572336</c:v>
                </c:pt>
                <c:pt idx="30">
                  <c:v>33.93745</c:v>
                </c:pt>
                <c:pt idx="31">
                  <c:v>36.68922999999999</c:v>
                </c:pt>
                <c:pt idx="32">
                  <c:v>36.954562</c:v>
                </c:pt>
                <c:pt idx="33">
                  <c:v>36.769248</c:v>
                </c:pt>
                <c:pt idx="34">
                  <c:v>37.64988</c:v>
                </c:pt>
                <c:pt idx="35">
                  <c:v>38.473038</c:v>
                </c:pt>
                <c:pt idx="36">
                  <c:v>38.103908</c:v>
                </c:pt>
                <c:pt idx="37">
                  <c:v>37.113648</c:v>
                </c:pt>
                <c:pt idx="38">
                  <c:v>37.282198</c:v>
                </c:pt>
                <c:pt idx="39">
                  <c:v>39.79859</c:v>
                </c:pt>
                <c:pt idx="40">
                  <c:v>39.330662</c:v>
                </c:pt>
                <c:pt idx="41">
                  <c:v>37.468416</c:v>
                </c:pt>
                <c:pt idx="42">
                  <c:v>37.72183</c:v>
                </c:pt>
                <c:pt idx="43">
                  <c:v>39.94301</c:v>
                </c:pt>
                <c:pt idx="44">
                  <c:v>40.353376</c:v>
                </c:pt>
                <c:pt idx="45">
                  <c:v>39.673466</c:v>
                </c:pt>
                <c:pt idx="46">
                  <c:v>38.861428</c:v>
                </c:pt>
                <c:pt idx="47">
                  <c:v>41.44522</c:v>
                </c:pt>
                <c:pt idx="48">
                  <c:v>42.182538</c:v>
                </c:pt>
                <c:pt idx="49">
                  <c:v>41.31503</c:v>
                </c:pt>
                <c:pt idx="50">
                  <c:v>40.705368</c:v>
                </c:pt>
                <c:pt idx="51">
                  <c:v>42.114342</c:v>
                </c:pt>
                <c:pt idx="52">
                  <c:v>44.350928</c:v>
                </c:pt>
                <c:pt idx="53">
                  <c:v>42.5856</c:v>
                </c:pt>
                <c:pt idx="54">
                  <c:v>41.654724</c:v>
                </c:pt>
                <c:pt idx="55">
                  <c:v>35.496514</c:v>
                </c:pt>
                <c:pt idx="56">
                  <c:v>31.187096</c:v>
                </c:pt>
                <c:pt idx="57">
                  <c:v>26.767912</c:v>
                </c:pt>
                <c:pt idx="58">
                  <c:v>24.650156</c:v>
                </c:pt>
                <c:pt idx="59">
                  <c:v>24.063744</c:v>
                </c:pt>
                <c:pt idx="60">
                  <c:v>22.510078</c:v>
                </c:pt>
                <c:pt idx="61">
                  <c:v>18.024456</c:v>
                </c:pt>
                <c:pt idx="62">
                  <c:v>16.76286</c:v>
                </c:pt>
                <c:pt idx="63">
                  <c:v>17.590676</c:v>
                </c:pt>
                <c:pt idx="64">
                  <c:v>15.985532</c:v>
                </c:pt>
                <c:pt idx="65">
                  <c:v>13.421336</c:v>
                </c:pt>
                <c:pt idx="66">
                  <c:v>12.628344</c:v>
                </c:pt>
                <c:pt idx="67">
                  <c:v>12.755786</c:v>
                </c:pt>
                <c:pt idx="68">
                  <c:v>12.459718</c:v>
                </c:pt>
                <c:pt idx="69">
                  <c:v>10.5254266</c:v>
                </c:pt>
                <c:pt idx="70">
                  <c:v>8.243432</c:v>
                </c:pt>
                <c:pt idx="71">
                  <c:v>8.1810192</c:v>
                </c:pt>
                <c:pt idx="72">
                  <c:v>8.200036800000001</c:v>
                </c:pt>
                <c:pt idx="73">
                  <c:v>6.436202399999999</c:v>
                </c:pt>
                <c:pt idx="74">
                  <c:v>5.4463182</c:v>
                </c:pt>
                <c:pt idx="75">
                  <c:v>5.0539112</c:v>
                </c:pt>
                <c:pt idx="76">
                  <c:v>5.1747378</c:v>
                </c:pt>
                <c:pt idx="77">
                  <c:v>4.524210399999999</c:v>
                </c:pt>
                <c:pt idx="78">
                  <c:v>0.9585167999999999</c:v>
                </c:pt>
                <c:pt idx="79">
                  <c:v>1.9844026</c:v>
                </c:pt>
                <c:pt idx="80">
                  <c:v>2.687159</c:v>
                </c:pt>
                <c:pt idx="81">
                  <c:v>1.1526038</c:v>
                </c:pt>
                <c:pt idx="82">
                  <c:v>-1.7502564</c:v>
                </c:pt>
                <c:pt idx="83">
                  <c:v>-2.7420482</c:v>
                </c:pt>
                <c:pt idx="84">
                  <c:v>-2.5296352</c:v>
                </c:pt>
                <c:pt idx="85">
                  <c:v>-3.8483958</c:v>
                </c:pt>
                <c:pt idx="86">
                  <c:v>-6.9918776</c:v>
                </c:pt>
                <c:pt idx="87">
                  <c:v>-7.329088400000001</c:v>
                </c:pt>
                <c:pt idx="88">
                  <c:v>-6.9970866</c:v>
                </c:pt>
                <c:pt idx="89">
                  <c:v>-7.361536599999999</c:v>
                </c:pt>
                <c:pt idx="90">
                  <c:v>-9.786497800000001</c:v>
                </c:pt>
                <c:pt idx="91">
                  <c:v>-10.3912898</c:v>
                </c:pt>
                <c:pt idx="92">
                  <c:v>-10.2331836</c:v>
                </c:pt>
                <c:pt idx="93">
                  <c:v>-10.1934624</c:v>
                </c:pt>
                <c:pt idx="94">
                  <c:v>-11.985932</c:v>
                </c:pt>
                <c:pt idx="95">
                  <c:v>-14.571442</c:v>
                </c:pt>
                <c:pt idx="96">
                  <c:v>-13.619642</c:v>
                </c:pt>
                <c:pt idx="97">
                  <c:v>-12.806392</c:v>
                </c:pt>
                <c:pt idx="98">
                  <c:v>-13.996896</c:v>
                </c:pt>
                <c:pt idx="99">
                  <c:v>-17.03216</c:v>
                </c:pt>
                <c:pt idx="100">
                  <c:v>-17.251002</c:v>
                </c:pt>
                <c:pt idx="101">
                  <c:v>-16.72255</c:v>
                </c:pt>
                <c:pt idx="102">
                  <c:v>-17.073222</c:v>
                </c:pt>
                <c:pt idx="103">
                  <c:v>-19.556346</c:v>
                </c:pt>
                <c:pt idx="104">
                  <c:v>-19.455964</c:v>
                </c:pt>
                <c:pt idx="105">
                  <c:v>-17.505902</c:v>
                </c:pt>
                <c:pt idx="106">
                  <c:v>-19.05612</c:v>
                </c:pt>
                <c:pt idx="107">
                  <c:v>-21.519436</c:v>
                </c:pt>
                <c:pt idx="108">
                  <c:v>-21.992538</c:v>
                </c:pt>
                <c:pt idx="109">
                  <c:v>-20.829474</c:v>
                </c:pt>
                <c:pt idx="110">
                  <c:v>-20.060056</c:v>
                </c:pt>
                <c:pt idx="111">
                  <c:v>-23.1606</c:v>
                </c:pt>
                <c:pt idx="112">
                  <c:v>-24.369886</c:v>
                </c:pt>
                <c:pt idx="113">
                  <c:v>-23.01181</c:v>
                </c:pt>
                <c:pt idx="114">
                  <c:v>-22.46955</c:v>
                </c:pt>
                <c:pt idx="115">
                  <c:v>-25.259988</c:v>
                </c:pt>
                <c:pt idx="116">
                  <c:v>-26.860874</c:v>
                </c:pt>
                <c:pt idx="117">
                  <c:v>-25.214946</c:v>
                </c:pt>
                <c:pt idx="118">
                  <c:v>-24.900096</c:v>
                </c:pt>
                <c:pt idx="119">
                  <c:v>-26.75364</c:v>
                </c:pt>
                <c:pt idx="120">
                  <c:v>-29.1519</c:v>
                </c:pt>
                <c:pt idx="121">
                  <c:v>-27.949946</c:v>
                </c:pt>
                <c:pt idx="122">
                  <c:v>-27.969034</c:v>
                </c:pt>
                <c:pt idx="123">
                  <c:v>-28.489456</c:v>
                </c:pt>
                <c:pt idx="124">
                  <c:v>-30.98057</c:v>
                </c:pt>
                <c:pt idx="125">
                  <c:v>-30.705428</c:v>
                </c:pt>
                <c:pt idx="126">
                  <c:v>-30.216178</c:v>
                </c:pt>
                <c:pt idx="127">
                  <c:v>-30.552882</c:v>
                </c:pt>
                <c:pt idx="128">
                  <c:v>-34.16671</c:v>
                </c:pt>
                <c:pt idx="129">
                  <c:v>-34.37245</c:v>
                </c:pt>
                <c:pt idx="130">
                  <c:v>-33.037288</c:v>
                </c:pt>
                <c:pt idx="131">
                  <c:v>-33.079844</c:v>
                </c:pt>
                <c:pt idx="132">
                  <c:v>-36.110176</c:v>
                </c:pt>
                <c:pt idx="133">
                  <c:v>-37.17198</c:v>
                </c:pt>
                <c:pt idx="134">
                  <c:v>-36.161996</c:v>
                </c:pt>
                <c:pt idx="135">
                  <c:v>-36.52130200000001</c:v>
                </c:pt>
                <c:pt idx="136">
                  <c:v>-39.68593199999999</c:v>
                </c:pt>
                <c:pt idx="137">
                  <c:v>-41.969664</c:v>
                </c:pt>
                <c:pt idx="138">
                  <c:v>-42.316624</c:v>
                </c:pt>
                <c:pt idx="139">
                  <c:v>-41.915802</c:v>
                </c:pt>
                <c:pt idx="140">
                  <c:v>-45.155402</c:v>
                </c:pt>
                <c:pt idx="141">
                  <c:v>-49.10532600000001</c:v>
                </c:pt>
                <c:pt idx="142">
                  <c:v>-48.747036</c:v>
                </c:pt>
                <c:pt idx="143">
                  <c:v>-50.58022</c:v>
                </c:pt>
                <c:pt idx="144">
                  <c:v>-50.428684</c:v>
                </c:pt>
                <c:pt idx="145">
                  <c:v>-43.839866</c:v>
                </c:pt>
                <c:pt idx="146">
                  <c:v>-39.594138</c:v>
                </c:pt>
                <c:pt idx="147">
                  <c:v>-34.38336</c:v>
                </c:pt>
                <c:pt idx="148">
                  <c:v>-32.18526</c:v>
                </c:pt>
                <c:pt idx="149">
                  <c:v>-31.60827</c:v>
                </c:pt>
                <c:pt idx="150">
                  <c:v>-31.079806</c:v>
                </c:pt>
                <c:pt idx="151">
                  <c:v>-26.969252</c:v>
                </c:pt>
                <c:pt idx="152">
                  <c:v>-26.196158</c:v>
                </c:pt>
                <c:pt idx="153">
                  <c:v>-26.917638</c:v>
                </c:pt>
                <c:pt idx="154">
                  <c:v>-25.607914</c:v>
                </c:pt>
                <c:pt idx="155">
                  <c:v>-23.083054</c:v>
                </c:pt>
                <c:pt idx="156">
                  <c:v>-22.16065</c:v>
                </c:pt>
                <c:pt idx="157">
                  <c:v>-22.875504</c:v>
                </c:pt>
                <c:pt idx="158">
                  <c:v>-22.786144</c:v>
                </c:pt>
                <c:pt idx="159">
                  <c:v>-20.577698</c:v>
                </c:pt>
                <c:pt idx="160">
                  <c:v>-18.798308</c:v>
                </c:pt>
                <c:pt idx="161">
                  <c:v>-19.508444</c:v>
                </c:pt>
                <c:pt idx="162">
                  <c:v>-19.799012</c:v>
                </c:pt>
                <c:pt idx="163">
                  <c:v>-18.012788</c:v>
                </c:pt>
                <c:pt idx="164">
                  <c:v>-16.421586</c:v>
                </c:pt>
                <c:pt idx="165">
                  <c:v>-16.909808</c:v>
                </c:pt>
                <c:pt idx="166">
                  <c:v>-16.808272</c:v>
                </c:pt>
                <c:pt idx="167">
                  <c:v>-15.420428</c:v>
                </c:pt>
                <c:pt idx="168">
                  <c:v>-13.186638</c:v>
                </c:pt>
                <c:pt idx="169">
                  <c:v>-13.552462</c:v>
                </c:pt>
                <c:pt idx="170">
                  <c:v>-14.514024</c:v>
                </c:pt>
                <c:pt idx="171">
                  <c:v>-12.799072</c:v>
                </c:pt>
                <c:pt idx="172">
                  <c:v>-11.5790098</c:v>
                </c:pt>
                <c:pt idx="173">
                  <c:v>-11.3215174</c:v>
                </c:pt>
                <c:pt idx="174">
                  <c:v>-11.821486</c:v>
                </c:pt>
                <c:pt idx="175">
                  <c:v>-10.989002</c:v>
                </c:pt>
                <c:pt idx="176">
                  <c:v>-7.9405636</c:v>
                </c:pt>
                <c:pt idx="177">
                  <c:v>-7.674473999999999</c:v>
                </c:pt>
                <c:pt idx="178">
                  <c:v>-8.208940200000001</c:v>
                </c:pt>
                <c:pt idx="179">
                  <c:v>-8.430298199999999</c:v>
                </c:pt>
                <c:pt idx="180">
                  <c:v>-6.036562600000001</c:v>
                </c:pt>
                <c:pt idx="181">
                  <c:v>-4.6506884</c:v>
                </c:pt>
                <c:pt idx="182">
                  <c:v>-4.5573365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-5.356596666666666</c:v>
                </c:pt>
                <c:pt idx="1">
                  <c:v>-5.383312</c:v>
                </c:pt>
                <c:pt idx="2">
                  <c:v>-3.378680999999999</c:v>
                </c:pt>
                <c:pt idx="3">
                  <c:v>-1.398857</c:v>
                </c:pt>
                <c:pt idx="4">
                  <c:v>-2.4821476</c:v>
                </c:pt>
                <c:pt idx="5">
                  <c:v>-1.890098</c:v>
                </c:pt>
                <c:pt idx="6">
                  <c:v>-0.4328936</c:v>
                </c:pt>
                <c:pt idx="7">
                  <c:v>2.2485578</c:v>
                </c:pt>
                <c:pt idx="8">
                  <c:v>3.0700814</c:v>
                </c:pt>
                <c:pt idx="9">
                  <c:v>3.17519</c:v>
                </c:pt>
                <c:pt idx="10">
                  <c:v>4.0982792</c:v>
                </c:pt>
                <c:pt idx="11">
                  <c:v>7.485984999999999</c:v>
                </c:pt>
                <c:pt idx="12">
                  <c:v>7.5273702</c:v>
                </c:pt>
                <c:pt idx="13">
                  <c:v>7.5130768</c:v>
                </c:pt>
                <c:pt idx="14">
                  <c:v>9.1159588</c:v>
                </c:pt>
                <c:pt idx="15">
                  <c:v>11.1805554</c:v>
                </c:pt>
                <c:pt idx="16">
                  <c:v>12.32373</c:v>
                </c:pt>
                <c:pt idx="17">
                  <c:v>12.775158</c:v>
                </c:pt>
                <c:pt idx="18">
                  <c:v>12.988212</c:v>
                </c:pt>
                <c:pt idx="19">
                  <c:v>16.306264</c:v>
                </c:pt>
                <c:pt idx="20">
                  <c:v>18.033206</c:v>
                </c:pt>
                <c:pt idx="21">
                  <c:v>18.693918</c:v>
                </c:pt>
                <c:pt idx="22">
                  <c:v>20.412162</c:v>
                </c:pt>
                <c:pt idx="23">
                  <c:v>23.082706</c:v>
                </c:pt>
                <c:pt idx="24">
                  <c:v>26.48676</c:v>
                </c:pt>
                <c:pt idx="25">
                  <c:v>27.73563</c:v>
                </c:pt>
                <c:pt idx="26">
                  <c:v>29.19701</c:v>
                </c:pt>
                <c:pt idx="27">
                  <c:v>31.412926</c:v>
                </c:pt>
                <c:pt idx="28">
                  <c:v>34.470842</c:v>
                </c:pt>
                <c:pt idx="29">
                  <c:v>36.250624</c:v>
                </c:pt>
                <c:pt idx="30">
                  <c:v>36.299202</c:v>
                </c:pt>
                <c:pt idx="31">
                  <c:v>36.582462</c:v>
                </c:pt>
                <c:pt idx="32">
                  <c:v>39.248104</c:v>
                </c:pt>
                <c:pt idx="33">
                  <c:v>37.57364</c:v>
                </c:pt>
                <c:pt idx="34">
                  <c:v>36.657032</c:v>
                </c:pt>
                <c:pt idx="35">
                  <c:v>36.634374</c:v>
                </c:pt>
                <c:pt idx="36">
                  <c:v>39.299696</c:v>
                </c:pt>
                <c:pt idx="37">
                  <c:v>38.658364</c:v>
                </c:pt>
                <c:pt idx="38">
                  <c:v>39.035784</c:v>
                </c:pt>
                <c:pt idx="39">
                  <c:v>37.331008</c:v>
                </c:pt>
                <c:pt idx="40">
                  <c:v>39.102564</c:v>
                </c:pt>
                <c:pt idx="41">
                  <c:v>40.204636</c:v>
                </c:pt>
                <c:pt idx="42">
                  <c:v>39.008368</c:v>
                </c:pt>
                <c:pt idx="43">
                  <c:v>38.873156</c:v>
                </c:pt>
                <c:pt idx="44">
                  <c:v>40.664302</c:v>
                </c:pt>
                <c:pt idx="45">
                  <c:v>41.989644</c:v>
                </c:pt>
                <c:pt idx="46">
                  <c:v>41.058176</c:v>
                </c:pt>
                <c:pt idx="47">
                  <c:v>40.180926</c:v>
                </c:pt>
                <c:pt idx="48">
                  <c:v>41.38405400000001</c:v>
                </c:pt>
                <c:pt idx="49">
                  <c:v>43.162674</c:v>
                </c:pt>
                <c:pt idx="50">
                  <c:v>43.12949</c:v>
                </c:pt>
                <c:pt idx="51">
                  <c:v>42.020092</c:v>
                </c:pt>
                <c:pt idx="52">
                  <c:v>41.319204</c:v>
                </c:pt>
                <c:pt idx="53">
                  <c:v>34.64999</c:v>
                </c:pt>
                <c:pt idx="54">
                  <c:v>29.807652</c:v>
                </c:pt>
                <c:pt idx="55">
                  <c:v>27.12163</c:v>
                </c:pt>
                <c:pt idx="56">
                  <c:v>26.368342</c:v>
                </c:pt>
                <c:pt idx="57">
                  <c:v>24.834136</c:v>
                </c:pt>
                <c:pt idx="58">
                  <c:v>20.592326</c:v>
                </c:pt>
                <c:pt idx="59">
                  <c:v>18.308616</c:v>
                </c:pt>
                <c:pt idx="60">
                  <c:v>19.354778</c:v>
                </c:pt>
                <c:pt idx="61">
                  <c:v>18.518734</c:v>
                </c:pt>
                <c:pt idx="62">
                  <c:v>15.924844</c:v>
                </c:pt>
                <c:pt idx="63">
                  <c:v>13.672906</c:v>
                </c:pt>
                <c:pt idx="64">
                  <c:v>13.453886</c:v>
                </c:pt>
                <c:pt idx="65">
                  <c:v>13.591844</c:v>
                </c:pt>
                <c:pt idx="66">
                  <c:v>11.248057</c:v>
                </c:pt>
                <c:pt idx="67">
                  <c:v>9.0597344</c:v>
                </c:pt>
                <c:pt idx="68">
                  <c:v>9.5254838</c:v>
                </c:pt>
                <c:pt idx="69">
                  <c:v>9.714845</c:v>
                </c:pt>
                <c:pt idx="70">
                  <c:v>8.183853600000001</c:v>
                </c:pt>
                <c:pt idx="71">
                  <c:v>6.606654600000001</c:v>
                </c:pt>
                <c:pt idx="72">
                  <c:v>5.397329</c:v>
                </c:pt>
                <c:pt idx="73">
                  <c:v>5.8158592</c:v>
                </c:pt>
                <c:pt idx="74">
                  <c:v>5.2140002</c:v>
                </c:pt>
                <c:pt idx="75">
                  <c:v>2.2364608</c:v>
                </c:pt>
                <c:pt idx="76">
                  <c:v>1.597969</c:v>
                </c:pt>
                <c:pt idx="77">
                  <c:v>2.7220094</c:v>
                </c:pt>
                <c:pt idx="78">
                  <c:v>2.5892322</c:v>
                </c:pt>
                <c:pt idx="79">
                  <c:v>-0.1944175999999999</c:v>
                </c:pt>
                <c:pt idx="80">
                  <c:v>-0.6309813999999999</c:v>
                </c:pt>
                <c:pt idx="81">
                  <c:v>-1.7956438</c:v>
                </c:pt>
                <c:pt idx="82">
                  <c:v>-2.636852</c:v>
                </c:pt>
                <c:pt idx="83">
                  <c:v>-4.687704800000001</c:v>
                </c:pt>
                <c:pt idx="84">
                  <c:v>-6.5484632</c:v>
                </c:pt>
                <c:pt idx="85">
                  <c:v>-6.1400888</c:v>
                </c:pt>
                <c:pt idx="86">
                  <c:v>-6.586633399999999</c:v>
                </c:pt>
                <c:pt idx="87">
                  <c:v>-8.552950599999999</c:v>
                </c:pt>
                <c:pt idx="88">
                  <c:v>-10.096501</c:v>
                </c:pt>
                <c:pt idx="89">
                  <c:v>-9.3157572</c:v>
                </c:pt>
                <c:pt idx="90">
                  <c:v>-9.2376202</c:v>
                </c:pt>
                <c:pt idx="91">
                  <c:v>-11.2974712</c:v>
                </c:pt>
                <c:pt idx="92">
                  <c:v>-13.853122</c:v>
                </c:pt>
                <c:pt idx="93">
                  <c:v>-12.654224</c:v>
                </c:pt>
                <c:pt idx="94">
                  <c:v>-12.735688</c:v>
                </c:pt>
                <c:pt idx="95">
                  <c:v>-13.352876</c:v>
                </c:pt>
                <c:pt idx="96">
                  <c:v>-15.208668</c:v>
                </c:pt>
                <c:pt idx="97">
                  <c:v>-15.680138</c:v>
                </c:pt>
                <c:pt idx="98">
                  <c:v>-14.910582</c:v>
                </c:pt>
                <c:pt idx="99">
                  <c:v>-15.972134</c:v>
                </c:pt>
                <c:pt idx="100">
                  <c:v>-19.35986</c:v>
                </c:pt>
                <c:pt idx="101">
                  <c:v>-19.40391</c:v>
                </c:pt>
                <c:pt idx="102">
                  <c:v>-18.588666</c:v>
                </c:pt>
                <c:pt idx="103">
                  <c:v>-18.112194</c:v>
                </c:pt>
                <c:pt idx="104">
                  <c:v>-20.786112</c:v>
                </c:pt>
                <c:pt idx="105">
                  <c:v>-21.148612</c:v>
                </c:pt>
                <c:pt idx="106">
                  <c:v>-21.077202</c:v>
                </c:pt>
                <c:pt idx="107">
                  <c:v>-20.244948</c:v>
                </c:pt>
                <c:pt idx="108">
                  <c:v>-22.988744</c:v>
                </c:pt>
                <c:pt idx="109">
                  <c:v>-23.525934</c:v>
                </c:pt>
                <c:pt idx="110">
                  <c:v>-23.971734</c:v>
                </c:pt>
                <c:pt idx="111">
                  <c:v>-22.708482</c:v>
                </c:pt>
                <c:pt idx="112">
                  <c:v>-24.07428</c:v>
                </c:pt>
                <c:pt idx="113">
                  <c:v>-25.684102</c:v>
                </c:pt>
                <c:pt idx="114">
                  <c:v>-24.514074</c:v>
                </c:pt>
                <c:pt idx="115">
                  <c:v>-24.369604</c:v>
                </c:pt>
                <c:pt idx="116">
                  <c:v>-25.874392</c:v>
                </c:pt>
                <c:pt idx="117">
                  <c:v>-28.445286</c:v>
                </c:pt>
                <c:pt idx="118">
                  <c:v>-28.47801</c:v>
                </c:pt>
                <c:pt idx="119">
                  <c:v>-27.469768</c:v>
                </c:pt>
                <c:pt idx="120">
                  <c:v>-28.253276</c:v>
                </c:pt>
                <c:pt idx="121">
                  <c:v>-29.593654</c:v>
                </c:pt>
                <c:pt idx="122">
                  <c:v>-29.920946</c:v>
                </c:pt>
                <c:pt idx="123">
                  <c:v>-29.43641</c:v>
                </c:pt>
                <c:pt idx="124">
                  <c:v>-29.500102</c:v>
                </c:pt>
                <c:pt idx="125">
                  <c:v>-32.77108</c:v>
                </c:pt>
                <c:pt idx="126">
                  <c:v>-34.07512</c:v>
                </c:pt>
                <c:pt idx="127">
                  <c:v>-32.48258</c:v>
                </c:pt>
                <c:pt idx="128">
                  <c:v>-32.032006</c:v>
                </c:pt>
                <c:pt idx="129">
                  <c:v>-34.672366</c:v>
                </c:pt>
                <c:pt idx="130">
                  <c:v>-36.401782</c:v>
                </c:pt>
                <c:pt idx="131">
                  <c:v>-35.1854</c:v>
                </c:pt>
                <c:pt idx="132">
                  <c:v>-36.051518</c:v>
                </c:pt>
                <c:pt idx="133">
                  <c:v>-37.244486</c:v>
                </c:pt>
                <c:pt idx="134">
                  <c:v>-41.34658399999999</c:v>
                </c:pt>
                <c:pt idx="135">
                  <c:v>-39.774372</c:v>
                </c:pt>
                <c:pt idx="136">
                  <c:v>-40.675664</c:v>
                </c:pt>
                <c:pt idx="137">
                  <c:v>-42.54598</c:v>
                </c:pt>
                <c:pt idx="138">
                  <c:v>-45.812152</c:v>
                </c:pt>
                <c:pt idx="139">
                  <c:v>-46.315664</c:v>
                </c:pt>
                <c:pt idx="140">
                  <c:v>-47.996726</c:v>
                </c:pt>
                <c:pt idx="141">
                  <c:v>-50.331738</c:v>
                </c:pt>
                <c:pt idx="142">
                  <c:v>-51.549374</c:v>
                </c:pt>
                <c:pt idx="143">
                  <c:v>-43.659344</c:v>
                </c:pt>
                <c:pt idx="144">
                  <c:v>-37.147096</c:v>
                </c:pt>
                <c:pt idx="145">
                  <c:v>-35.27636800000001</c:v>
                </c:pt>
                <c:pt idx="146">
                  <c:v>-33.71565</c:v>
                </c:pt>
                <c:pt idx="147">
                  <c:v>-32.702342</c:v>
                </c:pt>
                <c:pt idx="148">
                  <c:v>-28.232664</c:v>
                </c:pt>
                <c:pt idx="149">
                  <c:v>-26.649418</c:v>
                </c:pt>
                <c:pt idx="150">
                  <c:v>-27.52643</c:v>
                </c:pt>
                <c:pt idx="151">
                  <c:v>-25.881994</c:v>
                </c:pt>
                <c:pt idx="152">
                  <c:v>-24.679492</c:v>
                </c:pt>
                <c:pt idx="153">
                  <c:v>-22.033402</c:v>
                </c:pt>
                <c:pt idx="154">
                  <c:v>-23.018868</c:v>
                </c:pt>
                <c:pt idx="155">
                  <c:v>-22.903062</c:v>
                </c:pt>
                <c:pt idx="156">
                  <c:v>-21.15316</c:v>
                </c:pt>
                <c:pt idx="157">
                  <c:v>-18.863112</c:v>
                </c:pt>
                <c:pt idx="158">
                  <c:v>-19.277162</c:v>
                </c:pt>
                <c:pt idx="159">
                  <c:v>-19.692472</c:v>
                </c:pt>
                <c:pt idx="160">
                  <c:v>-18.317366</c:v>
                </c:pt>
                <c:pt idx="161">
                  <c:v>-16.078466</c:v>
                </c:pt>
                <c:pt idx="162">
                  <c:v>-17.258134</c:v>
                </c:pt>
                <c:pt idx="163">
                  <c:v>-17.412542</c:v>
                </c:pt>
                <c:pt idx="164">
                  <c:v>-16.703702</c:v>
                </c:pt>
                <c:pt idx="165">
                  <c:v>-13.915838</c:v>
                </c:pt>
                <c:pt idx="166">
                  <c:v>-13.514032</c:v>
                </c:pt>
                <c:pt idx="167">
                  <c:v>-14.639332</c:v>
                </c:pt>
                <c:pt idx="168">
                  <c:v>-14.39318</c:v>
                </c:pt>
                <c:pt idx="169">
                  <c:v>-11.089256</c:v>
                </c:pt>
                <c:pt idx="170">
                  <c:v>-11.91933</c:v>
                </c:pt>
                <c:pt idx="171">
                  <c:v>-11.186602</c:v>
                </c:pt>
                <c:pt idx="172">
                  <c:v>-11.909754</c:v>
                </c:pt>
                <c:pt idx="173">
                  <c:v>-9.3648712</c:v>
                </c:pt>
                <c:pt idx="174">
                  <c:v>-7.2908162</c:v>
                </c:pt>
                <c:pt idx="175">
                  <c:v>-8.810276200000001</c:v>
                </c:pt>
                <c:pt idx="176">
                  <c:v>-8.829401399999998</c:v>
                </c:pt>
                <c:pt idx="177">
                  <c:v>-6.630084200000001</c:v>
                </c:pt>
                <c:pt idx="178">
                  <c:v>-4.904483000000001</c:v>
                </c:pt>
                <c:pt idx="179">
                  <c:v>-6.1748364</c:v>
                </c:pt>
                <c:pt idx="180">
                  <c:v>-5.1879892</c:v>
                </c:pt>
                <c:pt idx="181">
                  <c:v>-4.5577572</c:v>
                </c:pt>
                <c:pt idx="182">
                  <c:v>-0.7879429999999999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-2.65149825</c:v>
                </c:pt>
                <c:pt idx="1">
                  <c:v>-2.4430452</c:v>
                </c:pt>
                <c:pt idx="2">
                  <c:v>-2.7770628</c:v>
                </c:pt>
                <c:pt idx="3">
                  <c:v>-2.0117284</c:v>
                </c:pt>
                <c:pt idx="4">
                  <c:v>2.2883506</c:v>
                </c:pt>
                <c:pt idx="5">
                  <c:v>1.9396572</c:v>
                </c:pt>
                <c:pt idx="6">
                  <c:v>1.886261</c:v>
                </c:pt>
                <c:pt idx="7">
                  <c:v>2.3660406</c:v>
                </c:pt>
                <c:pt idx="8">
                  <c:v>5.8119844</c:v>
                </c:pt>
                <c:pt idx="9">
                  <c:v>7.251812800000001</c:v>
                </c:pt>
                <c:pt idx="10">
                  <c:v>6.5663626</c:v>
                </c:pt>
                <c:pt idx="11">
                  <c:v>6.4810404</c:v>
                </c:pt>
                <c:pt idx="12">
                  <c:v>9.6751086</c:v>
                </c:pt>
                <c:pt idx="13">
                  <c:v>10.4544982</c:v>
                </c:pt>
                <c:pt idx="14">
                  <c:v>10.6262366</c:v>
                </c:pt>
                <c:pt idx="15">
                  <c:v>11.825426</c:v>
                </c:pt>
                <c:pt idx="16">
                  <c:v>14.241264</c:v>
                </c:pt>
                <c:pt idx="17">
                  <c:v>17.134586</c:v>
                </c:pt>
                <c:pt idx="18">
                  <c:v>17.22019</c:v>
                </c:pt>
                <c:pt idx="19">
                  <c:v>17.226118</c:v>
                </c:pt>
                <c:pt idx="20">
                  <c:v>19.66166</c:v>
                </c:pt>
                <c:pt idx="21">
                  <c:v>23.982262</c:v>
                </c:pt>
                <c:pt idx="22">
                  <c:v>25.091122</c:v>
                </c:pt>
                <c:pt idx="23">
                  <c:v>27.157434</c:v>
                </c:pt>
                <c:pt idx="24">
                  <c:v>29.000332</c:v>
                </c:pt>
                <c:pt idx="25">
                  <c:v>32.70528</c:v>
                </c:pt>
                <c:pt idx="26">
                  <c:v>33.878354</c:v>
                </c:pt>
                <c:pt idx="27">
                  <c:v>34.958704</c:v>
                </c:pt>
                <c:pt idx="28">
                  <c:v>35.38595400000001</c:v>
                </c:pt>
                <c:pt idx="29">
                  <c:v>37.304492</c:v>
                </c:pt>
                <c:pt idx="30">
                  <c:v>38.18324800000001</c:v>
                </c:pt>
                <c:pt idx="31">
                  <c:v>37.449896</c:v>
                </c:pt>
                <c:pt idx="32">
                  <c:v>36.751198</c:v>
                </c:pt>
                <c:pt idx="33">
                  <c:v>38.606072</c:v>
                </c:pt>
                <c:pt idx="34">
                  <c:v>39.28482200000001</c:v>
                </c:pt>
                <c:pt idx="35">
                  <c:v>38.596582</c:v>
                </c:pt>
                <c:pt idx="36">
                  <c:v>37.75423</c:v>
                </c:pt>
                <c:pt idx="37">
                  <c:v>39.24706</c:v>
                </c:pt>
                <c:pt idx="38">
                  <c:v>39.524196</c:v>
                </c:pt>
                <c:pt idx="39">
                  <c:v>39.449138</c:v>
                </c:pt>
                <c:pt idx="40">
                  <c:v>38.17724</c:v>
                </c:pt>
                <c:pt idx="41">
                  <c:v>39.508738</c:v>
                </c:pt>
                <c:pt idx="42">
                  <c:v>41.25962</c:v>
                </c:pt>
                <c:pt idx="43">
                  <c:v>40.331776</c:v>
                </c:pt>
                <c:pt idx="44">
                  <c:v>40.00689</c:v>
                </c:pt>
                <c:pt idx="45">
                  <c:v>39.996062</c:v>
                </c:pt>
                <c:pt idx="46">
                  <c:v>43.360632</c:v>
                </c:pt>
                <c:pt idx="47">
                  <c:v>41.985332</c:v>
                </c:pt>
                <c:pt idx="48">
                  <c:v>42.636896</c:v>
                </c:pt>
                <c:pt idx="49">
                  <c:v>41.956412</c:v>
                </c:pt>
                <c:pt idx="50">
                  <c:v>41.82576</c:v>
                </c:pt>
                <c:pt idx="51">
                  <c:v>33.38609</c:v>
                </c:pt>
                <c:pt idx="52">
                  <c:v>29.887442</c:v>
                </c:pt>
                <c:pt idx="53">
                  <c:v>28.363578</c:v>
                </c:pt>
                <c:pt idx="54">
                  <c:v>26.430422</c:v>
                </c:pt>
                <c:pt idx="55">
                  <c:v>22.542948</c:v>
                </c:pt>
                <c:pt idx="56">
                  <c:v>20.026606</c:v>
                </c:pt>
                <c:pt idx="57">
                  <c:v>20.154176</c:v>
                </c:pt>
                <c:pt idx="58">
                  <c:v>19.294972</c:v>
                </c:pt>
                <c:pt idx="59">
                  <c:v>16.685602</c:v>
                </c:pt>
                <c:pt idx="60">
                  <c:v>14.682248</c:v>
                </c:pt>
                <c:pt idx="61">
                  <c:v>14.451142</c:v>
                </c:pt>
                <c:pt idx="62">
                  <c:v>13.937312</c:v>
                </c:pt>
                <c:pt idx="63">
                  <c:v>12.218536</c:v>
                </c:pt>
                <c:pt idx="64">
                  <c:v>9.644069200000001</c:v>
                </c:pt>
                <c:pt idx="65">
                  <c:v>9.821031399999999</c:v>
                </c:pt>
                <c:pt idx="66">
                  <c:v>10.3713916</c:v>
                </c:pt>
                <c:pt idx="67">
                  <c:v>9.581325400000001</c:v>
                </c:pt>
                <c:pt idx="68">
                  <c:v>6.2595028</c:v>
                </c:pt>
                <c:pt idx="69">
                  <c:v>7.135797999999999</c:v>
                </c:pt>
                <c:pt idx="70">
                  <c:v>6.9259642</c:v>
                </c:pt>
                <c:pt idx="71">
                  <c:v>5.8734106</c:v>
                </c:pt>
                <c:pt idx="72">
                  <c:v>3.4155166</c:v>
                </c:pt>
                <c:pt idx="73">
                  <c:v>2.4723988</c:v>
                </c:pt>
                <c:pt idx="74">
                  <c:v>3.4475764</c:v>
                </c:pt>
                <c:pt idx="75">
                  <c:v>3.3204752</c:v>
                </c:pt>
                <c:pt idx="76">
                  <c:v>0.3998206</c:v>
                </c:pt>
                <c:pt idx="77">
                  <c:v>-0.4823934</c:v>
                </c:pt>
                <c:pt idx="78">
                  <c:v>-0.09976420000000001</c:v>
                </c:pt>
                <c:pt idx="79">
                  <c:v>-0.6031362</c:v>
                </c:pt>
                <c:pt idx="80">
                  <c:v>-3.8749724</c:v>
                </c:pt>
                <c:pt idx="81">
                  <c:v>-6.2150976</c:v>
                </c:pt>
                <c:pt idx="82">
                  <c:v>-5.87902</c:v>
                </c:pt>
                <c:pt idx="83">
                  <c:v>-6.1949556</c:v>
                </c:pt>
                <c:pt idx="84">
                  <c:v>-7.4404884</c:v>
                </c:pt>
                <c:pt idx="85">
                  <c:v>-9.938036800000001</c:v>
                </c:pt>
                <c:pt idx="86">
                  <c:v>-8.8772492</c:v>
                </c:pt>
                <c:pt idx="87">
                  <c:v>-9.130281399999999</c:v>
                </c:pt>
                <c:pt idx="88">
                  <c:v>-9.7998548</c:v>
                </c:pt>
                <c:pt idx="89">
                  <c:v>-12.756162</c:v>
                </c:pt>
                <c:pt idx="90">
                  <c:v>-12.872002</c:v>
                </c:pt>
                <c:pt idx="91">
                  <c:v>-12.249818</c:v>
                </c:pt>
                <c:pt idx="92">
                  <c:v>-12.645892</c:v>
                </c:pt>
                <c:pt idx="93">
                  <c:v>-15.631608</c:v>
                </c:pt>
                <c:pt idx="94">
                  <c:v>-15.204726</c:v>
                </c:pt>
                <c:pt idx="95">
                  <c:v>-14.91637</c:v>
                </c:pt>
                <c:pt idx="96">
                  <c:v>-15.402658</c:v>
                </c:pt>
                <c:pt idx="97">
                  <c:v>-18.442354</c:v>
                </c:pt>
                <c:pt idx="98">
                  <c:v>-18.997858</c:v>
                </c:pt>
                <c:pt idx="99">
                  <c:v>-18.537042</c:v>
                </c:pt>
                <c:pt idx="100">
                  <c:v>-17.47982</c:v>
                </c:pt>
                <c:pt idx="101">
                  <c:v>-19.781642</c:v>
                </c:pt>
                <c:pt idx="102">
                  <c:v>-20.583764</c:v>
                </c:pt>
                <c:pt idx="103">
                  <c:v>-20.371118</c:v>
                </c:pt>
                <c:pt idx="104">
                  <c:v>-19.694644</c:v>
                </c:pt>
                <c:pt idx="105">
                  <c:v>-21.84859</c:v>
                </c:pt>
                <c:pt idx="106">
                  <c:v>-23.4207</c:v>
                </c:pt>
                <c:pt idx="107">
                  <c:v>-23.196202</c:v>
                </c:pt>
                <c:pt idx="108">
                  <c:v>-22.804204</c:v>
                </c:pt>
                <c:pt idx="109">
                  <c:v>-23.293564</c:v>
                </c:pt>
                <c:pt idx="110">
                  <c:v>-25.815062</c:v>
                </c:pt>
                <c:pt idx="111">
                  <c:v>-24.22864</c:v>
                </c:pt>
                <c:pt idx="112">
                  <c:v>-24.759686</c:v>
                </c:pt>
                <c:pt idx="113">
                  <c:v>-25.036066</c:v>
                </c:pt>
                <c:pt idx="114">
                  <c:v>-27.734202</c:v>
                </c:pt>
                <c:pt idx="115">
                  <c:v>-28.057108</c:v>
                </c:pt>
                <c:pt idx="116">
                  <c:v>-26.270846</c:v>
                </c:pt>
                <c:pt idx="117">
                  <c:v>-27.562444</c:v>
                </c:pt>
                <c:pt idx="118">
                  <c:v>-29.26923</c:v>
                </c:pt>
                <c:pt idx="119">
                  <c:v>-29.785792</c:v>
                </c:pt>
                <c:pt idx="120">
                  <c:v>-28.937632</c:v>
                </c:pt>
                <c:pt idx="121">
                  <c:v>-28.804522</c:v>
                </c:pt>
                <c:pt idx="122">
                  <c:v>-31.9516</c:v>
                </c:pt>
                <c:pt idx="123">
                  <c:v>-32.75063400000001</c:v>
                </c:pt>
                <c:pt idx="124">
                  <c:v>-32.766924</c:v>
                </c:pt>
                <c:pt idx="125">
                  <c:v>-32.13276399999999</c:v>
                </c:pt>
                <c:pt idx="126">
                  <c:v>-33.15184</c:v>
                </c:pt>
                <c:pt idx="127">
                  <c:v>-34.88276399999999</c:v>
                </c:pt>
                <c:pt idx="128">
                  <c:v>-35.15654600000001</c:v>
                </c:pt>
                <c:pt idx="129">
                  <c:v>-34.768076</c:v>
                </c:pt>
                <c:pt idx="130">
                  <c:v>-36.22077</c:v>
                </c:pt>
                <c:pt idx="131">
                  <c:v>-39.426658</c:v>
                </c:pt>
                <c:pt idx="132">
                  <c:v>-40.096006</c:v>
                </c:pt>
                <c:pt idx="133">
                  <c:v>-40.09939</c:v>
                </c:pt>
                <c:pt idx="134">
                  <c:v>-40.680722</c:v>
                </c:pt>
                <c:pt idx="135">
                  <c:v>-44.922368</c:v>
                </c:pt>
                <c:pt idx="136">
                  <c:v>-45.596376</c:v>
                </c:pt>
                <c:pt idx="137">
                  <c:v>-45.63793</c:v>
                </c:pt>
                <c:pt idx="138">
                  <c:v>-47.54895</c:v>
                </c:pt>
                <c:pt idx="139">
                  <c:v>-53.289466</c:v>
                </c:pt>
                <c:pt idx="140">
                  <c:v>-53.551798</c:v>
                </c:pt>
                <c:pt idx="141">
                  <c:v>-42.271734</c:v>
                </c:pt>
                <c:pt idx="142">
                  <c:v>-37.124192</c:v>
                </c:pt>
                <c:pt idx="143">
                  <c:v>-36.681838</c:v>
                </c:pt>
                <c:pt idx="144">
                  <c:v>-34.750128</c:v>
                </c:pt>
                <c:pt idx="145">
                  <c:v>-30.890948</c:v>
                </c:pt>
                <c:pt idx="146">
                  <c:v>-28.031346</c:v>
                </c:pt>
                <c:pt idx="147">
                  <c:v>-28.651582</c:v>
                </c:pt>
                <c:pt idx="148">
                  <c:v>-27.726524</c:v>
                </c:pt>
                <c:pt idx="149">
                  <c:v>-25.552474</c:v>
                </c:pt>
                <c:pt idx="150">
                  <c:v>-23.314494</c:v>
                </c:pt>
                <c:pt idx="151">
                  <c:v>-23.28329</c:v>
                </c:pt>
                <c:pt idx="152">
                  <c:v>-23.822178</c:v>
                </c:pt>
                <c:pt idx="153">
                  <c:v>-22.01653</c:v>
                </c:pt>
                <c:pt idx="154">
                  <c:v>-19.385416</c:v>
                </c:pt>
                <c:pt idx="155">
                  <c:v>-20.631</c:v>
                </c:pt>
                <c:pt idx="156">
                  <c:v>-20.905786</c:v>
                </c:pt>
                <c:pt idx="157">
                  <c:v>-20.124156</c:v>
                </c:pt>
                <c:pt idx="158">
                  <c:v>-17.2273</c:v>
                </c:pt>
                <c:pt idx="159">
                  <c:v>-17.414618</c:v>
                </c:pt>
                <c:pt idx="160">
                  <c:v>-18.19513</c:v>
                </c:pt>
                <c:pt idx="161">
                  <c:v>-17.551872</c:v>
                </c:pt>
                <c:pt idx="162">
                  <c:v>-14.595634</c:v>
                </c:pt>
                <c:pt idx="163">
                  <c:v>-13.940878</c:v>
                </c:pt>
                <c:pt idx="164">
                  <c:v>-14.684112</c:v>
                </c:pt>
                <c:pt idx="165">
                  <c:v>-14.909486</c:v>
                </c:pt>
                <c:pt idx="166">
                  <c:v>-12.953438</c:v>
                </c:pt>
                <c:pt idx="167">
                  <c:v>-11.38485</c:v>
                </c:pt>
                <c:pt idx="168">
                  <c:v>-13.145428</c:v>
                </c:pt>
                <c:pt idx="169">
                  <c:v>-12.714932</c:v>
                </c:pt>
                <c:pt idx="170">
                  <c:v>-11.0264366</c:v>
                </c:pt>
                <c:pt idx="171">
                  <c:v>-8.8193862</c:v>
                </c:pt>
                <c:pt idx="172">
                  <c:v>-8.8313764</c:v>
                </c:pt>
                <c:pt idx="173">
                  <c:v>-9.266636800000001</c:v>
                </c:pt>
                <c:pt idx="174">
                  <c:v>-8.8524768</c:v>
                </c:pt>
                <c:pt idx="175">
                  <c:v>-5.9108314</c:v>
                </c:pt>
                <c:pt idx="176">
                  <c:v>-6.1859842</c:v>
                </c:pt>
                <c:pt idx="177">
                  <c:v>-6.7820852</c:v>
                </c:pt>
                <c:pt idx="178">
                  <c:v>-6.397938</c:v>
                </c:pt>
                <c:pt idx="179">
                  <c:v>-2.2440006</c:v>
                </c:pt>
                <c:pt idx="180">
                  <c:v>-3.7971636</c:v>
                </c:pt>
                <c:pt idx="181">
                  <c:v>-3.6310576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-3.4154162</c:v>
                </c:pt>
                <c:pt idx="1">
                  <c:v>0.2379616000000001</c:v>
                </c:pt>
                <c:pt idx="2">
                  <c:v>1.493885</c:v>
                </c:pt>
                <c:pt idx="3">
                  <c:v>0.6778226000000001</c:v>
                </c:pt>
                <c:pt idx="4">
                  <c:v>0.8458126</c:v>
                </c:pt>
                <c:pt idx="5">
                  <c:v>4.3470084</c:v>
                </c:pt>
                <c:pt idx="6">
                  <c:v>6.5522718</c:v>
                </c:pt>
                <c:pt idx="7">
                  <c:v>5.5872614</c:v>
                </c:pt>
                <c:pt idx="8">
                  <c:v>5.8163932</c:v>
                </c:pt>
                <c:pt idx="9">
                  <c:v>8.021414999999999</c:v>
                </c:pt>
                <c:pt idx="10">
                  <c:v>10.8194372</c:v>
                </c:pt>
                <c:pt idx="11">
                  <c:v>9.355902</c:v>
                </c:pt>
                <c:pt idx="12">
                  <c:v>10.240488</c:v>
                </c:pt>
                <c:pt idx="13">
                  <c:v>12.763784</c:v>
                </c:pt>
                <c:pt idx="14">
                  <c:v>15.705598</c:v>
                </c:pt>
                <c:pt idx="15">
                  <c:v>15.99412</c:v>
                </c:pt>
                <c:pt idx="16">
                  <c:v>16.398926</c:v>
                </c:pt>
                <c:pt idx="17">
                  <c:v>18.084944</c:v>
                </c:pt>
                <c:pt idx="18">
                  <c:v>21.220488</c:v>
                </c:pt>
                <c:pt idx="19">
                  <c:v>23.368988</c:v>
                </c:pt>
                <c:pt idx="20">
                  <c:v>24.573268</c:v>
                </c:pt>
                <c:pt idx="21">
                  <c:v>27.080698</c:v>
                </c:pt>
                <c:pt idx="22">
                  <c:v>31.502646</c:v>
                </c:pt>
                <c:pt idx="23">
                  <c:v>33.008464</c:v>
                </c:pt>
                <c:pt idx="24">
                  <c:v>33.019574</c:v>
                </c:pt>
                <c:pt idx="25">
                  <c:v>34.439452</c:v>
                </c:pt>
                <c:pt idx="26">
                  <c:v>37.07179</c:v>
                </c:pt>
                <c:pt idx="27">
                  <c:v>38.168902</c:v>
                </c:pt>
                <c:pt idx="28">
                  <c:v>37.176302</c:v>
                </c:pt>
                <c:pt idx="29">
                  <c:v>36.212322</c:v>
                </c:pt>
                <c:pt idx="30">
                  <c:v>38.380166</c:v>
                </c:pt>
                <c:pt idx="31">
                  <c:v>39.266486</c:v>
                </c:pt>
                <c:pt idx="32">
                  <c:v>38.600898</c:v>
                </c:pt>
                <c:pt idx="33">
                  <c:v>37.379634</c:v>
                </c:pt>
                <c:pt idx="34">
                  <c:v>38.38978</c:v>
                </c:pt>
                <c:pt idx="35">
                  <c:v>39.96601</c:v>
                </c:pt>
                <c:pt idx="36">
                  <c:v>38.504578</c:v>
                </c:pt>
                <c:pt idx="37">
                  <c:v>38.89748400000001</c:v>
                </c:pt>
                <c:pt idx="38">
                  <c:v>38.894416</c:v>
                </c:pt>
                <c:pt idx="39">
                  <c:v>41.479132</c:v>
                </c:pt>
                <c:pt idx="40">
                  <c:v>40.804978</c:v>
                </c:pt>
                <c:pt idx="41">
                  <c:v>40.183038</c:v>
                </c:pt>
                <c:pt idx="42">
                  <c:v>39.999152</c:v>
                </c:pt>
                <c:pt idx="43">
                  <c:v>42.139704</c:v>
                </c:pt>
                <c:pt idx="44">
                  <c:v>42.281928</c:v>
                </c:pt>
                <c:pt idx="45">
                  <c:v>41.89324000000001</c:v>
                </c:pt>
                <c:pt idx="46">
                  <c:v>41.697308</c:v>
                </c:pt>
                <c:pt idx="47">
                  <c:v>44.078394</c:v>
                </c:pt>
                <c:pt idx="48">
                  <c:v>42.085134</c:v>
                </c:pt>
                <c:pt idx="49">
                  <c:v>33.136478</c:v>
                </c:pt>
                <c:pt idx="50">
                  <c:v>30.997948</c:v>
                </c:pt>
                <c:pt idx="51">
                  <c:v>28.473936</c:v>
                </c:pt>
                <c:pt idx="52">
                  <c:v>24.608978</c:v>
                </c:pt>
                <c:pt idx="53">
                  <c:v>21.983782</c:v>
                </c:pt>
                <c:pt idx="54">
                  <c:v>20.899682</c:v>
                </c:pt>
                <c:pt idx="55">
                  <c:v>20.769708</c:v>
                </c:pt>
                <c:pt idx="56">
                  <c:v>18.552732</c:v>
                </c:pt>
                <c:pt idx="57">
                  <c:v>16.107592</c:v>
                </c:pt>
                <c:pt idx="58">
                  <c:v>14.955628</c:v>
                </c:pt>
                <c:pt idx="59">
                  <c:v>15.810156</c:v>
                </c:pt>
                <c:pt idx="60">
                  <c:v>14.209382</c:v>
                </c:pt>
                <c:pt idx="61">
                  <c:v>11.317426</c:v>
                </c:pt>
                <c:pt idx="62">
                  <c:v>10.5773148</c:v>
                </c:pt>
                <c:pt idx="63">
                  <c:v>10.817186</c:v>
                </c:pt>
                <c:pt idx="64">
                  <c:v>10.3080718</c:v>
                </c:pt>
                <c:pt idx="65">
                  <c:v>7.502865</c:v>
                </c:pt>
                <c:pt idx="66">
                  <c:v>6.907576199999999</c:v>
                </c:pt>
                <c:pt idx="67">
                  <c:v>8.043316600000001</c:v>
                </c:pt>
                <c:pt idx="68">
                  <c:v>6.420408999999999</c:v>
                </c:pt>
                <c:pt idx="69">
                  <c:v>4.3771418</c:v>
                </c:pt>
                <c:pt idx="70">
                  <c:v>2.920295</c:v>
                </c:pt>
                <c:pt idx="71">
                  <c:v>3.8200294</c:v>
                </c:pt>
                <c:pt idx="72">
                  <c:v>4.041168000000001</c:v>
                </c:pt>
                <c:pt idx="73">
                  <c:v>2.9233246</c:v>
                </c:pt>
                <c:pt idx="74">
                  <c:v>0.232324</c:v>
                </c:pt>
                <c:pt idx="75">
                  <c:v>1.133005</c:v>
                </c:pt>
                <c:pt idx="76">
                  <c:v>0.6105997999999999</c:v>
                </c:pt>
                <c:pt idx="77">
                  <c:v>-2.0648008</c:v>
                </c:pt>
                <c:pt idx="78">
                  <c:v>-5.2192002</c:v>
                </c:pt>
                <c:pt idx="79">
                  <c:v>-5.6141134</c:v>
                </c:pt>
                <c:pt idx="80">
                  <c:v>-4.8505378</c:v>
                </c:pt>
                <c:pt idx="81">
                  <c:v>-6.973790199999999</c:v>
                </c:pt>
                <c:pt idx="82">
                  <c:v>-8.724278200000001</c:v>
                </c:pt>
                <c:pt idx="83">
                  <c:v>-8.982821599999999</c:v>
                </c:pt>
                <c:pt idx="84">
                  <c:v>-8.800266400000002</c:v>
                </c:pt>
                <c:pt idx="85">
                  <c:v>-9.410998599999999</c:v>
                </c:pt>
                <c:pt idx="86">
                  <c:v>-12.372274</c:v>
                </c:pt>
                <c:pt idx="87">
                  <c:v>-11.74043</c:v>
                </c:pt>
                <c:pt idx="88">
                  <c:v>-11.67044</c:v>
                </c:pt>
                <c:pt idx="89">
                  <c:v>-12.327002</c:v>
                </c:pt>
                <c:pt idx="90">
                  <c:v>-14.632806</c:v>
                </c:pt>
                <c:pt idx="91">
                  <c:v>-14.70821</c:v>
                </c:pt>
                <c:pt idx="92">
                  <c:v>-14.59768</c:v>
                </c:pt>
                <c:pt idx="93">
                  <c:v>-14.52136</c:v>
                </c:pt>
                <c:pt idx="94">
                  <c:v>-17.17717</c:v>
                </c:pt>
                <c:pt idx="95">
                  <c:v>-19.258276</c:v>
                </c:pt>
                <c:pt idx="96">
                  <c:v>-18.48791</c:v>
                </c:pt>
                <c:pt idx="97">
                  <c:v>-17.450266</c:v>
                </c:pt>
                <c:pt idx="98">
                  <c:v>-17.189852</c:v>
                </c:pt>
                <c:pt idx="99">
                  <c:v>-20.998246</c:v>
                </c:pt>
                <c:pt idx="100">
                  <c:v>-20.205388</c:v>
                </c:pt>
                <c:pt idx="101">
                  <c:v>-19.545604</c:v>
                </c:pt>
                <c:pt idx="102">
                  <c:v>-21.144102</c:v>
                </c:pt>
                <c:pt idx="103">
                  <c:v>-23.860496</c:v>
                </c:pt>
                <c:pt idx="104">
                  <c:v>-23.11261</c:v>
                </c:pt>
                <c:pt idx="105">
                  <c:v>-22.116398</c:v>
                </c:pt>
                <c:pt idx="106">
                  <c:v>-22.958874</c:v>
                </c:pt>
                <c:pt idx="107">
                  <c:v>-25.535344</c:v>
                </c:pt>
                <c:pt idx="108">
                  <c:v>-25.360138</c:v>
                </c:pt>
                <c:pt idx="109">
                  <c:v>-24.388576</c:v>
                </c:pt>
                <c:pt idx="110">
                  <c:v>-24.088578</c:v>
                </c:pt>
                <c:pt idx="111">
                  <c:v>-27.859782</c:v>
                </c:pt>
                <c:pt idx="112">
                  <c:v>-26.529566</c:v>
                </c:pt>
                <c:pt idx="113">
                  <c:v>-27.11148</c:v>
                </c:pt>
                <c:pt idx="114">
                  <c:v>-26.514966</c:v>
                </c:pt>
                <c:pt idx="115">
                  <c:v>-29.041778</c:v>
                </c:pt>
                <c:pt idx="116">
                  <c:v>-29.570062</c:v>
                </c:pt>
                <c:pt idx="117">
                  <c:v>-28.597876</c:v>
                </c:pt>
                <c:pt idx="118">
                  <c:v>-28.711966</c:v>
                </c:pt>
                <c:pt idx="119">
                  <c:v>-31.024366</c:v>
                </c:pt>
                <c:pt idx="120">
                  <c:v>-32.510946</c:v>
                </c:pt>
                <c:pt idx="121">
                  <c:v>-32.25309</c:v>
                </c:pt>
                <c:pt idx="122">
                  <c:v>-30.55057</c:v>
                </c:pt>
                <c:pt idx="123">
                  <c:v>-32.067342</c:v>
                </c:pt>
                <c:pt idx="124">
                  <c:v>-34.940276</c:v>
                </c:pt>
                <c:pt idx="125">
                  <c:v>-34.34254</c:v>
                </c:pt>
                <c:pt idx="126">
                  <c:v>-34.347342</c:v>
                </c:pt>
                <c:pt idx="127">
                  <c:v>-34.744752</c:v>
                </c:pt>
                <c:pt idx="128">
                  <c:v>-38.752526</c:v>
                </c:pt>
                <c:pt idx="129">
                  <c:v>-39.45915</c:v>
                </c:pt>
                <c:pt idx="130">
                  <c:v>-38.624888</c:v>
                </c:pt>
                <c:pt idx="131">
                  <c:v>-39.116626</c:v>
                </c:pt>
                <c:pt idx="132">
                  <c:v>-42.658072</c:v>
                </c:pt>
                <c:pt idx="133">
                  <c:v>-44.319276</c:v>
                </c:pt>
                <c:pt idx="134">
                  <c:v>-43.824802</c:v>
                </c:pt>
                <c:pt idx="135">
                  <c:v>-46.382372</c:v>
                </c:pt>
                <c:pt idx="136">
                  <c:v>-49.744218</c:v>
                </c:pt>
                <c:pt idx="137">
                  <c:v>-53.470236</c:v>
                </c:pt>
                <c:pt idx="138">
                  <c:v>-51.015566</c:v>
                </c:pt>
                <c:pt idx="139">
                  <c:v>-42.115222</c:v>
                </c:pt>
                <c:pt idx="140">
                  <c:v>-38.638076</c:v>
                </c:pt>
                <c:pt idx="141">
                  <c:v>-36.284826</c:v>
                </c:pt>
                <c:pt idx="142">
                  <c:v>-32.797754</c:v>
                </c:pt>
                <c:pt idx="143">
                  <c:v>-29.134598</c:v>
                </c:pt>
                <c:pt idx="144">
                  <c:v>-29.536858</c:v>
                </c:pt>
                <c:pt idx="145">
                  <c:v>-28.961884</c:v>
                </c:pt>
                <c:pt idx="146">
                  <c:v>-27.537148</c:v>
                </c:pt>
                <c:pt idx="147">
                  <c:v>-25.70854</c:v>
                </c:pt>
                <c:pt idx="148">
                  <c:v>-24.617576</c:v>
                </c:pt>
                <c:pt idx="149">
                  <c:v>-24.822768</c:v>
                </c:pt>
                <c:pt idx="150">
                  <c:v>-24.24248</c:v>
                </c:pt>
                <c:pt idx="151">
                  <c:v>-20.130456</c:v>
                </c:pt>
                <c:pt idx="152">
                  <c:v>-21.001014</c:v>
                </c:pt>
                <c:pt idx="153">
                  <c:v>-21.627362</c:v>
                </c:pt>
                <c:pt idx="154">
                  <c:v>-21.074738</c:v>
                </c:pt>
                <c:pt idx="155">
                  <c:v>-18.328754</c:v>
                </c:pt>
                <c:pt idx="156">
                  <c:v>-16.742888</c:v>
                </c:pt>
                <c:pt idx="157">
                  <c:v>-18.452142</c:v>
                </c:pt>
                <c:pt idx="158">
                  <c:v>-18.518146</c:v>
                </c:pt>
                <c:pt idx="159">
                  <c:v>-15.978096</c:v>
                </c:pt>
                <c:pt idx="160">
                  <c:v>-15.261222</c:v>
                </c:pt>
                <c:pt idx="161">
                  <c:v>-15.485008</c:v>
                </c:pt>
                <c:pt idx="162">
                  <c:v>-15.308392</c:v>
                </c:pt>
                <c:pt idx="163">
                  <c:v>-13.71081</c:v>
                </c:pt>
                <c:pt idx="164">
                  <c:v>-12.561224</c:v>
                </c:pt>
                <c:pt idx="165">
                  <c:v>-12.516644</c:v>
                </c:pt>
                <c:pt idx="166">
                  <c:v>-13.222454</c:v>
                </c:pt>
                <c:pt idx="167">
                  <c:v>-11.8219234</c:v>
                </c:pt>
                <c:pt idx="168">
                  <c:v>-8.6999616</c:v>
                </c:pt>
                <c:pt idx="169">
                  <c:v>-9.742787</c:v>
                </c:pt>
                <c:pt idx="170">
                  <c:v>-10.0842742</c:v>
                </c:pt>
                <c:pt idx="171">
                  <c:v>-9.312629599999999</c:v>
                </c:pt>
                <c:pt idx="172">
                  <c:v>-7.0306962</c:v>
                </c:pt>
                <c:pt idx="173">
                  <c:v>-6.695432800000001</c:v>
                </c:pt>
                <c:pt idx="174">
                  <c:v>-7.179307799999999</c:v>
                </c:pt>
                <c:pt idx="175">
                  <c:v>-7.2574214</c:v>
                </c:pt>
                <c:pt idx="176">
                  <c:v>-3.431301</c:v>
                </c:pt>
                <c:pt idx="177">
                  <c:v>-2.9422732</c:v>
                </c:pt>
                <c:pt idx="178">
                  <c:v>-4.4814502</c:v>
                </c:pt>
                <c:pt idx="179">
                  <c:v>-4.0856184</c:v>
                </c:pt>
                <c:pt idx="180">
                  <c:v>-0.8565672</c:v>
                </c:pt>
                <c:pt idx="181">
                  <c:v>-0.45520275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39.61347494949495</v>
      </c>
      <c r="C3">
        <v>-1.13</v>
      </c>
      <c r="D3">
        <v>-23.28214</v>
      </c>
      <c r="E3">
        <v>-1.11</v>
      </c>
      <c r="F3">
        <v>-15.33999</v>
      </c>
      <c r="G3">
        <v>-1.09</v>
      </c>
      <c r="H3">
        <v>-11.6930978</v>
      </c>
      <c r="I3">
        <v>-1.08</v>
      </c>
      <c r="J3">
        <v>-11.02282</v>
      </c>
      <c r="K3">
        <v>-1.06</v>
      </c>
      <c r="L3">
        <v>-7.299454</v>
      </c>
      <c r="M3">
        <v>-1.04</v>
      </c>
      <c r="N3">
        <v>-8.833904499999999</v>
      </c>
      <c r="O3">
        <v>-1.02</v>
      </c>
      <c r="P3">
        <v>-5.356596666666666</v>
      </c>
      <c r="Q3">
        <v>-1</v>
      </c>
      <c r="R3">
        <v>-2.65149825</v>
      </c>
      <c r="S3">
        <v>-0.98</v>
      </c>
      <c r="T3">
        <v>-3.4154162</v>
      </c>
    </row>
    <row r="4" spans="1:20">
      <c r="A4">
        <v>-0.95</v>
      </c>
      <c r="B4">
        <v>-67.83793333333334</v>
      </c>
      <c r="C4">
        <v>-1.12</v>
      </c>
      <c r="D4">
        <v>-21.5621</v>
      </c>
      <c r="E4">
        <v>-1.1</v>
      </c>
      <c r="F4">
        <v>-15.122876</v>
      </c>
      <c r="G4">
        <v>-1.08</v>
      </c>
      <c r="H4">
        <v>-10.7292076</v>
      </c>
      <c r="I4">
        <v>-1.07</v>
      </c>
      <c r="J4">
        <v>-11.525876</v>
      </c>
      <c r="K4">
        <v>-1.05</v>
      </c>
      <c r="L4">
        <v>-7.2911878</v>
      </c>
      <c r="M4">
        <v>-1.03</v>
      </c>
      <c r="N4">
        <v>-5.759340799999999</v>
      </c>
      <c r="O4">
        <v>-1.01</v>
      </c>
      <c r="P4">
        <v>-5.383312</v>
      </c>
      <c r="Q4">
        <v>-0.99</v>
      </c>
      <c r="R4">
        <v>-2.4430452</v>
      </c>
      <c r="S4">
        <v>-0.97</v>
      </c>
      <c r="T4">
        <v>0.2379616000000001</v>
      </c>
    </row>
    <row r="5" spans="1:20">
      <c r="A5">
        <v>-0.9399999999999999</v>
      </c>
      <c r="B5">
        <v>-48.669404</v>
      </c>
      <c r="C5">
        <v>-1.11</v>
      </c>
      <c r="D5">
        <v>-18.7611</v>
      </c>
      <c r="E5">
        <v>-1.09</v>
      </c>
      <c r="F5">
        <v>-15.047496</v>
      </c>
      <c r="G5">
        <v>-1.07</v>
      </c>
      <c r="H5">
        <v>-11.448578</v>
      </c>
      <c r="I5">
        <v>-1.06</v>
      </c>
      <c r="J5">
        <v>-8.872897</v>
      </c>
      <c r="K5">
        <v>-1.04</v>
      </c>
      <c r="L5">
        <v>-7.9020214</v>
      </c>
      <c r="M5">
        <v>-1.02</v>
      </c>
      <c r="N5">
        <v>-4.5098386</v>
      </c>
      <c r="O5">
        <v>-1</v>
      </c>
      <c r="P5">
        <v>-3.378680999999999</v>
      </c>
      <c r="Q5">
        <v>-0.98</v>
      </c>
      <c r="R5">
        <v>-2.7770628</v>
      </c>
      <c r="S5">
        <v>-0.96</v>
      </c>
      <c r="T5">
        <v>1.493885</v>
      </c>
    </row>
    <row r="6" spans="1:20">
      <c r="A6">
        <v>-0.93</v>
      </c>
      <c r="B6">
        <v>-37.042472</v>
      </c>
      <c r="C6">
        <v>-1.1</v>
      </c>
      <c r="D6">
        <v>-19.197812</v>
      </c>
      <c r="E6">
        <v>-1.08</v>
      </c>
      <c r="F6">
        <v>-12.09195</v>
      </c>
      <c r="G6">
        <v>-1.06</v>
      </c>
      <c r="H6">
        <v>-12.139282</v>
      </c>
      <c r="I6">
        <v>-1.05</v>
      </c>
      <c r="J6">
        <v>-7.1240766</v>
      </c>
      <c r="K6">
        <v>-1.03</v>
      </c>
      <c r="L6">
        <v>-7.072898</v>
      </c>
      <c r="M6">
        <v>-1.01</v>
      </c>
      <c r="N6">
        <v>-4.779615</v>
      </c>
      <c r="O6">
        <v>-0.99</v>
      </c>
      <c r="P6">
        <v>-1.398857</v>
      </c>
      <c r="Q6">
        <v>-0.97</v>
      </c>
      <c r="R6">
        <v>-2.0117284</v>
      </c>
      <c r="S6">
        <v>-0.95</v>
      </c>
      <c r="T6">
        <v>0.6778226000000001</v>
      </c>
    </row>
    <row r="7" spans="1:20">
      <c r="A7">
        <v>-0.92</v>
      </c>
      <c r="B7">
        <v>-33.754784</v>
      </c>
      <c r="C7">
        <v>-1.09</v>
      </c>
      <c r="D7">
        <v>-19.529068</v>
      </c>
      <c r="E7">
        <v>-1.07</v>
      </c>
      <c r="F7">
        <v>-11.317658</v>
      </c>
      <c r="G7">
        <v>-1.05</v>
      </c>
      <c r="H7">
        <v>-8.6576954</v>
      </c>
      <c r="I7">
        <v>-1.04</v>
      </c>
      <c r="J7">
        <v>-7.1736266</v>
      </c>
      <c r="K7">
        <v>-1.02</v>
      </c>
      <c r="L7">
        <v>-4.5291682</v>
      </c>
      <c r="M7">
        <v>-1</v>
      </c>
      <c r="N7">
        <v>-6.06453</v>
      </c>
      <c r="O7">
        <v>-0.98</v>
      </c>
      <c r="P7">
        <v>-2.4821476</v>
      </c>
      <c r="Q7">
        <v>-0.96</v>
      </c>
      <c r="R7">
        <v>2.2883506</v>
      </c>
      <c r="S7">
        <v>-0.9399999999999999</v>
      </c>
      <c r="T7">
        <v>0.8458126</v>
      </c>
    </row>
    <row r="8" spans="1:20">
      <c r="A8">
        <v>-0.91</v>
      </c>
      <c r="B8">
        <v>-31.22615</v>
      </c>
      <c r="C8">
        <v>-1.08</v>
      </c>
      <c r="D8">
        <v>-18.438892</v>
      </c>
      <c r="E8">
        <v>-1.06</v>
      </c>
      <c r="F8">
        <v>-12.51907</v>
      </c>
      <c r="G8">
        <v>-1.04</v>
      </c>
      <c r="H8">
        <v>-7.5085486</v>
      </c>
      <c r="I8">
        <v>-1.03</v>
      </c>
      <c r="J8">
        <v>-7.0545896</v>
      </c>
      <c r="K8">
        <v>-1.01</v>
      </c>
      <c r="L8">
        <v>-4.1976854</v>
      </c>
      <c r="M8">
        <v>-0.99</v>
      </c>
      <c r="N8">
        <v>-3.3444968</v>
      </c>
      <c r="O8">
        <v>-0.97</v>
      </c>
      <c r="P8">
        <v>-1.890098</v>
      </c>
      <c r="Q8">
        <v>-0.95</v>
      </c>
      <c r="R8">
        <v>1.9396572</v>
      </c>
      <c r="S8">
        <v>-0.93</v>
      </c>
      <c r="T8">
        <v>4.3470084</v>
      </c>
    </row>
    <row r="9" spans="1:20">
      <c r="A9">
        <v>-0.9</v>
      </c>
      <c r="B9">
        <v>-28.423046</v>
      </c>
      <c r="C9">
        <v>-1.07</v>
      </c>
      <c r="D9">
        <v>-16.246052</v>
      </c>
      <c r="E9">
        <v>-1.05</v>
      </c>
      <c r="F9">
        <v>-12.422004</v>
      </c>
      <c r="G9">
        <v>-1.03</v>
      </c>
      <c r="H9">
        <v>-7.281499800000001</v>
      </c>
      <c r="I9">
        <v>-1.02</v>
      </c>
      <c r="J9">
        <v>-7.254659000000001</v>
      </c>
      <c r="K9">
        <v>-1</v>
      </c>
      <c r="L9">
        <v>-6.420380400000001</v>
      </c>
      <c r="M9">
        <v>-0.98</v>
      </c>
      <c r="N9">
        <v>-0.7126678</v>
      </c>
      <c r="O9">
        <v>-0.96</v>
      </c>
      <c r="P9">
        <v>-0.4328936</v>
      </c>
      <c r="Q9">
        <v>-0.9399999999999999</v>
      </c>
      <c r="R9">
        <v>1.886261</v>
      </c>
      <c r="S9">
        <v>-0.92</v>
      </c>
      <c r="T9">
        <v>6.5522718</v>
      </c>
    </row>
    <row r="10" spans="1:20">
      <c r="A10">
        <v>-0.89</v>
      </c>
      <c r="B10">
        <v>-24.826632</v>
      </c>
      <c r="C10">
        <v>-1.06</v>
      </c>
      <c r="D10">
        <v>-15.331438</v>
      </c>
      <c r="E10">
        <v>-1.04</v>
      </c>
      <c r="F10">
        <v>-9.429368200000001</v>
      </c>
      <c r="G10">
        <v>-1.02</v>
      </c>
      <c r="H10">
        <v>-8.633972199999999</v>
      </c>
      <c r="I10">
        <v>-1.01</v>
      </c>
      <c r="J10">
        <v>-3.1314556</v>
      </c>
      <c r="K10">
        <v>-0.99</v>
      </c>
      <c r="L10">
        <v>-5.123297599999999</v>
      </c>
      <c r="M10">
        <v>-0.97</v>
      </c>
      <c r="N10">
        <v>-0.8629872000000001</v>
      </c>
      <c r="O10">
        <v>-0.95</v>
      </c>
      <c r="P10">
        <v>2.2485578</v>
      </c>
      <c r="Q10">
        <v>-0.93</v>
      </c>
      <c r="R10">
        <v>2.3660406</v>
      </c>
      <c r="S10">
        <v>-0.91</v>
      </c>
      <c r="T10">
        <v>5.5872614</v>
      </c>
    </row>
    <row r="11" spans="1:20">
      <c r="A11">
        <v>-0.88</v>
      </c>
      <c r="B11">
        <v>-23.269878</v>
      </c>
      <c r="C11">
        <v>-1.05</v>
      </c>
      <c r="D11">
        <v>-15.940626</v>
      </c>
      <c r="E11">
        <v>-1.03</v>
      </c>
      <c r="F11">
        <v>-8.6898564</v>
      </c>
      <c r="G11">
        <v>-1.01</v>
      </c>
      <c r="H11">
        <v>-6.5818856</v>
      </c>
      <c r="I11">
        <v>-1</v>
      </c>
      <c r="J11">
        <v>-7.043061400000001</v>
      </c>
      <c r="K11">
        <v>-0.98</v>
      </c>
      <c r="L11">
        <v>-1.3258912</v>
      </c>
      <c r="M11">
        <v>-0.96</v>
      </c>
      <c r="N11">
        <v>-1.292361</v>
      </c>
      <c r="O11">
        <v>-0.9399999999999999</v>
      </c>
      <c r="P11">
        <v>3.0700814</v>
      </c>
      <c r="Q11">
        <v>-0.92</v>
      </c>
      <c r="R11">
        <v>5.8119844</v>
      </c>
      <c r="S11">
        <v>-0.9</v>
      </c>
      <c r="T11">
        <v>5.8163932</v>
      </c>
    </row>
    <row r="12" spans="1:20">
      <c r="A12">
        <v>-0.87</v>
      </c>
      <c r="B12">
        <v>-21.375636</v>
      </c>
      <c r="C12">
        <v>-1.04</v>
      </c>
      <c r="D12">
        <v>-14.768134</v>
      </c>
      <c r="E12">
        <v>-1.02</v>
      </c>
      <c r="F12">
        <v>-8.869825799999999</v>
      </c>
      <c r="G12">
        <v>-1</v>
      </c>
      <c r="H12">
        <v>-7.8302882</v>
      </c>
      <c r="I12">
        <v>-0.99</v>
      </c>
      <c r="J12">
        <v>-4.6892798</v>
      </c>
      <c r="K12">
        <v>-0.97</v>
      </c>
      <c r="L12">
        <v>-0.443879</v>
      </c>
      <c r="M12">
        <v>-0.95</v>
      </c>
      <c r="N12">
        <v>0.5879065999999999</v>
      </c>
      <c r="O12">
        <v>-0.93</v>
      </c>
      <c r="P12">
        <v>3.17519</v>
      </c>
      <c r="Q12">
        <v>-0.91</v>
      </c>
      <c r="R12">
        <v>7.251812800000001</v>
      </c>
      <c r="S12">
        <v>-0.89</v>
      </c>
      <c r="T12">
        <v>8.021414999999999</v>
      </c>
    </row>
    <row r="13" spans="1:20">
      <c r="A13">
        <v>-0.86</v>
      </c>
      <c r="B13">
        <v>-17.614848</v>
      </c>
      <c r="C13">
        <v>-1.03</v>
      </c>
      <c r="D13">
        <v>-12.04156</v>
      </c>
      <c r="E13">
        <v>-1.01</v>
      </c>
      <c r="F13">
        <v>-8.7846846</v>
      </c>
      <c r="G13">
        <v>-0.99</v>
      </c>
      <c r="H13">
        <v>-4.648636000000001</v>
      </c>
      <c r="I13">
        <v>-0.98</v>
      </c>
      <c r="J13">
        <v>-3.8513718</v>
      </c>
      <c r="K13">
        <v>-0.96</v>
      </c>
      <c r="L13">
        <v>-0.394888</v>
      </c>
      <c r="M13">
        <v>-0.9399999999999999</v>
      </c>
      <c r="N13">
        <v>2.4558466</v>
      </c>
      <c r="O13">
        <v>-0.92</v>
      </c>
      <c r="P13">
        <v>4.0982792</v>
      </c>
      <c r="Q13">
        <v>-0.9</v>
      </c>
      <c r="R13">
        <v>6.5663626</v>
      </c>
      <c r="S13">
        <v>-0.88</v>
      </c>
      <c r="T13">
        <v>10.8194372</v>
      </c>
    </row>
    <row r="14" spans="1:20">
      <c r="A14">
        <v>-0.85</v>
      </c>
      <c r="B14">
        <v>-13.58031</v>
      </c>
      <c r="C14">
        <v>-1.02</v>
      </c>
      <c r="D14">
        <v>-11.044522</v>
      </c>
      <c r="E14">
        <v>-1</v>
      </c>
      <c r="F14">
        <v>-9.379135600000001</v>
      </c>
      <c r="G14">
        <v>-0.98</v>
      </c>
      <c r="H14">
        <v>-5.7892382</v>
      </c>
      <c r="I14">
        <v>-0.97</v>
      </c>
      <c r="J14">
        <v>0.2980965999999999</v>
      </c>
      <c r="K14">
        <v>-0.95</v>
      </c>
      <c r="L14">
        <v>-1.238389</v>
      </c>
      <c r="M14">
        <v>-0.93</v>
      </c>
      <c r="N14">
        <v>3.1025618</v>
      </c>
      <c r="O14">
        <v>-0.91</v>
      </c>
      <c r="P14">
        <v>7.485984999999999</v>
      </c>
      <c r="Q14">
        <v>-0.89</v>
      </c>
      <c r="R14">
        <v>6.4810404</v>
      </c>
      <c r="S14">
        <v>-0.87</v>
      </c>
      <c r="T14">
        <v>9.355902</v>
      </c>
    </row>
    <row r="15" spans="1:20">
      <c r="A15">
        <v>-0.84</v>
      </c>
      <c r="B15">
        <v>-11.30621</v>
      </c>
      <c r="C15">
        <v>-1.01</v>
      </c>
      <c r="D15">
        <v>-11.3301234</v>
      </c>
      <c r="E15">
        <v>-0.99</v>
      </c>
      <c r="F15">
        <v>-4.5868846</v>
      </c>
      <c r="G15">
        <v>-0.97</v>
      </c>
      <c r="H15">
        <v>-3.4745122</v>
      </c>
      <c r="I15">
        <v>-0.96</v>
      </c>
      <c r="J15">
        <v>-0.089713</v>
      </c>
      <c r="K15">
        <v>-0.9399999999999999</v>
      </c>
      <c r="L15">
        <v>1.3544264</v>
      </c>
      <c r="M15">
        <v>-0.92</v>
      </c>
      <c r="N15">
        <v>3.2863002</v>
      </c>
      <c r="O15">
        <v>-0.9</v>
      </c>
      <c r="P15">
        <v>7.5273702</v>
      </c>
      <c r="Q15">
        <v>-0.88</v>
      </c>
      <c r="R15">
        <v>9.6751086</v>
      </c>
      <c r="S15">
        <v>-0.86</v>
      </c>
      <c r="T15">
        <v>10.240488</v>
      </c>
    </row>
    <row r="16" spans="1:20">
      <c r="A16">
        <v>-0.83</v>
      </c>
      <c r="B16">
        <v>-9.1440834</v>
      </c>
      <c r="C16">
        <v>-1</v>
      </c>
      <c r="D16">
        <v>-12.22608</v>
      </c>
      <c r="E16">
        <v>-0.98</v>
      </c>
      <c r="F16">
        <v>-6.3105474</v>
      </c>
      <c r="G16">
        <v>-0.96</v>
      </c>
      <c r="H16">
        <v>-0.168951</v>
      </c>
      <c r="I16">
        <v>-0.95</v>
      </c>
      <c r="J16">
        <v>0.62017</v>
      </c>
      <c r="K16">
        <v>-0.93</v>
      </c>
      <c r="L16">
        <v>4.895617400000001</v>
      </c>
      <c r="M16">
        <v>-0.91</v>
      </c>
      <c r="N16">
        <v>4.8366152</v>
      </c>
      <c r="O16">
        <v>-0.89</v>
      </c>
      <c r="P16">
        <v>7.5130768</v>
      </c>
      <c r="Q16">
        <v>-0.87</v>
      </c>
      <c r="R16">
        <v>10.4544982</v>
      </c>
      <c r="S16">
        <v>-0.85</v>
      </c>
      <c r="T16">
        <v>12.763784</v>
      </c>
    </row>
    <row r="17" spans="1:20">
      <c r="A17">
        <v>-0.82</v>
      </c>
      <c r="B17">
        <v>-7.2732568</v>
      </c>
      <c r="C17">
        <v>-0.99</v>
      </c>
      <c r="D17">
        <v>-9.9236132</v>
      </c>
      <c r="E17">
        <v>-0.97</v>
      </c>
      <c r="F17">
        <v>-5.6430974</v>
      </c>
      <c r="G17">
        <v>-0.95</v>
      </c>
      <c r="H17">
        <v>-0.3856558</v>
      </c>
      <c r="I17">
        <v>-0.9399999999999999</v>
      </c>
      <c r="J17">
        <v>1.5589982</v>
      </c>
      <c r="K17">
        <v>-0.92</v>
      </c>
      <c r="L17">
        <v>3.8714738</v>
      </c>
      <c r="M17">
        <v>-0.9</v>
      </c>
      <c r="N17">
        <v>7.9630234</v>
      </c>
      <c r="O17">
        <v>-0.88</v>
      </c>
      <c r="P17">
        <v>9.1159588</v>
      </c>
      <c r="Q17">
        <v>-0.86</v>
      </c>
      <c r="R17">
        <v>10.6262366</v>
      </c>
      <c r="S17">
        <v>-0.84</v>
      </c>
      <c r="T17">
        <v>15.705598</v>
      </c>
    </row>
    <row r="18" spans="1:20">
      <c r="A18">
        <v>-0.8100000000000001</v>
      </c>
      <c r="B18">
        <v>-2.8087874</v>
      </c>
      <c r="C18">
        <v>-0.98</v>
      </c>
      <c r="D18">
        <v>-7.8561498</v>
      </c>
      <c r="E18">
        <v>-0.96</v>
      </c>
      <c r="F18">
        <v>-4.3953848</v>
      </c>
      <c r="G18">
        <v>-0.9399999999999999</v>
      </c>
      <c r="H18">
        <v>-0.113353</v>
      </c>
      <c r="I18">
        <v>-0.93</v>
      </c>
      <c r="J18">
        <v>3.8704352</v>
      </c>
      <c r="K18">
        <v>-0.91</v>
      </c>
      <c r="L18">
        <v>4.8034572</v>
      </c>
      <c r="M18">
        <v>-0.89</v>
      </c>
      <c r="N18">
        <v>8.3016422</v>
      </c>
      <c r="O18">
        <v>-0.87</v>
      </c>
      <c r="P18">
        <v>11.1805554</v>
      </c>
      <c r="Q18">
        <v>-0.85</v>
      </c>
      <c r="R18">
        <v>11.825426</v>
      </c>
      <c r="S18">
        <v>-0.83</v>
      </c>
      <c r="T18">
        <v>15.99412</v>
      </c>
    </row>
    <row r="19" spans="1:20">
      <c r="A19">
        <v>-0.8</v>
      </c>
      <c r="B19">
        <v>-1.2705608</v>
      </c>
      <c r="C19">
        <v>-0.97</v>
      </c>
      <c r="D19">
        <v>-8.275397399999999</v>
      </c>
      <c r="E19">
        <v>-0.95</v>
      </c>
      <c r="F19">
        <v>0.6294348000000001</v>
      </c>
      <c r="G19">
        <v>-0.93</v>
      </c>
      <c r="H19">
        <v>-0.299064</v>
      </c>
      <c r="I19">
        <v>-0.92</v>
      </c>
      <c r="J19">
        <v>4.5247124</v>
      </c>
      <c r="K19">
        <v>-0.9</v>
      </c>
      <c r="L19">
        <v>5.898059</v>
      </c>
      <c r="M19">
        <v>-0.88</v>
      </c>
      <c r="N19">
        <v>8.275928199999999</v>
      </c>
      <c r="O19">
        <v>-0.86</v>
      </c>
      <c r="P19">
        <v>12.32373</v>
      </c>
      <c r="Q19">
        <v>-0.84</v>
      </c>
      <c r="R19">
        <v>14.241264</v>
      </c>
      <c r="S19">
        <v>-0.82</v>
      </c>
      <c r="T19">
        <v>16.398926</v>
      </c>
    </row>
    <row r="20" spans="1:20">
      <c r="A20">
        <v>-0.79</v>
      </c>
      <c r="B20">
        <v>0.6817202</v>
      </c>
      <c r="C20">
        <v>-0.96</v>
      </c>
      <c r="D20">
        <v>-7.880507</v>
      </c>
      <c r="E20">
        <v>-0.9399999999999999</v>
      </c>
      <c r="F20">
        <v>-0.4711996</v>
      </c>
      <c r="G20">
        <v>-0.92</v>
      </c>
      <c r="H20">
        <v>4.7218792</v>
      </c>
      <c r="I20">
        <v>-0.91</v>
      </c>
      <c r="J20">
        <v>5.007096</v>
      </c>
      <c r="K20">
        <v>-0.89</v>
      </c>
      <c r="L20">
        <v>8.995158999999999</v>
      </c>
      <c r="M20">
        <v>-0.87</v>
      </c>
      <c r="N20">
        <v>9.2446214</v>
      </c>
      <c r="O20">
        <v>-0.85</v>
      </c>
      <c r="P20">
        <v>12.775158</v>
      </c>
      <c r="Q20">
        <v>-0.83</v>
      </c>
      <c r="R20">
        <v>17.134586</v>
      </c>
      <c r="S20">
        <v>-0.8100000000000001</v>
      </c>
      <c r="T20">
        <v>18.084944</v>
      </c>
    </row>
    <row r="21" spans="1:20">
      <c r="A21">
        <v>-0.78</v>
      </c>
      <c r="B21">
        <v>3.024564</v>
      </c>
      <c r="C21">
        <v>-0.95</v>
      </c>
      <c r="D21">
        <v>-4.9150846</v>
      </c>
      <c r="E21">
        <v>-0.93</v>
      </c>
      <c r="F21">
        <v>-0.7174545999999999</v>
      </c>
      <c r="G21">
        <v>-0.91</v>
      </c>
      <c r="H21">
        <v>4.9798776</v>
      </c>
      <c r="I21">
        <v>-0.9</v>
      </c>
      <c r="J21">
        <v>5.1070006</v>
      </c>
      <c r="K21">
        <v>-0.88</v>
      </c>
      <c r="L21">
        <v>9.136850799999999</v>
      </c>
      <c r="M21">
        <v>-0.86</v>
      </c>
      <c r="N21">
        <v>12.168766</v>
      </c>
      <c r="O21">
        <v>-0.84</v>
      </c>
      <c r="P21">
        <v>12.988212</v>
      </c>
      <c r="Q21">
        <v>-0.82</v>
      </c>
      <c r="R21">
        <v>17.22019</v>
      </c>
      <c r="S21">
        <v>-0.8</v>
      </c>
      <c r="T21">
        <v>21.220488</v>
      </c>
    </row>
    <row r="22" spans="1:20">
      <c r="A22">
        <v>-0.77</v>
      </c>
      <c r="B22">
        <v>6.869533799999999</v>
      </c>
      <c r="C22">
        <v>-0.9399999999999999</v>
      </c>
      <c r="D22">
        <v>-2.548578</v>
      </c>
      <c r="E22">
        <v>-0.92</v>
      </c>
      <c r="F22">
        <v>0.1107978</v>
      </c>
      <c r="G22">
        <v>-0.9</v>
      </c>
      <c r="H22">
        <v>4.7470986</v>
      </c>
      <c r="I22">
        <v>-0.89</v>
      </c>
      <c r="J22">
        <v>8.505219800000001</v>
      </c>
      <c r="K22">
        <v>-0.87</v>
      </c>
      <c r="L22">
        <v>9.290035800000002</v>
      </c>
      <c r="M22">
        <v>-0.85</v>
      </c>
      <c r="N22">
        <v>13.05829</v>
      </c>
      <c r="O22">
        <v>-0.83</v>
      </c>
      <c r="P22">
        <v>16.306264</v>
      </c>
      <c r="Q22">
        <v>-0.8100000000000001</v>
      </c>
      <c r="R22">
        <v>17.226118</v>
      </c>
      <c r="S22">
        <v>-0.79</v>
      </c>
      <c r="T22">
        <v>23.368988</v>
      </c>
    </row>
    <row r="23" spans="1:20">
      <c r="A23">
        <v>-0.76</v>
      </c>
      <c r="B23">
        <v>8.8449066</v>
      </c>
      <c r="C23">
        <v>-0.93</v>
      </c>
      <c r="D23">
        <v>-2.8911388</v>
      </c>
      <c r="E23">
        <v>-0.91</v>
      </c>
      <c r="F23">
        <v>4.2501102</v>
      </c>
      <c r="G23">
        <v>-0.89</v>
      </c>
      <c r="H23">
        <v>4.924255</v>
      </c>
      <c r="I23">
        <v>-0.88</v>
      </c>
      <c r="J23">
        <v>10.3950152</v>
      </c>
      <c r="K23">
        <v>-0.86</v>
      </c>
      <c r="L23">
        <v>10.6934168</v>
      </c>
      <c r="M23">
        <v>-0.84</v>
      </c>
      <c r="N23">
        <v>13.420778</v>
      </c>
      <c r="O23">
        <v>-0.82</v>
      </c>
      <c r="P23">
        <v>18.033206</v>
      </c>
      <c r="Q23">
        <v>-0.8</v>
      </c>
      <c r="R23">
        <v>19.66166</v>
      </c>
      <c r="S23">
        <v>-0.78</v>
      </c>
      <c r="T23">
        <v>24.573268</v>
      </c>
    </row>
    <row r="24" spans="1:20">
      <c r="A24">
        <v>-0.75</v>
      </c>
      <c r="B24">
        <v>9.552136000000001</v>
      </c>
      <c r="C24">
        <v>-0.92</v>
      </c>
      <c r="D24">
        <v>-2.5521438</v>
      </c>
      <c r="E24">
        <v>-0.9</v>
      </c>
      <c r="F24">
        <v>4.6482472</v>
      </c>
      <c r="G24">
        <v>-0.88</v>
      </c>
      <c r="H24">
        <v>8.8280996</v>
      </c>
      <c r="I24">
        <v>-0.87</v>
      </c>
      <c r="J24">
        <v>9.9141412</v>
      </c>
      <c r="K24">
        <v>-0.85</v>
      </c>
      <c r="L24">
        <v>13.945574</v>
      </c>
      <c r="M24">
        <v>-0.83</v>
      </c>
      <c r="N24">
        <v>14.03445</v>
      </c>
      <c r="O24">
        <v>-0.8100000000000001</v>
      </c>
      <c r="P24">
        <v>18.693918</v>
      </c>
      <c r="Q24">
        <v>-0.79</v>
      </c>
      <c r="R24">
        <v>23.982262</v>
      </c>
      <c r="S24">
        <v>-0.77</v>
      </c>
      <c r="T24">
        <v>27.080698</v>
      </c>
    </row>
    <row r="25" spans="1:20">
      <c r="A25">
        <v>-0.74</v>
      </c>
      <c r="B25">
        <v>10.9426434</v>
      </c>
      <c r="C25">
        <v>-0.91</v>
      </c>
      <c r="D25">
        <v>-0.3142799999999999</v>
      </c>
      <c r="E25">
        <v>-0.89</v>
      </c>
      <c r="F25">
        <v>5.062917000000001</v>
      </c>
      <c r="G25">
        <v>-0.87</v>
      </c>
      <c r="H25">
        <v>10.1488666</v>
      </c>
      <c r="I25">
        <v>-0.86</v>
      </c>
      <c r="J25">
        <v>10.00599</v>
      </c>
      <c r="K25">
        <v>-0.84</v>
      </c>
      <c r="L25">
        <v>14.04122</v>
      </c>
      <c r="M25">
        <v>-0.82</v>
      </c>
      <c r="N25">
        <v>17.94984</v>
      </c>
      <c r="O25">
        <v>-0.8</v>
      </c>
      <c r="P25">
        <v>20.412162</v>
      </c>
      <c r="Q25">
        <v>-0.78</v>
      </c>
      <c r="R25">
        <v>25.091122</v>
      </c>
      <c r="S25">
        <v>-0.76</v>
      </c>
      <c r="T25">
        <v>31.502646</v>
      </c>
    </row>
    <row r="26" spans="1:20">
      <c r="A26">
        <v>-0.73</v>
      </c>
      <c r="B26">
        <v>16.78271</v>
      </c>
      <c r="C26">
        <v>-0.9</v>
      </c>
      <c r="D26">
        <v>2.6111074</v>
      </c>
      <c r="E26">
        <v>-0.88</v>
      </c>
      <c r="F26">
        <v>5.5847856</v>
      </c>
      <c r="G26">
        <v>-0.86</v>
      </c>
      <c r="H26">
        <v>10.2962614</v>
      </c>
      <c r="I26">
        <v>-0.85</v>
      </c>
      <c r="J26">
        <v>12.30527</v>
      </c>
      <c r="K26">
        <v>-0.83</v>
      </c>
      <c r="L26">
        <v>15.362572</v>
      </c>
      <c r="M26">
        <v>-0.8100000000000001</v>
      </c>
      <c r="N26">
        <v>18.972832</v>
      </c>
      <c r="O26">
        <v>-0.79</v>
      </c>
      <c r="P26">
        <v>23.082706</v>
      </c>
      <c r="Q26">
        <v>-0.77</v>
      </c>
      <c r="R26">
        <v>27.157434</v>
      </c>
      <c r="S26">
        <v>-0.75</v>
      </c>
      <c r="T26">
        <v>33.008464</v>
      </c>
    </row>
    <row r="27" spans="1:20">
      <c r="A27">
        <v>-0.72</v>
      </c>
      <c r="B27">
        <v>19.52414</v>
      </c>
      <c r="C27">
        <v>-0.89</v>
      </c>
      <c r="D27">
        <v>3.3296872</v>
      </c>
      <c r="E27">
        <v>-0.87</v>
      </c>
      <c r="F27">
        <v>8.796855600000001</v>
      </c>
      <c r="G27">
        <v>-0.85</v>
      </c>
      <c r="H27">
        <v>11.357272</v>
      </c>
      <c r="I27">
        <v>-0.84</v>
      </c>
      <c r="J27">
        <v>15.160428</v>
      </c>
      <c r="K27">
        <v>-0.82</v>
      </c>
      <c r="L27">
        <v>15.675134</v>
      </c>
      <c r="M27">
        <v>-0.8</v>
      </c>
      <c r="N27">
        <v>20.430894</v>
      </c>
      <c r="O27">
        <v>-0.78</v>
      </c>
      <c r="P27">
        <v>26.48676</v>
      </c>
      <c r="Q27">
        <v>-0.76</v>
      </c>
      <c r="R27">
        <v>29.000332</v>
      </c>
      <c r="S27">
        <v>-0.74</v>
      </c>
      <c r="T27">
        <v>33.019574</v>
      </c>
    </row>
    <row r="28" spans="1:20">
      <c r="A28">
        <v>-0.71</v>
      </c>
      <c r="B28">
        <v>20.447774</v>
      </c>
      <c r="C28">
        <v>-0.88</v>
      </c>
      <c r="D28">
        <v>4.7227996</v>
      </c>
      <c r="E28">
        <v>-0.86</v>
      </c>
      <c r="F28">
        <v>10.374983</v>
      </c>
      <c r="G28">
        <v>-0.84</v>
      </c>
      <c r="H28">
        <v>13.469656</v>
      </c>
      <c r="I28">
        <v>-0.83</v>
      </c>
      <c r="J28">
        <v>15.065324</v>
      </c>
      <c r="K28">
        <v>-0.8100000000000001</v>
      </c>
      <c r="L28">
        <v>19.469314</v>
      </c>
      <c r="M28">
        <v>-0.79</v>
      </c>
      <c r="N28">
        <v>21.49381</v>
      </c>
      <c r="O28">
        <v>-0.77</v>
      </c>
      <c r="P28">
        <v>27.73563</v>
      </c>
      <c r="Q28">
        <v>-0.75</v>
      </c>
      <c r="R28">
        <v>32.70528</v>
      </c>
      <c r="S28">
        <v>-0.73</v>
      </c>
      <c r="T28">
        <v>34.439452</v>
      </c>
    </row>
    <row r="29" spans="1:20">
      <c r="A29">
        <v>-0.7</v>
      </c>
      <c r="B29">
        <v>22.267208</v>
      </c>
      <c r="C29">
        <v>-0.87</v>
      </c>
      <c r="D29">
        <v>5.3536104</v>
      </c>
      <c r="E29">
        <v>-0.85</v>
      </c>
      <c r="F29">
        <v>10.3584912</v>
      </c>
      <c r="G29">
        <v>-0.83</v>
      </c>
      <c r="H29">
        <v>15.899464</v>
      </c>
      <c r="I29">
        <v>-0.82</v>
      </c>
      <c r="J29">
        <v>16.384748</v>
      </c>
      <c r="K29">
        <v>-0.8</v>
      </c>
      <c r="L29">
        <v>20.901706</v>
      </c>
      <c r="M29">
        <v>-0.78</v>
      </c>
      <c r="N29">
        <v>25.231952</v>
      </c>
      <c r="O29">
        <v>-0.76</v>
      </c>
      <c r="P29">
        <v>29.19701</v>
      </c>
      <c r="Q29">
        <v>-0.74</v>
      </c>
      <c r="R29">
        <v>33.878354</v>
      </c>
      <c r="S29">
        <v>-0.72</v>
      </c>
      <c r="T29">
        <v>37.07179</v>
      </c>
    </row>
    <row r="30" spans="1:20">
      <c r="A30">
        <v>-0.6899999999999999</v>
      </c>
      <c r="B30">
        <v>24.841934</v>
      </c>
      <c r="C30">
        <v>-0.86</v>
      </c>
      <c r="D30">
        <v>9.467753999999999</v>
      </c>
      <c r="E30">
        <v>-0.84</v>
      </c>
      <c r="F30">
        <v>11.206394</v>
      </c>
      <c r="G30">
        <v>-0.82</v>
      </c>
      <c r="H30">
        <v>16.433074</v>
      </c>
      <c r="I30">
        <v>-0.8100000000000001</v>
      </c>
      <c r="J30">
        <v>18.300756</v>
      </c>
      <c r="K30">
        <v>-0.79</v>
      </c>
      <c r="L30">
        <v>22.834548</v>
      </c>
      <c r="M30">
        <v>-0.77</v>
      </c>
      <c r="N30">
        <v>28.495448</v>
      </c>
      <c r="O30">
        <v>-0.75</v>
      </c>
      <c r="P30">
        <v>31.412926</v>
      </c>
      <c r="Q30">
        <v>-0.73</v>
      </c>
      <c r="R30">
        <v>34.958704</v>
      </c>
      <c r="S30">
        <v>-0.71</v>
      </c>
      <c r="T30">
        <v>38.168902</v>
      </c>
    </row>
    <row r="31" spans="1:20">
      <c r="A31">
        <v>-0.68</v>
      </c>
      <c r="B31">
        <v>26.708974</v>
      </c>
      <c r="C31">
        <v>-0.85</v>
      </c>
      <c r="D31">
        <v>9.288391799999999</v>
      </c>
      <c r="E31">
        <v>-0.83</v>
      </c>
      <c r="F31">
        <v>15.2952</v>
      </c>
      <c r="G31">
        <v>-0.8100000000000001</v>
      </c>
      <c r="H31">
        <v>17.01311</v>
      </c>
      <c r="I31">
        <v>-0.8</v>
      </c>
      <c r="J31">
        <v>21.822178</v>
      </c>
      <c r="K31">
        <v>-0.78</v>
      </c>
      <c r="L31">
        <v>24.18435</v>
      </c>
      <c r="M31">
        <v>-0.76</v>
      </c>
      <c r="N31">
        <v>29.90351</v>
      </c>
      <c r="O31">
        <v>-0.74</v>
      </c>
      <c r="P31">
        <v>34.470842</v>
      </c>
      <c r="Q31">
        <v>-0.72</v>
      </c>
      <c r="R31">
        <v>35.38595400000001</v>
      </c>
      <c r="S31">
        <v>-0.7</v>
      </c>
      <c r="T31">
        <v>37.176302</v>
      </c>
    </row>
    <row r="32" spans="1:20">
      <c r="A32">
        <v>-0.67</v>
      </c>
      <c r="B32">
        <v>25.490686</v>
      </c>
      <c r="C32">
        <v>-0.84</v>
      </c>
      <c r="D32">
        <v>10.0512376</v>
      </c>
      <c r="E32">
        <v>-0.82</v>
      </c>
      <c r="F32">
        <v>16.801452</v>
      </c>
      <c r="G32">
        <v>-0.8</v>
      </c>
      <c r="H32">
        <v>20.310252</v>
      </c>
      <c r="I32">
        <v>-0.79</v>
      </c>
      <c r="J32">
        <v>22.86104</v>
      </c>
      <c r="K32">
        <v>-0.77</v>
      </c>
      <c r="L32">
        <v>27.380236</v>
      </c>
      <c r="M32">
        <v>-0.75</v>
      </c>
      <c r="N32">
        <v>30.572336</v>
      </c>
      <c r="O32">
        <v>-0.73</v>
      </c>
      <c r="P32">
        <v>36.250624</v>
      </c>
      <c r="Q32">
        <v>-0.71</v>
      </c>
      <c r="R32">
        <v>37.304492</v>
      </c>
      <c r="S32">
        <v>-0.6899999999999999</v>
      </c>
      <c r="T32">
        <v>36.212322</v>
      </c>
    </row>
    <row r="33" spans="1:20">
      <c r="A33">
        <v>-0.66</v>
      </c>
      <c r="B33">
        <v>24.081988</v>
      </c>
      <c r="C33">
        <v>-0.83</v>
      </c>
      <c r="D33">
        <v>11.3161796</v>
      </c>
      <c r="E33">
        <v>-0.8100000000000001</v>
      </c>
      <c r="F33">
        <v>16.782574</v>
      </c>
      <c r="G33">
        <v>-0.79</v>
      </c>
      <c r="H33">
        <v>24.15777</v>
      </c>
      <c r="I33">
        <v>-0.78</v>
      </c>
      <c r="J33">
        <v>25.3945</v>
      </c>
      <c r="K33">
        <v>-0.76</v>
      </c>
      <c r="L33">
        <v>30.970406</v>
      </c>
      <c r="M33">
        <v>-0.74</v>
      </c>
      <c r="N33">
        <v>33.93745</v>
      </c>
      <c r="O33">
        <v>-0.72</v>
      </c>
      <c r="P33">
        <v>36.299202</v>
      </c>
      <c r="Q33">
        <v>-0.7</v>
      </c>
      <c r="R33">
        <v>38.18324800000001</v>
      </c>
      <c r="S33">
        <v>-0.68</v>
      </c>
      <c r="T33">
        <v>38.380166</v>
      </c>
    </row>
    <row r="34" spans="1:20">
      <c r="A34">
        <v>-0.65</v>
      </c>
      <c r="B34">
        <v>23.912286</v>
      </c>
      <c r="C34">
        <v>-0.82</v>
      </c>
      <c r="D34">
        <v>15.15116</v>
      </c>
      <c r="E34">
        <v>-0.8</v>
      </c>
      <c r="F34">
        <v>18.68274</v>
      </c>
      <c r="G34">
        <v>-0.78</v>
      </c>
      <c r="H34">
        <v>25.57524</v>
      </c>
      <c r="I34">
        <v>-0.77</v>
      </c>
      <c r="J34">
        <v>27.500668</v>
      </c>
      <c r="K34">
        <v>-0.75</v>
      </c>
      <c r="L34">
        <v>30.90876</v>
      </c>
      <c r="M34">
        <v>-0.73</v>
      </c>
      <c r="N34">
        <v>36.68922999999999</v>
      </c>
      <c r="O34">
        <v>-0.71</v>
      </c>
      <c r="P34">
        <v>36.582462</v>
      </c>
      <c r="Q34">
        <v>-0.6899999999999999</v>
      </c>
      <c r="R34">
        <v>37.449896</v>
      </c>
      <c r="S34">
        <v>-0.67</v>
      </c>
      <c r="T34">
        <v>39.266486</v>
      </c>
    </row>
    <row r="35" spans="1:20">
      <c r="A35">
        <v>-0.64</v>
      </c>
      <c r="B35">
        <v>24.386086</v>
      </c>
      <c r="C35">
        <v>-0.8100000000000001</v>
      </c>
      <c r="D35">
        <v>16.73317</v>
      </c>
      <c r="E35">
        <v>-0.79</v>
      </c>
      <c r="F35">
        <v>22.30992</v>
      </c>
      <c r="G35">
        <v>-0.77</v>
      </c>
      <c r="H35">
        <v>27.475818</v>
      </c>
      <c r="I35">
        <v>-0.76</v>
      </c>
      <c r="J35">
        <v>31.473656</v>
      </c>
      <c r="K35">
        <v>-0.74</v>
      </c>
      <c r="L35">
        <v>32.658444</v>
      </c>
      <c r="M35">
        <v>-0.72</v>
      </c>
      <c r="N35">
        <v>36.954562</v>
      </c>
      <c r="O35">
        <v>-0.7</v>
      </c>
      <c r="P35">
        <v>39.248104</v>
      </c>
      <c r="Q35">
        <v>-0.68</v>
      </c>
      <c r="R35">
        <v>36.751198</v>
      </c>
      <c r="S35">
        <v>-0.66</v>
      </c>
      <c r="T35">
        <v>38.600898</v>
      </c>
    </row>
    <row r="36" spans="1:20">
      <c r="A36">
        <v>-0.63</v>
      </c>
      <c r="B36">
        <v>23.362878</v>
      </c>
      <c r="C36">
        <v>-0.8</v>
      </c>
      <c r="D36">
        <v>18.108528</v>
      </c>
      <c r="E36">
        <v>-0.78</v>
      </c>
      <c r="F36">
        <v>26.341056</v>
      </c>
      <c r="G36">
        <v>-0.76</v>
      </c>
      <c r="H36">
        <v>30.49507999999999</v>
      </c>
      <c r="I36">
        <v>-0.75</v>
      </c>
      <c r="J36">
        <v>31.480346</v>
      </c>
      <c r="K36">
        <v>-0.73</v>
      </c>
      <c r="L36">
        <v>35.61366</v>
      </c>
      <c r="M36">
        <v>-0.71</v>
      </c>
      <c r="N36">
        <v>36.769248</v>
      </c>
      <c r="O36">
        <v>-0.6899999999999999</v>
      </c>
      <c r="P36">
        <v>37.57364</v>
      </c>
      <c r="Q36">
        <v>-0.67</v>
      </c>
      <c r="R36">
        <v>38.606072</v>
      </c>
      <c r="S36">
        <v>-0.65</v>
      </c>
      <c r="T36">
        <v>37.379634</v>
      </c>
    </row>
    <row r="37" spans="1:20">
      <c r="A37">
        <v>-0.62</v>
      </c>
      <c r="B37">
        <v>20.717342</v>
      </c>
      <c r="C37">
        <v>-0.79</v>
      </c>
      <c r="D37">
        <v>19.943592</v>
      </c>
      <c r="E37">
        <v>-0.77</v>
      </c>
      <c r="F37">
        <v>28.718972</v>
      </c>
      <c r="G37">
        <v>-0.75</v>
      </c>
      <c r="H37">
        <v>32.48364</v>
      </c>
      <c r="I37">
        <v>-0.74</v>
      </c>
      <c r="J37">
        <v>33.929026</v>
      </c>
      <c r="K37">
        <v>-0.72</v>
      </c>
      <c r="L37">
        <v>38.268258</v>
      </c>
      <c r="M37">
        <v>-0.7</v>
      </c>
      <c r="N37">
        <v>37.64988</v>
      </c>
      <c r="O37">
        <v>-0.68</v>
      </c>
      <c r="P37">
        <v>36.657032</v>
      </c>
      <c r="Q37">
        <v>-0.66</v>
      </c>
      <c r="R37">
        <v>39.28482200000001</v>
      </c>
      <c r="S37">
        <v>-0.64</v>
      </c>
      <c r="T37">
        <v>38.38978</v>
      </c>
    </row>
    <row r="38" spans="1:20">
      <c r="A38">
        <v>-0.61</v>
      </c>
      <c r="B38">
        <v>21.434202</v>
      </c>
      <c r="C38">
        <v>-0.78</v>
      </c>
      <c r="D38">
        <v>24.553452</v>
      </c>
      <c r="E38">
        <v>-0.76</v>
      </c>
      <c r="F38">
        <v>30.89568999999999</v>
      </c>
      <c r="G38">
        <v>-0.74</v>
      </c>
      <c r="H38">
        <v>35.755032</v>
      </c>
      <c r="I38">
        <v>-0.73</v>
      </c>
      <c r="J38">
        <v>34.521986</v>
      </c>
      <c r="K38">
        <v>-0.71</v>
      </c>
      <c r="L38">
        <v>37.224536</v>
      </c>
      <c r="M38">
        <v>-0.6899999999999999</v>
      </c>
      <c r="N38">
        <v>38.473038</v>
      </c>
      <c r="O38">
        <v>-0.67</v>
      </c>
      <c r="P38">
        <v>36.634374</v>
      </c>
      <c r="Q38">
        <v>-0.65</v>
      </c>
      <c r="R38">
        <v>38.596582</v>
      </c>
      <c r="S38">
        <v>-0.63</v>
      </c>
      <c r="T38">
        <v>39.96601</v>
      </c>
    </row>
    <row r="39" spans="1:20">
      <c r="A39">
        <v>-0.6</v>
      </c>
      <c r="B39">
        <v>23.126866</v>
      </c>
      <c r="C39">
        <v>-0.77</v>
      </c>
      <c r="D39">
        <v>28.144744</v>
      </c>
      <c r="E39">
        <v>-0.75</v>
      </c>
      <c r="F39">
        <v>32.777312</v>
      </c>
      <c r="G39">
        <v>-0.73</v>
      </c>
      <c r="H39">
        <v>35.76979</v>
      </c>
      <c r="I39">
        <v>-0.72</v>
      </c>
      <c r="J39">
        <v>39.035384</v>
      </c>
      <c r="K39">
        <v>-0.7</v>
      </c>
      <c r="L39">
        <v>37.055128</v>
      </c>
      <c r="M39">
        <v>-0.68</v>
      </c>
      <c r="N39">
        <v>38.103908</v>
      </c>
      <c r="O39">
        <v>-0.66</v>
      </c>
      <c r="P39">
        <v>39.299696</v>
      </c>
      <c r="Q39">
        <v>-0.64</v>
      </c>
      <c r="R39">
        <v>37.75423</v>
      </c>
      <c r="S39">
        <v>-0.62</v>
      </c>
      <c r="T39">
        <v>38.504578</v>
      </c>
    </row>
    <row r="40" spans="1:20">
      <c r="A40">
        <v>-0.59</v>
      </c>
      <c r="B40">
        <v>23.162656</v>
      </c>
      <c r="C40">
        <v>-0.76</v>
      </c>
      <c r="D40">
        <v>30.695248</v>
      </c>
      <c r="E40">
        <v>-0.74</v>
      </c>
      <c r="F40">
        <v>36.439424</v>
      </c>
      <c r="G40">
        <v>-0.72</v>
      </c>
      <c r="H40">
        <v>36.18827</v>
      </c>
      <c r="I40">
        <v>-0.71</v>
      </c>
      <c r="J40">
        <v>38.909874</v>
      </c>
      <c r="K40">
        <v>-0.6899999999999999</v>
      </c>
      <c r="L40">
        <v>37.375472</v>
      </c>
      <c r="M40">
        <v>-0.67</v>
      </c>
      <c r="N40">
        <v>37.113648</v>
      </c>
      <c r="O40">
        <v>-0.65</v>
      </c>
      <c r="P40">
        <v>38.658364</v>
      </c>
      <c r="Q40">
        <v>-0.63</v>
      </c>
      <c r="R40">
        <v>39.24706</v>
      </c>
      <c r="S40">
        <v>-0.61</v>
      </c>
      <c r="T40">
        <v>38.89748400000001</v>
      </c>
    </row>
    <row r="41" spans="1:20">
      <c r="A41">
        <v>-0.58</v>
      </c>
      <c r="B41">
        <v>22.287978</v>
      </c>
      <c r="C41">
        <v>-0.75</v>
      </c>
      <c r="D41">
        <v>32.322372</v>
      </c>
      <c r="E41">
        <v>-0.73</v>
      </c>
      <c r="F41">
        <v>37.101982</v>
      </c>
      <c r="G41">
        <v>-0.71</v>
      </c>
      <c r="H41">
        <v>39.507056</v>
      </c>
      <c r="I41">
        <v>-0.7</v>
      </c>
      <c r="J41">
        <v>38.163092</v>
      </c>
      <c r="K41">
        <v>-0.68</v>
      </c>
      <c r="L41">
        <v>38.961154</v>
      </c>
      <c r="M41">
        <v>-0.66</v>
      </c>
      <c r="N41">
        <v>37.282198</v>
      </c>
      <c r="O41">
        <v>-0.64</v>
      </c>
      <c r="P41">
        <v>39.035784</v>
      </c>
      <c r="Q41">
        <v>-0.62</v>
      </c>
      <c r="R41">
        <v>39.524196</v>
      </c>
      <c r="S41">
        <v>-0.6</v>
      </c>
      <c r="T41">
        <v>38.894416</v>
      </c>
    </row>
    <row r="42" spans="1:20">
      <c r="A42">
        <v>-0.57</v>
      </c>
      <c r="B42">
        <v>22.597466</v>
      </c>
      <c r="C42">
        <v>-0.74</v>
      </c>
      <c r="D42">
        <v>35.249228</v>
      </c>
      <c r="E42">
        <v>-0.72</v>
      </c>
      <c r="F42">
        <v>37.924664</v>
      </c>
      <c r="G42">
        <v>-0.7</v>
      </c>
      <c r="H42">
        <v>40.2583</v>
      </c>
      <c r="I42">
        <v>-0.6899999999999999</v>
      </c>
      <c r="J42">
        <v>37.996532</v>
      </c>
      <c r="K42">
        <v>-0.67</v>
      </c>
      <c r="L42">
        <v>38.541268</v>
      </c>
      <c r="M42">
        <v>-0.65</v>
      </c>
      <c r="N42">
        <v>39.79859</v>
      </c>
      <c r="O42">
        <v>-0.63</v>
      </c>
      <c r="P42">
        <v>37.331008</v>
      </c>
      <c r="Q42">
        <v>-0.61</v>
      </c>
      <c r="R42">
        <v>39.449138</v>
      </c>
      <c r="S42">
        <v>-0.59</v>
      </c>
      <c r="T42">
        <v>41.479132</v>
      </c>
    </row>
    <row r="43" spans="1:20">
      <c r="A43">
        <v>-0.5600000000000001</v>
      </c>
      <c r="B43">
        <v>24.624244</v>
      </c>
      <c r="C43">
        <v>-0.73</v>
      </c>
      <c r="D43">
        <v>39.38281600000001</v>
      </c>
      <c r="E43">
        <v>-0.71</v>
      </c>
      <c r="F43">
        <v>37.991288</v>
      </c>
      <c r="G43">
        <v>-0.6899999999999999</v>
      </c>
      <c r="H43">
        <v>38.558058</v>
      </c>
      <c r="I43">
        <v>-0.68</v>
      </c>
      <c r="J43">
        <v>39.021292</v>
      </c>
      <c r="K43">
        <v>-0.66</v>
      </c>
      <c r="L43">
        <v>37.78525</v>
      </c>
      <c r="M43">
        <v>-0.64</v>
      </c>
      <c r="N43">
        <v>39.330662</v>
      </c>
      <c r="O43">
        <v>-0.62</v>
      </c>
      <c r="P43">
        <v>39.102564</v>
      </c>
      <c r="Q43">
        <v>-0.6</v>
      </c>
      <c r="R43">
        <v>38.17724</v>
      </c>
      <c r="S43">
        <v>-0.58</v>
      </c>
      <c r="T43">
        <v>40.804978</v>
      </c>
    </row>
    <row r="44" spans="1:20">
      <c r="A44">
        <v>-0.55</v>
      </c>
      <c r="B44">
        <v>25.961248</v>
      </c>
      <c r="C44">
        <v>-0.72</v>
      </c>
      <c r="D44">
        <v>39.490188</v>
      </c>
      <c r="E44">
        <v>-0.7</v>
      </c>
      <c r="F44">
        <v>40.923982</v>
      </c>
      <c r="G44">
        <v>-0.68</v>
      </c>
      <c r="H44">
        <v>38.136098</v>
      </c>
      <c r="I44">
        <v>-0.67</v>
      </c>
      <c r="J44">
        <v>39.555918</v>
      </c>
      <c r="K44">
        <v>-0.65</v>
      </c>
      <c r="L44">
        <v>37.4393</v>
      </c>
      <c r="M44">
        <v>-0.63</v>
      </c>
      <c r="N44">
        <v>37.468416</v>
      </c>
      <c r="O44">
        <v>-0.61</v>
      </c>
      <c r="P44">
        <v>40.204636</v>
      </c>
      <c r="Q44">
        <v>-0.59</v>
      </c>
      <c r="R44">
        <v>39.508738</v>
      </c>
      <c r="S44">
        <v>-0.57</v>
      </c>
      <c r="T44">
        <v>40.183038</v>
      </c>
    </row>
    <row r="45" spans="1:20">
      <c r="A45">
        <v>-0.54</v>
      </c>
      <c r="B45">
        <v>25.372838</v>
      </c>
      <c r="C45">
        <v>-0.71</v>
      </c>
      <c r="D45">
        <v>40.190264</v>
      </c>
      <c r="E45">
        <v>-0.6899999999999999</v>
      </c>
      <c r="F45">
        <v>40.77632999999999</v>
      </c>
      <c r="G45">
        <v>-0.67</v>
      </c>
      <c r="H45">
        <v>39.82061</v>
      </c>
      <c r="I45">
        <v>-0.66</v>
      </c>
      <c r="J45">
        <v>38.701006</v>
      </c>
      <c r="K45">
        <v>-0.64</v>
      </c>
      <c r="L45">
        <v>40.225632</v>
      </c>
      <c r="M45">
        <v>-0.62</v>
      </c>
      <c r="N45">
        <v>37.72183</v>
      </c>
      <c r="O45">
        <v>-0.6</v>
      </c>
      <c r="P45">
        <v>39.008368</v>
      </c>
      <c r="Q45">
        <v>-0.58</v>
      </c>
      <c r="R45">
        <v>41.25962</v>
      </c>
      <c r="S45">
        <v>-0.5600000000000001</v>
      </c>
      <c r="T45">
        <v>39.999152</v>
      </c>
    </row>
    <row r="46" spans="1:20">
      <c r="A46">
        <v>-0.53</v>
      </c>
      <c r="B46">
        <v>24.771216</v>
      </c>
      <c r="C46">
        <v>-0.7</v>
      </c>
      <c r="D46">
        <v>39.593698</v>
      </c>
      <c r="E46">
        <v>-0.68</v>
      </c>
      <c r="F46">
        <v>39.429656</v>
      </c>
      <c r="G46">
        <v>-0.66</v>
      </c>
      <c r="H46">
        <v>39.654724</v>
      </c>
      <c r="I46">
        <v>-0.65</v>
      </c>
      <c r="J46">
        <v>37.83988</v>
      </c>
      <c r="K46">
        <v>-0.63</v>
      </c>
      <c r="L46">
        <v>40.06379399999999</v>
      </c>
      <c r="M46">
        <v>-0.61</v>
      </c>
      <c r="N46">
        <v>39.94301</v>
      </c>
      <c r="O46">
        <v>-0.59</v>
      </c>
      <c r="P46">
        <v>38.873156</v>
      </c>
      <c r="Q46">
        <v>-0.57</v>
      </c>
      <c r="R46">
        <v>40.331776</v>
      </c>
      <c r="S46">
        <v>-0.55</v>
      </c>
      <c r="T46">
        <v>42.139704</v>
      </c>
    </row>
    <row r="47" spans="1:20">
      <c r="A47">
        <v>-0.52</v>
      </c>
      <c r="B47">
        <v>27.193506</v>
      </c>
      <c r="C47">
        <v>-0.6899999999999999</v>
      </c>
      <c r="D47">
        <v>41.887348</v>
      </c>
      <c r="E47">
        <v>-0.67</v>
      </c>
      <c r="F47">
        <v>39.557116</v>
      </c>
      <c r="G47">
        <v>-0.65</v>
      </c>
      <c r="H47">
        <v>39.322982</v>
      </c>
      <c r="I47">
        <v>-0.64</v>
      </c>
      <c r="J47">
        <v>38.787312</v>
      </c>
      <c r="K47">
        <v>-0.62</v>
      </c>
      <c r="L47">
        <v>38.317138</v>
      </c>
      <c r="M47">
        <v>-0.6</v>
      </c>
      <c r="N47">
        <v>40.353376</v>
      </c>
      <c r="O47">
        <v>-0.58</v>
      </c>
      <c r="P47">
        <v>40.664302</v>
      </c>
      <c r="Q47">
        <v>-0.5600000000000001</v>
      </c>
      <c r="R47">
        <v>40.00689</v>
      </c>
      <c r="S47">
        <v>-0.54</v>
      </c>
      <c r="T47">
        <v>42.281928</v>
      </c>
    </row>
    <row r="48" spans="1:20">
      <c r="A48">
        <v>-0.51</v>
      </c>
      <c r="B48">
        <v>29.42054</v>
      </c>
      <c r="C48">
        <v>-0.68</v>
      </c>
      <c r="D48">
        <v>42.216234</v>
      </c>
      <c r="E48">
        <v>-0.66</v>
      </c>
      <c r="F48">
        <v>41.258746</v>
      </c>
      <c r="G48">
        <v>-0.64</v>
      </c>
      <c r="H48">
        <v>38.758258</v>
      </c>
      <c r="I48">
        <v>-0.63</v>
      </c>
      <c r="J48">
        <v>41.023274</v>
      </c>
      <c r="K48">
        <v>-0.61</v>
      </c>
      <c r="L48">
        <v>38.461786</v>
      </c>
      <c r="M48">
        <v>-0.59</v>
      </c>
      <c r="N48">
        <v>39.673466</v>
      </c>
      <c r="O48">
        <v>-0.57</v>
      </c>
      <c r="P48">
        <v>41.989644</v>
      </c>
      <c r="Q48">
        <v>-0.55</v>
      </c>
      <c r="R48">
        <v>39.996062</v>
      </c>
      <c r="S48">
        <v>-0.53</v>
      </c>
      <c r="T48">
        <v>41.89324000000001</v>
      </c>
    </row>
    <row r="49" spans="1:20">
      <c r="A49">
        <v>-0.5</v>
      </c>
      <c r="B49">
        <v>25.731452</v>
      </c>
      <c r="C49">
        <v>-0.67</v>
      </c>
      <c r="D49">
        <v>41.439902</v>
      </c>
      <c r="E49">
        <v>-0.65</v>
      </c>
      <c r="F49">
        <v>40.84797</v>
      </c>
      <c r="G49">
        <v>-0.63</v>
      </c>
      <c r="H49">
        <v>40.389278</v>
      </c>
      <c r="I49">
        <v>-0.62</v>
      </c>
      <c r="J49">
        <v>39.379546</v>
      </c>
      <c r="K49">
        <v>-0.6</v>
      </c>
      <c r="L49">
        <v>40.45307</v>
      </c>
      <c r="M49">
        <v>-0.58</v>
      </c>
      <c r="N49">
        <v>38.861428</v>
      </c>
      <c r="O49">
        <v>-0.5600000000000001</v>
      </c>
      <c r="P49">
        <v>41.058176</v>
      </c>
      <c r="Q49">
        <v>-0.54</v>
      </c>
      <c r="R49">
        <v>43.360632</v>
      </c>
      <c r="S49">
        <v>-0.52</v>
      </c>
      <c r="T49">
        <v>41.697308</v>
      </c>
    </row>
    <row r="50" spans="1:20">
      <c r="A50">
        <v>-0.51</v>
      </c>
      <c r="B50">
        <v>20.577624</v>
      </c>
      <c r="C50">
        <v>-0.66</v>
      </c>
      <c r="D50">
        <v>41.879788</v>
      </c>
      <c r="E50">
        <v>-0.64</v>
      </c>
      <c r="F50">
        <v>39.872332</v>
      </c>
      <c r="G50">
        <v>-0.62</v>
      </c>
      <c r="H50">
        <v>41.34299</v>
      </c>
      <c r="I50">
        <v>-0.61</v>
      </c>
      <c r="J50">
        <v>39.221986</v>
      </c>
      <c r="K50">
        <v>-0.59</v>
      </c>
      <c r="L50">
        <v>40.627356</v>
      </c>
      <c r="M50">
        <v>-0.57</v>
      </c>
      <c r="N50">
        <v>41.44522</v>
      </c>
      <c r="O50">
        <v>-0.55</v>
      </c>
      <c r="P50">
        <v>40.180926</v>
      </c>
      <c r="Q50">
        <v>-0.53</v>
      </c>
      <c r="R50">
        <v>41.985332</v>
      </c>
      <c r="S50">
        <v>-0.51</v>
      </c>
      <c r="T50">
        <v>44.078394</v>
      </c>
    </row>
    <row r="51" spans="1:20">
      <c r="A51">
        <v>-0.52</v>
      </c>
      <c r="B51">
        <v>19.034726</v>
      </c>
      <c r="C51">
        <v>-0.65</v>
      </c>
      <c r="D51">
        <v>44.154338</v>
      </c>
      <c r="E51">
        <v>-0.63</v>
      </c>
      <c r="F51">
        <v>40.10767</v>
      </c>
      <c r="G51">
        <v>-0.61</v>
      </c>
      <c r="H51">
        <v>40.466304</v>
      </c>
      <c r="I51">
        <v>-0.6</v>
      </c>
      <c r="J51">
        <v>39.74166</v>
      </c>
      <c r="K51">
        <v>-0.58</v>
      </c>
      <c r="L51">
        <v>39.781616</v>
      </c>
      <c r="M51">
        <v>-0.5600000000000001</v>
      </c>
      <c r="N51">
        <v>42.182538</v>
      </c>
      <c r="O51">
        <v>-0.54</v>
      </c>
      <c r="P51">
        <v>41.38405400000001</v>
      </c>
      <c r="Q51">
        <v>-0.52</v>
      </c>
      <c r="R51">
        <v>42.636896</v>
      </c>
      <c r="S51">
        <v>-0.5</v>
      </c>
      <c r="T51">
        <v>42.085134</v>
      </c>
    </row>
    <row r="52" spans="1:20">
      <c r="A52">
        <v>-0.53</v>
      </c>
      <c r="B52">
        <v>15.594758</v>
      </c>
      <c r="C52">
        <v>-0.64</v>
      </c>
      <c r="D52">
        <v>43.400124</v>
      </c>
      <c r="E52">
        <v>-0.62</v>
      </c>
      <c r="F52">
        <v>42.37842999999999</v>
      </c>
      <c r="G52">
        <v>-0.6</v>
      </c>
      <c r="H52">
        <v>39.698996</v>
      </c>
      <c r="I52">
        <v>-0.59</v>
      </c>
      <c r="J52">
        <v>41.24274</v>
      </c>
      <c r="K52">
        <v>-0.57</v>
      </c>
      <c r="L52">
        <v>39.025234</v>
      </c>
      <c r="M52">
        <v>-0.55</v>
      </c>
      <c r="N52">
        <v>41.31503</v>
      </c>
      <c r="O52">
        <v>-0.53</v>
      </c>
      <c r="P52">
        <v>43.162674</v>
      </c>
      <c r="Q52">
        <v>-0.51</v>
      </c>
      <c r="R52">
        <v>41.956412</v>
      </c>
      <c r="S52">
        <v>-0.51</v>
      </c>
      <c r="T52">
        <v>33.136478</v>
      </c>
    </row>
    <row r="53" spans="1:20">
      <c r="A53">
        <v>-0.54</v>
      </c>
      <c r="B53">
        <v>13.136854</v>
      </c>
      <c r="C53">
        <v>-0.63</v>
      </c>
      <c r="D53">
        <v>42.94998</v>
      </c>
      <c r="E53">
        <v>-0.61</v>
      </c>
      <c r="F53">
        <v>43.36682</v>
      </c>
      <c r="G53">
        <v>-0.59</v>
      </c>
      <c r="H53">
        <v>41.146018</v>
      </c>
      <c r="I53">
        <v>-0.58</v>
      </c>
      <c r="J53">
        <v>40.71994600000001</v>
      </c>
      <c r="K53">
        <v>-0.5600000000000001</v>
      </c>
      <c r="L53">
        <v>42.186942</v>
      </c>
      <c r="M53">
        <v>-0.54</v>
      </c>
      <c r="N53">
        <v>40.705368</v>
      </c>
      <c r="O53">
        <v>-0.52</v>
      </c>
      <c r="P53">
        <v>43.12949</v>
      </c>
      <c r="Q53">
        <v>-0.5</v>
      </c>
      <c r="R53">
        <v>41.82576</v>
      </c>
      <c r="S53">
        <v>-0.52</v>
      </c>
      <c r="T53">
        <v>30.997948</v>
      </c>
    </row>
    <row r="54" spans="1:20">
      <c r="A54">
        <v>-0.55</v>
      </c>
      <c r="B54">
        <v>12.514302</v>
      </c>
      <c r="C54">
        <v>-0.62</v>
      </c>
      <c r="D54">
        <v>43.06611</v>
      </c>
      <c r="E54">
        <v>-0.6</v>
      </c>
      <c r="F54">
        <v>42.161958</v>
      </c>
      <c r="G54">
        <v>-0.58</v>
      </c>
      <c r="H54">
        <v>42.129092</v>
      </c>
      <c r="I54">
        <v>-0.57</v>
      </c>
      <c r="J54">
        <v>40.178696</v>
      </c>
      <c r="K54">
        <v>-0.55</v>
      </c>
      <c r="L54">
        <v>42.125236</v>
      </c>
      <c r="M54">
        <v>-0.53</v>
      </c>
      <c r="N54">
        <v>42.114342</v>
      </c>
      <c r="O54">
        <v>-0.51</v>
      </c>
      <c r="P54">
        <v>42.020092</v>
      </c>
      <c r="Q54">
        <v>-0.51</v>
      </c>
      <c r="R54">
        <v>33.38609</v>
      </c>
      <c r="S54">
        <v>-0.53</v>
      </c>
      <c r="T54">
        <v>28.473936</v>
      </c>
    </row>
    <row r="55" spans="1:20">
      <c r="A55">
        <v>-0.5600000000000001</v>
      </c>
      <c r="B55">
        <v>12.757904</v>
      </c>
      <c r="C55">
        <v>-0.61</v>
      </c>
      <c r="D55">
        <v>45.799896</v>
      </c>
      <c r="E55">
        <v>-0.59</v>
      </c>
      <c r="F55">
        <v>40.990746</v>
      </c>
      <c r="G55">
        <v>-0.57</v>
      </c>
      <c r="H55">
        <v>41.586988</v>
      </c>
      <c r="I55">
        <v>-0.5600000000000001</v>
      </c>
      <c r="J55">
        <v>39.880026</v>
      </c>
      <c r="K55">
        <v>-0.54</v>
      </c>
      <c r="L55">
        <v>41.205818</v>
      </c>
      <c r="M55">
        <v>-0.52</v>
      </c>
      <c r="N55">
        <v>44.350928</v>
      </c>
      <c r="O55">
        <v>-0.5</v>
      </c>
      <c r="P55">
        <v>41.319204</v>
      </c>
      <c r="Q55">
        <v>-0.52</v>
      </c>
      <c r="R55">
        <v>29.887442</v>
      </c>
      <c r="S55">
        <v>-0.54</v>
      </c>
      <c r="T55">
        <v>24.608978</v>
      </c>
    </row>
    <row r="56" spans="1:20">
      <c r="A56">
        <v>-0.57</v>
      </c>
      <c r="B56">
        <v>11.0687164</v>
      </c>
      <c r="C56">
        <v>-0.6</v>
      </c>
      <c r="D56">
        <v>46.19917</v>
      </c>
      <c r="E56">
        <v>-0.58</v>
      </c>
      <c r="F56">
        <v>42.487232</v>
      </c>
      <c r="G56">
        <v>-0.5600000000000001</v>
      </c>
      <c r="H56">
        <v>40.446858</v>
      </c>
      <c r="I56">
        <v>-0.55</v>
      </c>
      <c r="J56">
        <v>42.832684</v>
      </c>
      <c r="K56">
        <v>-0.53</v>
      </c>
      <c r="L56">
        <v>41.005462</v>
      </c>
      <c r="M56">
        <v>-0.51</v>
      </c>
      <c r="N56">
        <v>42.5856</v>
      </c>
      <c r="O56">
        <v>-0.51</v>
      </c>
      <c r="P56">
        <v>34.64999</v>
      </c>
      <c r="Q56">
        <v>-0.53</v>
      </c>
      <c r="R56">
        <v>28.363578</v>
      </c>
      <c r="S56">
        <v>-0.55</v>
      </c>
      <c r="T56">
        <v>21.983782</v>
      </c>
    </row>
    <row r="57" spans="1:20">
      <c r="A57">
        <v>-0.58</v>
      </c>
      <c r="B57">
        <v>8.142083599999999</v>
      </c>
      <c r="C57">
        <v>-0.59</v>
      </c>
      <c r="D57">
        <v>45.519382</v>
      </c>
      <c r="E57">
        <v>-0.57</v>
      </c>
      <c r="F57">
        <v>44.18481</v>
      </c>
      <c r="G57">
        <v>-0.55</v>
      </c>
      <c r="H57">
        <v>41.6176</v>
      </c>
      <c r="I57">
        <v>-0.54</v>
      </c>
      <c r="J57">
        <v>42.242278</v>
      </c>
      <c r="K57">
        <v>-0.52</v>
      </c>
      <c r="L57">
        <v>42.48262200000001</v>
      </c>
      <c r="M57">
        <v>-0.5</v>
      </c>
      <c r="N57">
        <v>41.654724</v>
      </c>
      <c r="O57">
        <v>-0.52</v>
      </c>
      <c r="P57">
        <v>29.807652</v>
      </c>
      <c r="Q57">
        <v>-0.54</v>
      </c>
      <c r="R57">
        <v>26.430422</v>
      </c>
      <c r="S57">
        <v>-0.5600000000000001</v>
      </c>
      <c r="T57">
        <v>20.899682</v>
      </c>
    </row>
    <row r="58" spans="1:20">
      <c r="A58">
        <v>-0.59</v>
      </c>
      <c r="B58">
        <v>8.052606000000001</v>
      </c>
      <c r="C58">
        <v>-0.58</v>
      </c>
      <c r="D58">
        <v>45.156714</v>
      </c>
      <c r="E58">
        <v>-0.5600000000000001</v>
      </c>
      <c r="F58">
        <v>42.743942</v>
      </c>
      <c r="G58">
        <v>-0.54</v>
      </c>
      <c r="H58">
        <v>44.035228</v>
      </c>
      <c r="I58">
        <v>-0.53</v>
      </c>
      <c r="J58">
        <v>42.349744</v>
      </c>
      <c r="K58">
        <v>-0.51</v>
      </c>
      <c r="L58">
        <v>44.17534999999999</v>
      </c>
      <c r="M58">
        <v>-0.51</v>
      </c>
      <c r="N58">
        <v>35.496514</v>
      </c>
      <c r="O58">
        <v>-0.53</v>
      </c>
      <c r="P58">
        <v>27.12163</v>
      </c>
      <c r="Q58">
        <v>-0.55</v>
      </c>
      <c r="R58">
        <v>22.542948</v>
      </c>
      <c r="S58">
        <v>-0.57</v>
      </c>
      <c r="T58">
        <v>20.769708</v>
      </c>
    </row>
    <row r="59" spans="1:20">
      <c r="A59">
        <v>-0.6</v>
      </c>
      <c r="B59">
        <v>8.2697728</v>
      </c>
      <c r="C59">
        <v>-0.57</v>
      </c>
      <c r="D59">
        <v>46.931084</v>
      </c>
      <c r="E59">
        <v>-0.55</v>
      </c>
      <c r="F59">
        <v>43.090658</v>
      </c>
      <c r="G59">
        <v>-0.53</v>
      </c>
      <c r="H59">
        <v>43.77938</v>
      </c>
      <c r="I59">
        <v>-0.52</v>
      </c>
      <c r="J59">
        <v>41.587016</v>
      </c>
      <c r="K59">
        <v>-0.5</v>
      </c>
      <c r="L59">
        <v>41.85478</v>
      </c>
      <c r="M59">
        <v>-0.52</v>
      </c>
      <c r="N59">
        <v>31.187096</v>
      </c>
      <c r="O59">
        <v>-0.54</v>
      </c>
      <c r="P59">
        <v>26.368342</v>
      </c>
      <c r="Q59">
        <v>-0.5600000000000001</v>
      </c>
      <c r="R59">
        <v>20.026606</v>
      </c>
      <c r="S59">
        <v>-0.58</v>
      </c>
      <c r="T59">
        <v>18.552732</v>
      </c>
    </row>
    <row r="60" spans="1:20">
      <c r="A60">
        <v>-0.61</v>
      </c>
      <c r="B60">
        <v>7.129813</v>
      </c>
      <c r="C60">
        <v>-0.5600000000000001</v>
      </c>
      <c r="D60">
        <v>48.004892</v>
      </c>
      <c r="E60">
        <v>-0.54</v>
      </c>
      <c r="F60">
        <v>43.836642</v>
      </c>
      <c r="G60">
        <v>-0.52</v>
      </c>
      <c r="H60">
        <v>42.808342</v>
      </c>
      <c r="I60">
        <v>-0.51</v>
      </c>
      <c r="J60">
        <v>44.100482</v>
      </c>
      <c r="K60">
        <v>-0.51</v>
      </c>
      <c r="L60">
        <v>34.516042</v>
      </c>
      <c r="M60">
        <v>-0.53</v>
      </c>
      <c r="N60">
        <v>26.767912</v>
      </c>
      <c r="O60">
        <v>-0.55</v>
      </c>
      <c r="P60">
        <v>24.834136</v>
      </c>
      <c r="Q60">
        <v>-0.57</v>
      </c>
      <c r="R60">
        <v>20.154176</v>
      </c>
      <c r="S60">
        <v>-0.59</v>
      </c>
      <c r="T60">
        <v>16.107592</v>
      </c>
    </row>
    <row r="61" spans="1:20">
      <c r="A61">
        <v>-0.62</v>
      </c>
      <c r="B61">
        <v>4.3254252</v>
      </c>
      <c r="C61">
        <v>-0.55</v>
      </c>
      <c r="D61">
        <v>46.417654</v>
      </c>
      <c r="E61">
        <v>-0.53</v>
      </c>
      <c r="F61">
        <v>44.92869</v>
      </c>
      <c r="G61">
        <v>-0.51</v>
      </c>
      <c r="H61">
        <v>43.069442</v>
      </c>
      <c r="I61">
        <v>-0.5</v>
      </c>
      <c r="J61">
        <v>40.330192</v>
      </c>
      <c r="K61">
        <v>-0.52</v>
      </c>
      <c r="L61">
        <v>31.27577</v>
      </c>
      <c r="M61">
        <v>-0.54</v>
      </c>
      <c r="N61">
        <v>24.650156</v>
      </c>
      <c r="O61">
        <v>-0.5600000000000001</v>
      </c>
      <c r="P61">
        <v>20.592326</v>
      </c>
      <c r="Q61">
        <v>-0.58</v>
      </c>
      <c r="R61">
        <v>19.294972</v>
      </c>
      <c r="S61">
        <v>-0.6</v>
      </c>
      <c r="T61">
        <v>14.955628</v>
      </c>
    </row>
    <row r="62" spans="1:20">
      <c r="A62">
        <v>-0.63</v>
      </c>
      <c r="B62">
        <v>4.1507212</v>
      </c>
      <c r="C62">
        <v>-0.54</v>
      </c>
      <c r="D62">
        <v>46.095132</v>
      </c>
      <c r="E62">
        <v>-0.52</v>
      </c>
      <c r="F62">
        <v>44.648694</v>
      </c>
      <c r="G62">
        <v>-0.5</v>
      </c>
      <c r="H62">
        <v>42.541178</v>
      </c>
      <c r="I62">
        <v>-0.51</v>
      </c>
      <c r="J62">
        <v>31.89591</v>
      </c>
      <c r="K62">
        <v>-0.53</v>
      </c>
      <c r="L62">
        <v>28.538628</v>
      </c>
      <c r="M62">
        <v>-0.55</v>
      </c>
      <c r="N62">
        <v>24.063744</v>
      </c>
      <c r="O62">
        <v>-0.57</v>
      </c>
      <c r="P62">
        <v>18.308616</v>
      </c>
      <c r="Q62">
        <v>-0.59</v>
      </c>
      <c r="R62">
        <v>16.685602</v>
      </c>
      <c r="S62">
        <v>-0.61</v>
      </c>
      <c r="T62">
        <v>15.810156</v>
      </c>
    </row>
    <row r="63" spans="1:20">
      <c r="A63">
        <v>-0.64</v>
      </c>
      <c r="B63">
        <v>4.814403400000001</v>
      </c>
      <c r="C63">
        <v>-0.53</v>
      </c>
      <c r="D63">
        <v>47.501492</v>
      </c>
      <c r="E63">
        <v>-0.51</v>
      </c>
      <c r="F63">
        <v>43.996652</v>
      </c>
      <c r="G63">
        <v>-0.51</v>
      </c>
      <c r="H63">
        <v>32.49332800000001</v>
      </c>
      <c r="I63">
        <v>-0.52</v>
      </c>
      <c r="J63">
        <v>30.699896</v>
      </c>
      <c r="K63">
        <v>-0.54</v>
      </c>
      <c r="L63">
        <v>24.269618</v>
      </c>
      <c r="M63">
        <v>-0.5600000000000001</v>
      </c>
      <c r="N63">
        <v>22.510078</v>
      </c>
      <c r="O63">
        <v>-0.58</v>
      </c>
      <c r="P63">
        <v>19.354778</v>
      </c>
      <c r="Q63">
        <v>-0.6</v>
      </c>
      <c r="R63">
        <v>14.682248</v>
      </c>
      <c r="S63">
        <v>-0.62</v>
      </c>
      <c r="T63">
        <v>14.209382</v>
      </c>
    </row>
    <row r="64" spans="1:20">
      <c r="A64">
        <v>-0.65</v>
      </c>
      <c r="B64">
        <v>4.0054096</v>
      </c>
      <c r="C64">
        <v>-0.52</v>
      </c>
      <c r="D64">
        <v>49.76621400000001</v>
      </c>
      <c r="E64">
        <v>-0.5</v>
      </c>
      <c r="F64">
        <v>42.032832</v>
      </c>
      <c r="G64">
        <v>-0.52</v>
      </c>
      <c r="H64">
        <v>29.77123</v>
      </c>
      <c r="I64">
        <v>-0.53</v>
      </c>
      <c r="J64">
        <v>28.408906</v>
      </c>
      <c r="K64">
        <v>-0.55</v>
      </c>
      <c r="L64">
        <v>23.39371</v>
      </c>
      <c r="M64">
        <v>-0.57</v>
      </c>
      <c r="N64">
        <v>18.024456</v>
      </c>
      <c r="O64">
        <v>-0.59</v>
      </c>
      <c r="P64">
        <v>18.518734</v>
      </c>
      <c r="Q64">
        <v>-0.61</v>
      </c>
      <c r="R64">
        <v>14.451142</v>
      </c>
      <c r="S64">
        <v>-0.63</v>
      </c>
      <c r="T64">
        <v>11.317426</v>
      </c>
    </row>
    <row r="65" spans="1:20">
      <c r="A65">
        <v>-0.66</v>
      </c>
      <c r="B65">
        <v>1.4869728</v>
      </c>
      <c r="C65">
        <v>-0.51</v>
      </c>
      <c r="D65">
        <v>47.585692</v>
      </c>
      <c r="E65">
        <v>-0.51</v>
      </c>
      <c r="F65">
        <v>35.32961400000001</v>
      </c>
      <c r="G65">
        <v>-0.53</v>
      </c>
      <c r="H65">
        <v>28.026264</v>
      </c>
      <c r="I65">
        <v>-0.54</v>
      </c>
      <c r="J65">
        <v>24.362754</v>
      </c>
      <c r="K65">
        <v>-0.5600000000000001</v>
      </c>
      <c r="L65">
        <v>22.856022</v>
      </c>
      <c r="M65">
        <v>-0.58</v>
      </c>
      <c r="N65">
        <v>16.76286</v>
      </c>
      <c r="O65">
        <v>-0.6</v>
      </c>
      <c r="P65">
        <v>15.924844</v>
      </c>
      <c r="Q65">
        <v>-0.62</v>
      </c>
      <c r="R65">
        <v>13.937312</v>
      </c>
      <c r="S65">
        <v>-0.64</v>
      </c>
      <c r="T65">
        <v>10.5773148</v>
      </c>
    </row>
    <row r="66" spans="1:20">
      <c r="A66">
        <v>-0.67</v>
      </c>
      <c r="B66">
        <v>0.7964572000000001</v>
      </c>
      <c r="C66">
        <v>-0.5</v>
      </c>
      <c r="D66">
        <v>44.889434</v>
      </c>
      <c r="E66">
        <v>-0.52</v>
      </c>
      <c r="F66">
        <v>29.415736</v>
      </c>
      <c r="G66">
        <v>-0.54</v>
      </c>
      <c r="H66">
        <v>26.8299</v>
      </c>
      <c r="I66">
        <v>-0.55</v>
      </c>
      <c r="J66">
        <v>21.720614</v>
      </c>
      <c r="K66">
        <v>-0.57</v>
      </c>
      <c r="L66">
        <v>20.742272</v>
      </c>
      <c r="M66">
        <v>-0.59</v>
      </c>
      <c r="N66">
        <v>17.590676</v>
      </c>
      <c r="O66">
        <v>-0.61</v>
      </c>
      <c r="P66">
        <v>13.672906</v>
      </c>
      <c r="Q66">
        <v>-0.63</v>
      </c>
      <c r="R66">
        <v>12.218536</v>
      </c>
      <c r="S66">
        <v>-0.65</v>
      </c>
      <c r="T66">
        <v>10.817186</v>
      </c>
    </row>
    <row r="67" spans="1:20">
      <c r="A67">
        <v>-0.68</v>
      </c>
      <c r="B67">
        <v>1.3794604</v>
      </c>
      <c r="C67">
        <v>-0.51</v>
      </c>
      <c r="D67">
        <v>38.49586</v>
      </c>
      <c r="E67">
        <v>-0.53</v>
      </c>
      <c r="F67">
        <v>26.925064</v>
      </c>
      <c r="G67">
        <v>-0.55</v>
      </c>
      <c r="H67">
        <v>22.572806</v>
      </c>
      <c r="I67">
        <v>-0.5600000000000001</v>
      </c>
      <c r="J67">
        <v>21.528802</v>
      </c>
      <c r="K67">
        <v>-0.58</v>
      </c>
      <c r="L67">
        <v>17.036254</v>
      </c>
      <c r="M67">
        <v>-0.6</v>
      </c>
      <c r="N67">
        <v>15.985532</v>
      </c>
      <c r="O67">
        <v>-0.62</v>
      </c>
      <c r="P67">
        <v>13.453886</v>
      </c>
      <c r="Q67">
        <v>-0.64</v>
      </c>
      <c r="R67">
        <v>9.644069200000001</v>
      </c>
      <c r="S67">
        <v>-0.66</v>
      </c>
      <c r="T67">
        <v>10.3080718</v>
      </c>
    </row>
    <row r="68" spans="1:20">
      <c r="A68">
        <v>-0.6899999999999999</v>
      </c>
      <c r="B68">
        <v>1.5711946</v>
      </c>
      <c r="C68">
        <v>-0.52</v>
      </c>
      <c r="D68">
        <v>33.32631</v>
      </c>
      <c r="E68">
        <v>-0.54</v>
      </c>
      <c r="F68">
        <v>26.034588</v>
      </c>
      <c r="G68">
        <v>-0.5600000000000001</v>
      </c>
      <c r="H68">
        <v>21.54318</v>
      </c>
      <c r="I68">
        <v>-0.57</v>
      </c>
      <c r="J68">
        <v>20.668562</v>
      </c>
      <c r="K68">
        <v>-0.59</v>
      </c>
      <c r="L68">
        <v>17.036734</v>
      </c>
      <c r="M68">
        <v>-0.61</v>
      </c>
      <c r="N68">
        <v>13.421336</v>
      </c>
      <c r="O68">
        <v>-0.63</v>
      </c>
      <c r="P68">
        <v>13.591844</v>
      </c>
      <c r="Q68">
        <v>-0.65</v>
      </c>
      <c r="R68">
        <v>9.821031399999999</v>
      </c>
      <c r="S68">
        <v>-0.67</v>
      </c>
      <c r="T68">
        <v>7.502865</v>
      </c>
    </row>
    <row r="69" spans="1:20">
      <c r="A69">
        <v>-0.7</v>
      </c>
      <c r="B69">
        <v>-1.9843462</v>
      </c>
      <c r="C69">
        <v>-0.53</v>
      </c>
      <c r="D69">
        <v>27.701174</v>
      </c>
      <c r="E69">
        <v>-0.55</v>
      </c>
      <c r="F69">
        <v>24.408482</v>
      </c>
      <c r="G69">
        <v>-0.57</v>
      </c>
      <c r="H69">
        <v>19.82335</v>
      </c>
      <c r="I69">
        <v>-0.58</v>
      </c>
      <c r="J69">
        <v>17.865458</v>
      </c>
      <c r="K69">
        <v>-0.6</v>
      </c>
      <c r="L69">
        <v>16.883514</v>
      </c>
      <c r="M69">
        <v>-0.62</v>
      </c>
      <c r="N69">
        <v>12.628344</v>
      </c>
      <c r="O69">
        <v>-0.64</v>
      </c>
      <c r="P69">
        <v>11.248057</v>
      </c>
      <c r="Q69">
        <v>-0.66</v>
      </c>
      <c r="R69">
        <v>10.3713916</v>
      </c>
      <c r="S69">
        <v>-0.68</v>
      </c>
      <c r="T69">
        <v>6.907576199999999</v>
      </c>
    </row>
    <row r="70" spans="1:20">
      <c r="A70">
        <v>-0.71</v>
      </c>
      <c r="B70">
        <v>-3.1314566</v>
      </c>
      <c r="C70">
        <v>-0.54</v>
      </c>
      <c r="D70">
        <v>25.07766</v>
      </c>
      <c r="E70">
        <v>-0.5600000000000001</v>
      </c>
      <c r="F70">
        <v>21.150732</v>
      </c>
      <c r="G70">
        <v>-0.58</v>
      </c>
      <c r="H70">
        <v>19.490876</v>
      </c>
      <c r="I70">
        <v>-0.59</v>
      </c>
      <c r="J70">
        <v>15.264402</v>
      </c>
      <c r="K70">
        <v>-0.61</v>
      </c>
      <c r="L70">
        <v>15.230158</v>
      </c>
      <c r="M70">
        <v>-0.63</v>
      </c>
      <c r="N70">
        <v>12.755786</v>
      </c>
      <c r="O70">
        <v>-0.65</v>
      </c>
      <c r="P70">
        <v>9.0597344</v>
      </c>
      <c r="Q70">
        <v>-0.67</v>
      </c>
      <c r="R70">
        <v>9.581325400000001</v>
      </c>
      <c r="S70">
        <v>-0.6899999999999999</v>
      </c>
      <c r="T70">
        <v>8.043316600000001</v>
      </c>
    </row>
    <row r="71" spans="1:20">
      <c r="A71">
        <v>-0.72</v>
      </c>
      <c r="B71">
        <v>-2.387821</v>
      </c>
      <c r="C71">
        <v>-0.55</v>
      </c>
      <c r="D71">
        <v>23.859144</v>
      </c>
      <c r="E71">
        <v>-0.57</v>
      </c>
      <c r="F71">
        <v>19.0718</v>
      </c>
      <c r="G71">
        <v>-0.59</v>
      </c>
      <c r="H71">
        <v>16.598914</v>
      </c>
      <c r="I71">
        <v>-0.6</v>
      </c>
      <c r="J71">
        <v>15.258748</v>
      </c>
      <c r="K71">
        <v>-0.62</v>
      </c>
      <c r="L71">
        <v>12.668696</v>
      </c>
      <c r="M71">
        <v>-0.64</v>
      </c>
      <c r="N71">
        <v>12.459718</v>
      </c>
      <c r="O71">
        <v>-0.66</v>
      </c>
      <c r="P71">
        <v>9.5254838</v>
      </c>
      <c r="Q71">
        <v>-0.68</v>
      </c>
      <c r="R71">
        <v>6.2595028</v>
      </c>
      <c r="S71">
        <v>-0.7</v>
      </c>
      <c r="T71">
        <v>6.420408999999999</v>
      </c>
    </row>
    <row r="72" spans="1:20">
      <c r="A72">
        <v>-0.73</v>
      </c>
      <c r="B72">
        <v>-2.4795864</v>
      </c>
      <c r="C72">
        <v>-0.5600000000000001</v>
      </c>
      <c r="D72">
        <v>22.621124</v>
      </c>
      <c r="E72">
        <v>-0.58</v>
      </c>
      <c r="F72">
        <v>18.224548</v>
      </c>
      <c r="G72">
        <v>-0.6</v>
      </c>
      <c r="H72">
        <v>13.860606</v>
      </c>
      <c r="I72">
        <v>-0.61</v>
      </c>
      <c r="J72">
        <v>15.222992</v>
      </c>
      <c r="K72">
        <v>-0.63</v>
      </c>
      <c r="L72">
        <v>12.395852</v>
      </c>
      <c r="M72">
        <v>-0.65</v>
      </c>
      <c r="N72">
        <v>10.5254266</v>
      </c>
      <c r="O72">
        <v>-0.67</v>
      </c>
      <c r="P72">
        <v>9.714845</v>
      </c>
      <c r="Q72">
        <v>-0.6899999999999999</v>
      </c>
      <c r="R72">
        <v>7.135797999999999</v>
      </c>
      <c r="S72">
        <v>-0.71</v>
      </c>
      <c r="T72">
        <v>4.3771418</v>
      </c>
    </row>
    <row r="73" spans="1:20">
      <c r="A73">
        <v>-0.74</v>
      </c>
      <c r="B73">
        <v>-3.5998358</v>
      </c>
      <c r="C73">
        <v>-0.57</v>
      </c>
      <c r="D73">
        <v>17.461274</v>
      </c>
      <c r="E73">
        <v>-0.59</v>
      </c>
      <c r="F73">
        <v>18.106098</v>
      </c>
      <c r="G73">
        <v>-0.61</v>
      </c>
      <c r="H73">
        <v>13.948868</v>
      </c>
      <c r="I73">
        <v>-0.62</v>
      </c>
      <c r="J73">
        <v>13.43637</v>
      </c>
      <c r="K73">
        <v>-0.64</v>
      </c>
      <c r="L73">
        <v>12.364746</v>
      </c>
      <c r="M73">
        <v>-0.66</v>
      </c>
      <c r="N73">
        <v>8.243432</v>
      </c>
      <c r="O73">
        <v>-0.68</v>
      </c>
      <c r="P73">
        <v>8.183853600000001</v>
      </c>
      <c r="Q73">
        <v>-0.7</v>
      </c>
      <c r="R73">
        <v>6.9259642</v>
      </c>
      <c r="S73">
        <v>-0.72</v>
      </c>
      <c r="T73">
        <v>2.920295</v>
      </c>
    </row>
    <row r="74" spans="1:20">
      <c r="A74">
        <v>-0.75</v>
      </c>
      <c r="B74">
        <v>-3.7630092</v>
      </c>
      <c r="C74">
        <v>-0.58</v>
      </c>
      <c r="D74">
        <v>17.740306</v>
      </c>
      <c r="E74">
        <v>-0.6</v>
      </c>
      <c r="F74">
        <v>14.088426</v>
      </c>
      <c r="G74">
        <v>-0.62</v>
      </c>
      <c r="H74">
        <v>13.5951</v>
      </c>
      <c r="I74">
        <v>-0.63</v>
      </c>
      <c r="J74">
        <v>11.05636</v>
      </c>
      <c r="K74">
        <v>-0.65</v>
      </c>
      <c r="L74">
        <v>11.51135</v>
      </c>
      <c r="M74">
        <v>-0.67</v>
      </c>
      <c r="N74">
        <v>8.1810192</v>
      </c>
      <c r="O74">
        <v>-0.6899999999999999</v>
      </c>
      <c r="P74">
        <v>6.606654600000001</v>
      </c>
      <c r="Q74">
        <v>-0.71</v>
      </c>
      <c r="R74">
        <v>5.8734106</v>
      </c>
      <c r="S74">
        <v>-0.73</v>
      </c>
      <c r="T74">
        <v>3.8200294</v>
      </c>
    </row>
    <row r="75" spans="1:20">
      <c r="A75">
        <v>-0.76</v>
      </c>
      <c r="B75">
        <v>-5.3945078</v>
      </c>
      <c r="C75">
        <v>-0.59</v>
      </c>
      <c r="D75">
        <v>16.412578</v>
      </c>
      <c r="E75">
        <v>-0.61</v>
      </c>
      <c r="F75">
        <v>12.360754</v>
      </c>
      <c r="G75">
        <v>-0.63</v>
      </c>
      <c r="H75">
        <v>12.0863502</v>
      </c>
      <c r="I75">
        <v>-0.64</v>
      </c>
      <c r="J75">
        <v>11.0780122</v>
      </c>
      <c r="K75">
        <v>-0.66</v>
      </c>
      <c r="L75">
        <v>8.6508246</v>
      </c>
      <c r="M75">
        <v>-0.68</v>
      </c>
      <c r="N75">
        <v>8.200036800000001</v>
      </c>
      <c r="O75">
        <v>-0.7</v>
      </c>
      <c r="P75">
        <v>5.397329</v>
      </c>
      <c r="Q75">
        <v>-0.72</v>
      </c>
      <c r="R75">
        <v>3.4155166</v>
      </c>
      <c r="S75">
        <v>-0.74</v>
      </c>
      <c r="T75">
        <v>4.041168000000001</v>
      </c>
    </row>
    <row r="76" spans="1:20">
      <c r="A76">
        <v>-0.77</v>
      </c>
      <c r="B76">
        <v>-4.114504999999999</v>
      </c>
      <c r="C76">
        <v>-0.6</v>
      </c>
      <c r="D76">
        <v>15.872352</v>
      </c>
      <c r="E76">
        <v>-0.62</v>
      </c>
      <c r="F76">
        <v>13.019294</v>
      </c>
      <c r="G76">
        <v>-0.64</v>
      </c>
      <c r="H76">
        <v>10.0043394</v>
      </c>
      <c r="I76">
        <v>-0.65</v>
      </c>
      <c r="J76">
        <v>11.14182</v>
      </c>
      <c r="K76">
        <v>-0.67</v>
      </c>
      <c r="L76">
        <v>6.781017800000001</v>
      </c>
      <c r="M76">
        <v>-0.6899999999999999</v>
      </c>
      <c r="N76">
        <v>6.436202399999999</v>
      </c>
      <c r="O76">
        <v>-0.71</v>
      </c>
      <c r="P76">
        <v>5.8158592</v>
      </c>
      <c r="Q76">
        <v>-0.73</v>
      </c>
      <c r="R76">
        <v>2.4723988</v>
      </c>
      <c r="S76">
        <v>-0.75</v>
      </c>
      <c r="T76">
        <v>2.9233246</v>
      </c>
    </row>
    <row r="77" spans="1:20">
      <c r="A77">
        <v>-0.78</v>
      </c>
      <c r="B77">
        <v>-5.7793284</v>
      </c>
      <c r="C77">
        <v>-0.61</v>
      </c>
      <c r="D77">
        <v>12.0060028</v>
      </c>
      <c r="E77">
        <v>-0.63</v>
      </c>
      <c r="F77">
        <v>13.20325</v>
      </c>
      <c r="G77">
        <v>-0.65</v>
      </c>
      <c r="H77">
        <v>10.1669626</v>
      </c>
      <c r="I77">
        <v>-0.66</v>
      </c>
      <c r="J77">
        <v>9.997803399999999</v>
      </c>
      <c r="K77">
        <v>-0.68</v>
      </c>
      <c r="L77">
        <v>8.158571</v>
      </c>
      <c r="M77">
        <v>-0.7</v>
      </c>
      <c r="N77">
        <v>5.4463182</v>
      </c>
      <c r="O77">
        <v>-0.72</v>
      </c>
      <c r="P77">
        <v>5.2140002</v>
      </c>
      <c r="Q77">
        <v>-0.74</v>
      </c>
      <c r="R77">
        <v>3.4475764</v>
      </c>
      <c r="S77">
        <v>-0.76</v>
      </c>
      <c r="T77">
        <v>0.232324</v>
      </c>
    </row>
    <row r="78" spans="1:20">
      <c r="A78">
        <v>-0.79</v>
      </c>
      <c r="B78">
        <v>-8.8844054</v>
      </c>
      <c r="C78">
        <v>-0.62</v>
      </c>
      <c r="D78">
        <v>10.769508</v>
      </c>
      <c r="E78">
        <v>-0.64</v>
      </c>
      <c r="F78">
        <v>10.4474812</v>
      </c>
      <c r="G78">
        <v>-0.66</v>
      </c>
      <c r="H78">
        <v>10.0690606</v>
      </c>
      <c r="I78">
        <v>-0.67</v>
      </c>
      <c r="J78">
        <v>6.7534544</v>
      </c>
      <c r="K78">
        <v>-0.6899999999999999</v>
      </c>
      <c r="L78">
        <v>8.006076</v>
      </c>
      <c r="M78">
        <v>-0.71</v>
      </c>
      <c r="N78">
        <v>5.0539112</v>
      </c>
      <c r="O78">
        <v>-0.73</v>
      </c>
      <c r="P78">
        <v>2.2364608</v>
      </c>
      <c r="Q78">
        <v>-0.75</v>
      </c>
      <c r="R78">
        <v>3.3204752</v>
      </c>
      <c r="S78">
        <v>-0.77</v>
      </c>
      <c r="T78">
        <v>1.133005</v>
      </c>
    </row>
    <row r="79" spans="1:20">
      <c r="A79">
        <v>-0.8</v>
      </c>
      <c r="B79">
        <v>-8.659285199999999</v>
      </c>
      <c r="C79">
        <v>-0.63</v>
      </c>
      <c r="D79">
        <v>11.54568</v>
      </c>
      <c r="E79">
        <v>-0.65</v>
      </c>
      <c r="F79">
        <v>8.392574</v>
      </c>
      <c r="G79">
        <v>-0.67</v>
      </c>
      <c r="H79">
        <v>8.610357</v>
      </c>
      <c r="I79">
        <v>-0.68</v>
      </c>
      <c r="J79">
        <v>6.519374000000001</v>
      </c>
      <c r="K79">
        <v>-0.7</v>
      </c>
      <c r="L79">
        <v>6.4608838</v>
      </c>
      <c r="M79">
        <v>-0.72</v>
      </c>
      <c r="N79">
        <v>5.1747378</v>
      </c>
      <c r="O79">
        <v>-0.74</v>
      </c>
      <c r="P79">
        <v>1.597969</v>
      </c>
      <c r="Q79">
        <v>-0.76</v>
      </c>
      <c r="R79">
        <v>0.3998206</v>
      </c>
      <c r="S79">
        <v>-0.78</v>
      </c>
      <c r="T79">
        <v>0.6105997999999999</v>
      </c>
    </row>
    <row r="80" spans="1:20">
      <c r="A80">
        <v>-0.8100000000000001</v>
      </c>
      <c r="B80">
        <v>-8.985240399999999</v>
      </c>
      <c r="C80">
        <v>-0.64</v>
      </c>
      <c r="D80">
        <v>10.813188</v>
      </c>
      <c r="E80">
        <v>-0.66</v>
      </c>
      <c r="F80">
        <v>8.7573594</v>
      </c>
      <c r="G80">
        <v>-0.68</v>
      </c>
      <c r="H80">
        <v>6.225728200000001</v>
      </c>
      <c r="I80">
        <v>-0.6899999999999999</v>
      </c>
      <c r="J80">
        <v>6.970739</v>
      </c>
      <c r="K80">
        <v>-0.71</v>
      </c>
      <c r="L80">
        <v>4.4108804</v>
      </c>
      <c r="M80">
        <v>-0.73</v>
      </c>
      <c r="N80">
        <v>4.524210399999999</v>
      </c>
      <c r="O80">
        <v>-0.75</v>
      </c>
      <c r="P80">
        <v>2.7220094</v>
      </c>
      <c r="Q80">
        <v>-0.77</v>
      </c>
      <c r="R80">
        <v>-0.4823934</v>
      </c>
      <c r="S80">
        <v>-0.79</v>
      </c>
      <c r="T80">
        <v>-2.0648008</v>
      </c>
    </row>
    <row r="81" spans="1:20">
      <c r="A81">
        <v>-0.82</v>
      </c>
      <c r="B81">
        <v>-8.806766399999999</v>
      </c>
      <c r="C81">
        <v>-0.65</v>
      </c>
      <c r="D81">
        <v>8.2629512</v>
      </c>
      <c r="E81">
        <v>-0.67</v>
      </c>
      <c r="F81">
        <v>8.599397400000001</v>
      </c>
      <c r="G81">
        <v>-0.6899999999999999</v>
      </c>
      <c r="H81">
        <v>6.568342599999999</v>
      </c>
      <c r="I81">
        <v>-0.7</v>
      </c>
      <c r="J81">
        <v>6.8684566</v>
      </c>
      <c r="K81">
        <v>-0.72</v>
      </c>
      <c r="L81">
        <v>4.6303498</v>
      </c>
      <c r="M81">
        <v>-0.74</v>
      </c>
      <c r="N81">
        <v>0.9585167999999999</v>
      </c>
      <c r="O81">
        <v>-0.76</v>
      </c>
      <c r="P81">
        <v>2.5892322</v>
      </c>
      <c r="Q81">
        <v>-0.78</v>
      </c>
      <c r="R81">
        <v>-0.09976420000000001</v>
      </c>
      <c r="S81">
        <v>-0.8</v>
      </c>
      <c r="T81">
        <v>-5.2192002</v>
      </c>
    </row>
    <row r="82" spans="1:20">
      <c r="A82">
        <v>-0.83</v>
      </c>
      <c r="B82">
        <v>-11.1956468</v>
      </c>
      <c r="C82">
        <v>-0.66</v>
      </c>
      <c r="D82">
        <v>7.5157734</v>
      </c>
      <c r="E82">
        <v>-0.68</v>
      </c>
      <c r="F82">
        <v>7.4935894</v>
      </c>
      <c r="G82">
        <v>-0.7</v>
      </c>
      <c r="H82">
        <v>6.1464474</v>
      </c>
      <c r="I82">
        <v>-0.71</v>
      </c>
      <c r="J82">
        <v>4.478172</v>
      </c>
      <c r="K82">
        <v>-0.73</v>
      </c>
      <c r="L82">
        <v>4.3054766</v>
      </c>
      <c r="M82">
        <v>-0.75</v>
      </c>
      <c r="N82">
        <v>1.9844026</v>
      </c>
      <c r="O82">
        <v>-0.77</v>
      </c>
      <c r="P82">
        <v>-0.1944175999999999</v>
      </c>
      <c r="Q82">
        <v>-0.79</v>
      </c>
      <c r="R82">
        <v>-0.6031362</v>
      </c>
      <c r="S82">
        <v>-0.8100000000000001</v>
      </c>
      <c r="T82">
        <v>-5.6141134</v>
      </c>
    </row>
    <row r="83" spans="1:20">
      <c r="A83">
        <v>-0.84</v>
      </c>
      <c r="B83">
        <v>-11.458648</v>
      </c>
      <c r="C83">
        <v>-0.67</v>
      </c>
      <c r="D83">
        <v>6.982850999999999</v>
      </c>
      <c r="E83">
        <v>-0.6899999999999999</v>
      </c>
      <c r="F83">
        <v>4.6649186</v>
      </c>
      <c r="G83">
        <v>-0.71</v>
      </c>
      <c r="H83">
        <v>5.550001</v>
      </c>
      <c r="I83">
        <v>-0.72</v>
      </c>
      <c r="J83">
        <v>3.3860862</v>
      </c>
      <c r="K83">
        <v>-0.74</v>
      </c>
      <c r="L83">
        <v>2.7697394</v>
      </c>
      <c r="M83">
        <v>-0.76</v>
      </c>
      <c r="N83">
        <v>2.687159</v>
      </c>
      <c r="O83">
        <v>-0.78</v>
      </c>
      <c r="P83">
        <v>-0.6309813999999999</v>
      </c>
      <c r="Q83">
        <v>-0.8</v>
      </c>
      <c r="R83">
        <v>-3.8749724</v>
      </c>
      <c r="S83">
        <v>-0.82</v>
      </c>
      <c r="T83">
        <v>-4.8505378</v>
      </c>
    </row>
    <row r="84" spans="1:20">
      <c r="A84">
        <v>-0.85</v>
      </c>
      <c r="B84">
        <v>-12.005542</v>
      </c>
      <c r="C84">
        <v>-0.68</v>
      </c>
      <c r="D84">
        <v>7.129997399999999</v>
      </c>
      <c r="E84">
        <v>-0.7</v>
      </c>
      <c r="F84">
        <v>4.819363</v>
      </c>
      <c r="G84">
        <v>-0.72</v>
      </c>
      <c r="H84">
        <v>2.4096262</v>
      </c>
      <c r="I84">
        <v>-0.73</v>
      </c>
      <c r="J84">
        <v>4.4768314</v>
      </c>
      <c r="K84">
        <v>-0.75</v>
      </c>
      <c r="L84">
        <v>0.7686316</v>
      </c>
      <c r="M84">
        <v>-0.77</v>
      </c>
      <c r="N84">
        <v>1.1526038</v>
      </c>
      <c r="O84">
        <v>-0.79</v>
      </c>
      <c r="P84">
        <v>-1.7956438</v>
      </c>
      <c r="Q84">
        <v>-0.8100000000000001</v>
      </c>
      <c r="R84">
        <v>-6.2150976</v>
      </c>
      <c r="S84">
        <v>-0.83</v>
      </c>
      <c r="T84">
        <v>-6.973790199999999</v>
      </c>
    </row>
    <row r="85" spans="1:20">
      <c r="A85">
        <v>-0.86</v>
      </c>
      <c r="B85">
        <v>-13.17005</v>
      </c>
      <c r="C85">
        <v>-0.6899999999999999</v>
      </c>
      <c r="D85">
        <v>4.784844</v>
      </c>
      <c r="E85">
        <v>-0.71</v>
      </c>
      <c r="F85">
        <v>5.4703106</v>
      </c>
      <c r="G85">
        <v>-0.73</v>
      </c>
      <c r="H85">
        <v>2.5624428</v>
      </c>
      <c r="I85">
        <v>-0.74</v>
      </c>
      <c r="J85">
        <v>3.7854226</v>
      </c>
      <c r="K85">
        <v>-0.76</v>
      </c>
      <c r="L85">
        <v>1.3050964</v>
      </c>
      <c r="M85">
        <v>-0.78</v>
      </c>
      <c r="N85">
        <v>-1.7502564</v>
      </c>
      <c r="O85">
        <v>-0.8</v>
      </c>
      <c r="P85">
        <v>-2.636852</v>
      </c>
      <c r="Q85">
        <v>-0.82</v>
      </c>
      <c r="R85">
        <v>-5.87902</v>
      </c>
      <c r="S85">
        <v>-0.84</v>
      </c>
      <c r="T85">
        <v>-8.724278200000001</v>
      </c>
    </row>
    <row r="86" spans="1:20">
      <c r="A86">
        <v>-0.87</v>
      </c>
      <c r="B86">
        <v>-17.580612</v>
      </c>
      <c r="C86">
        <v>-0.7</v>
      </c>
      <c r="D86">
        <v>2.899112</v>
      </c>
      <c r="E86">
        <v>-0.72</v>
      </c>
      <c r="F86">
        <v>4.256258</v>
      </c>
      <c r="G86">
        <v>-0.74</v>
      </c>
      <c r="H86">
        <v>3.347138</v>
      </c>
      <c r="I86">
        <v>-0.75</v>
      </c>
      <c r="J86">
        <v>1.2029868</v>
      </c>
      <c r="K86">
        <v>-0.77</v>
      </c>
      <c r="L86">
        <v>0.9909698</v>
      </c>
      <c r="M86">
        <v>-0.79</v>
      </c>
      <c r="N86">
        <v>-2.7420482</v>
      </c>
      <c r="O86">
        <v>-0.8100000000000001</v>
      </c>
      <c r="P86">
        <v>-4.687704800000001</v>
      </c>
      <c r="Q86">
        <v>-0.83</v>
      </c>
      <c r="R86">
        <v>-6.1949556</v>
      </c>
      <c r="S86">
        <v>-0.85</v>
      </c>
      <c r="T86">
        <v>-8.982821599999999</v>
      </c>
    </row>
    <row r="87" spans="1:20">
      <c r="A87">
        <v>-0.88</v>
      </c>
      <c r="B87">
        <v>-18.245512</v>
      </c>
      <c r="C87">
        <v>-0.71</v>
      </c>
      <c r="D87">
        <v>3.513506200000001</v>
      </c>
      <c r="E87">
        <v>-0.73</v>
      </c>
      <c r="F87">
        <v>1.3878864</v>
      </c>
      <c r="G87">
        <v>-0.75</v>
      </c>
      <c r="H87">
        <v>3.2522004</v>
      </c>
      <c r="I87">
        <v>-0.76</v>
      </c>
      <c r="J87">
        <v>-0.6439838</v>
      </c>
      <c r="K87">
        <v>-0.78</v>
      </c>
      <c r="L87">
        <v>-0.5845459999999999</v>
      </c>
      <c r="M87">
        <v>-0.8</v>
      </c>
      <c r="N87">
        <v>-2.5296352</v>
      </c>
      <c r="O87">
        <v>-0.82</v>
      </c>
      <c r="P87">
        <v>-6.5484632</v>
      </c>
      <c r="Q87">
        <v>-0.84</v>
      </c>
      <c r="R87">
        <v>-7.4404884</v>
      </c>
      <c r="S87">
        <v>-0.86</v>
      </c>
      <c r="T87">
        <v>-8.800266400000002</v>
      </c>
    </row>
    <row r="88" spans="1:20">
      <c r="A88">
        <v>-0.89</v>
      </c>
      <c r="B88">
        <v>-18.574784</v>
      </c>
      <c r="C88">
        <v>-0.72</v>
      </c>
      <c r="D88">
        <v>3.773214</v>
      </c>
      <c r="E88">
        <v>-0.74</v>
      </c>
      <c r="F88">
        <v>1.576834</v>
      </c>
      <c r="G88">
        <v>-0.76</v>
      </c>
      <c r="H88">
        <v>-0.2885882</v>
      </c>
      <c r="I88">
        <v>-0.77</v>
      </c>
      <c r="J88">
        <v>0.2278972</v>
      </c>
      <c r="K88">
        <v>-0.79</v>
      </c>
      <c r="L88">
        <v>-2.8300824</v>
      </c>
      <c r="M88">
        <v>-0.8100000000000001</v>
      </c>
      <c r="N88">
        <v>-3.8483958</v>
      </c>
      <c r="O88">
        <v>-0.83</v>
      </c>
      <c r="P88">
        <v>-6.1400888</v>
      </c>
      <c r="Q88">
        <v>-0.85</v>
      </c>
      <c r="R88">
        <v>-9.938036800000001</v>
      </c>
      <c r="S88">
        <v>-0.87</v>
      </c>
      <c r="T88">
        <v>-9.410998599999999</v>
      </c>
    </row>
    <row r="89" spans="1:20">
      <c r="A89">
        <v>-0.9</v>
      </c>
      <c r="B89">
        <v>-18.91721</v>
      </c>
      <c r="C89">
        <v>-0.73</v>
      </c>
      <c r="D89">
        <v>2.3754854</v>
      </c>
      <c r="E89">
        <v>-0.75</v>
      </c>
      <c r="F89">
        <v>2.9000512</v>
      </c>
      <c r="G89">
        <v>-0.77</v>
      </c>
      <c r="H89">
        <v>-2.2272966</v>
      </c>
      <c r="I89">
        <v>-0.78</v>
      </c>
      <c r="J89">
        <v>0.2924836</v>
      </c>
      <c r="K89">
        <v>-0.8</v>
      </c>
      <c r="L89">
        <v>-3.7321152</v>
      </c>
      <c r="M89">
        <v>-0.82</v>
      </c>
      <c r="N89">
        <v>-6.9918776</v>
      </c>
      <c r="O89">
        <v>-0.84</v>
      </c>
      <c r="P89">
        <v>-6.586633399999999</v>
      </c>
      <c r="Q89">
        <v>-0.86</v>
      </c>
      <c r="R89">
        <v>-8.8772492</v>
      </c>
      <c r="S89">
        <v>-0.88</v>
      </c>
      <c r="T89">
        <v>-12.372274</v>
      </c>
    </row>
    <row r="90" spans="1:20">
      <c r="A90">
        <v>-0.91</v>
      </c>
      <c r="B90">
        <v>-21.739982</v>
      </c>
      <c r="C90">
        <v>-0.74</v>
      </c>
      <c r="D90">
        <v>-0.2008152</v>
      </c>
      <c r="E90">
        <v>-0.76</v>
      </c>
      <c r="F90">
        <v>1.6697036</v>
      </c>
      <c r="G90">
        <v>-0.78</v>
      </c>
      <c r="H90">
        <v>-1.3666514</v>
      </c>
      <c r="I90">
        <v>-0.79</v>
      </c>
      <c r="J90">
        <v>-2.6727402</v>
      </c>
      <c r="K90">
        <v>-0.8100000000000001</v>
      </c>
      <c r="L90">
        <v>-3.817279399999999</v>
      </c>
      <c r="M90">
        <v>-0.83</v>
      </c>
      <c r="N90">
        <v>-7.329088400000001</v>
      </c>
      <c r="O90">
        <v>-0.85</v>
      </c>
      <c r="P90">
        <v>-8.552950599999999</v>
      </c>
      <c r="Q90">
        <v>-0.87</v>
      </c>
      <c r="R90">
        <v>-9.130281399999999</v>
      </c>
      <c r="S90">
        <v>-0.89</v>
      </c>
      <c r="T90">
        <v>-11.74043</v>
      </c>
    </row>
    <row r="91" spans="1:20">
      <c r="A91">
        <v>-0.92</v>
      </c>
      <c r="B91">
        <v>-25.132714</v>
      </c>
      <c r="C91">
        <v>-0.75</v>
      </c>
      <c r="D91">
        <v>1.5487328</v>
      </c>
      <c r="E91">
        <v>-0.77</v>
      </c>
      <c r="F91">
        <v>-1.4088102</v>
      </c>
      <c r="G91">
        <v>-0.79</v>
      </c>
      <c r="H91">
        <v>-1.5707928</v>
      </c>
      <c r="I91">
        <v>-0.8</v>
      </c>
      <c r="J91">
        <v>-4.512866</v>
      </c>
      <c r="K91">
        <v>-0.82</v>
      </c>
      <c r="L91">
        <v>-5.3834922</v>
      </c>
      <c r="M91">
        <v>-0.84</v>
      </c>
      <c r="N91">
        <v>-6.9970866</v>
      </c>
      <c r="O91">
        <v>-0.86</v>
      </c>
      <c r="P91">
        <v>-10.096501</v>
      </c>
      <c r="Q91">
        <v>-0.88</v>
      </c>
      <c r="R91">
        <v>-9.7998548</v>
      </c>
      <c r="S91">
        <v>-0.9</v>
      </c>
      <c r="T91">
        <v>-11.67044</v>
      </c>
    </row>
    <row r="92" spans="1:20">
      <c r="A92">
        <v>-0.93</v>
      </c>
      <c r="B92">
        <v>-25.126634</v>
      </c>
      <c r="C92">
        <v>-0.76</v>
      </c>
      <c r="D92">
        <v>0.7056806</v>
      </c>
      <c r="E92">
        <v>-0.78</v>
      </c>
      <c r="F92">
        <v>-2.5789316</v>
      </c>
      <c r="G92">
        <v>-0.8</v>
      </c>
      <c r="H92">
        <v>-4.073385</v>
      </c>
      <c r="I92">
        <v>-0.8100000000000001</v>
      </c>
      <c r="J92">
        <v>-4.012589</v>
      </c>
      <c r="K92">
        <v>-0.83</v>
      </c>
      <c r="L92">
        <v>-8.455487</v>
      </c>
      <c r="M92">
        <v>-0.85</v>
      </c>
      <c r="N92">
        <v>-7.361536599999999</v>
      </c>
      <c r="O92">
        <v>-0.87</v>
      </c>
      <c r="P92">
        <v>-9.3157572</v>
      </c>
      <c r="Q92">
        <v>-0.89</v>
      </c>
      <c r="R92">
        <v>-12.756162</v>
      </c>
      <c r="S92">
        <v>-0.91</v>
      </c>
      <c r="T92">
        <v>-12.327002</v>
      </c>
    </row>
    <row r="93" spans="1:20">
      <c r="A93">
        <v>-0.9399999999999999</v>
      </c>
      <c r="B93">
        <v>-24.554868</v>
      </c>
      <c r="C93">
        <v>-0.77</v>
      </c>
      <c r="D93">
        <v>-0.6383449999999999</v>
      </c>
      <c r="E93">
        <v>-0.79</v>
      </c>
      <c r="F93">
        <v>-2.1601104</v>
      </c>
      <c r="G93">
        <v>-0.8100000000000001</v>
      </c>
      <c r="H93">
        <v>-5.4076894</v>
      </c>
      <c r="I93">
        <v>-0.82</v>
      </c>
      <c r="J93">
        <v>-5.6699394</v>
      </c>
      <c r="K93">
        <v>-0.84</v>
      </c>
      <c r="L93">
        <v>-8.449275799999999</v>
      </c>
      <c r="M93">
        <v>-0.86</v>
      </c>
      <c r="N93">
        <v>-9.786497800000001</v>
      </c>
      <c r="O93">
        <v>-0.88</v>
      </c>
      <c r="P93">
        <v>-9.2376202</v>
      </c>
      <c r="Q93">
        <v>-0.9</v>
      </c>
      <c r="R93">
        <v>-12.872002</v>
      </c>
      <c r="S93">
        <v>-0.92</v>
      </c>
      <c r="T93">
        <v>-14.632806</v>
      </c>
    </row>
    <row r="94" spans="1:20">
      <c r="A94">
        <v>-0.95</v>
      </c>
      <c r="B94">
        <v>-28.544166</v>
      </c>
      <c r="C94">
        <v>-0.78</v>
      </c>
      <c r="D94">
        <v>-4.595539</v>
      </c>
      <c r="E94">
        <v>-0.8</v>
      </c>
      <c r="F94">
        <v>-2.7763456</v>
      </c>
      <c r="G94">
        <v>-0.82</v>
      </c>
      <c r="H94">
        <v>-6.400932</v>
      </c>
      <c r="I94">
        <v>-0.83</v>
      </c>
      <c r="J94">
        <v>-7.3110576</v>
      </c>
      <c r="K94">
        <v>-0.85</v>
      </c>
      <c r="L94">
        <v>-8.196792200000001</v>
      </c>
      <c r="M94">
        <v>-0.87</v>
      </c>
      <c r="N94">
        <v>-10.3912898</v>
      </c>
      <c r="O94">
        <v>-0.89</v>
      </c>
      <c r="P94">
        <v>-11.2974712</v>
      </c>
      <c r="Q94">
        <v>-0.91</v>
      </c>
      <c r="R94">
        <v>-12.249818</v>
      </c>
      <c r="S94">
        <v>-0.93</v>
      </c>
      <c r="T94">
        <v>-14.70821</v>
      </c>
    </row>
    <row r="95" spans="1:20">
      <c r="A95">
        <v>-0.96</v>
      </c>
      <c r="B95">
        <v>-30.76372</v>
      </c>
      <c r="C95">
        <v>-0.79</v>
      </c>
      <c r="D95">
        <v>-5.1387608</v>
      </c>
      <c r="E95">
        <v>-0.8100000000000001</v>
      </c>
      <c r="F95">
        <v>-6.252330600000001</v>
      </c>
      <c r="G95">
        <v>-0.83</v>
      </c>
      <c r="H95">
        <v>-6.1688884</v>
      </c>
      <c r="I95">
        <v>-0.84</v>
      </c>
      <c r="J95">
        <v>-9.6967006</v>
      </c>
      <c r="K95">
        <v>-0.86</v>
      </c>
      <c r="L95">
        <v>-8.2028882</v>
      </c>
      <c r="M95">
        <v>-0.88</v>
      </c>
      <c r="N95">
        <v>-10.2331836</v>
      </c>
      <c r="O95">
        <v>-0.9</v>
      </c>
      <c r="P95">
        <v>-13.853122</v>
      </c>
      <c r="Q95">
        <v>-0.92</v>
      </c>
      <c r="R95">
        <v>-12.645892</v>
      </c>
      <c r="S95">
        <v>-0.9399999999999999</v>
      </c>
      <c r="T95">
        <v>-14.59768</v>
      </c>
    </row>
    <row r="96" spans="1:20">
      <c r="A96">
        <v>-0.97</v>
      </c>
      <c r="B96">
        <v>-29.754558</v>
      </c>
      <c r="C96">
        <v>-0.8</v>
      </c>
      <c r="D96">
        <v>-4.8211054</v>
      </c>
      <c r="E96">
        <v>-0.82</v>
      </c>
      <c r="F96">
        <v>-7.6520798</v>
      </c>
      <c r="G96">
        <v>-0.84</v>
      </c>
      <c r="H96">
        <v>-8.638101000000001</v>
      </c>
      <c r="I96">
        <v>-0.85</v>
      </c>
      <c r="J96">
        <v>-8.9873574</v>
      </c>
      <c r="K96">
        <v>-0.87</v>
      </c>
      <c r="L96">
        <v>-11.11357</v>
      </c>
      <c r="M96">
        <v>-0.89</v>
      </c>
      <c r="N96">
        <v>-10.1934624</v>
      </c>
      <c r="O96">
        <v>-0.91</v>
      </c>
      <c r="P96">
        <v>-12.654224</v>
      </c>
      <c r="Q96">
        <v>-0.93</v>
      </c>
      <c r="R96">
        <v>-15.631608</v>
      </c>
      <c r="S96">
        <v>-0.95</v>
      </c>
      <c r="T96">
        <v>-14.52136</v>
      </c>
    </row>
    <row r="97" spans="1:20">
      <c r="A97">
        <v>-0.98</v>
      </c>
      <c r="B97">
        <v>-30.603764</v>
      </c>
      <c r="C97">
        <v>-0.8100000000000001</v>
      </c>
      <c r="D97">
        <v>-5.8275632</v>
      </c>
      <c r="E97">
        <v>-0.83</v>
      </c>
      <c r="F97">
        <v>-7.3927338</v>
      </c>
      <c r="G97">
        <v>-0.85</v>
      </c>
      <c r="H97">
        <v>-11.18595</v>
      </c>
      <c r="I97">
        <v>-0.86</v>
      </c>
      <c r="J97">
        <v>-8.7874534</v>
      </c>
      <c r="K97">
        <v>-0.88</v>
      </c>
      <c r="L97">
        <v>-11.148478</v>
      </c>
      <c r="M97">
        <v>-0.9</v>
      </c>
      <c r="N97">
        <v>-11.985932</v>
      </c>
      <c r="O97">
        <v>-0.92</v>
      </c>
      <c r="P97">
        <v>-12.735688</v>
      </c>
      <c r="Q97">
        <v>-0.9399999999999999</v>
      </c>
      <c r="R97">
        <v>-15.204726</v>
      </c>
      <c r="S97">
        <v>-0.96</v>
      </c>
      <c r="T97">
        <v>-17.17717</v>
      </c>
    </row>
    <row r="98" spans="1:20">
      <c r="A98">
        <v>-0.99</v>
      </c>
      <c r="B98">
        <v>-31.570784</v>
      </c>
      <c r="C98">
        <v>-0.82</v>
      </c>
      <c r="D98">
        <v>-8.591545</v>
      </c>
      <c r="E98">
        <v>-0.84</v>
      </c>
      <c r="F98">
        <v>-7.705238400000001</v>
      </c>
      <c r="G98">
        <v>-0.86</v>
      </c>
      <c r="H98">
        <v>-9.6567892</v>
      </c>
      <c r="I98">
        <v>-0.87</v>
      </c>
      <c r="J98">
        <v>-8.774395999999999</v>
      </c>
      <c r="K98">
        <v>-0.89</v>
      </c>
      <c r="L98">
        <v>-10.710118</v>
      </c>
      <c r="M98">
        <v>-0.91</v>
      </c>
      <c r="N98">
        <v>-14.571442</v>
      </c>
      <c r="O98">
        <v>-0.93</v>
      </c>
      <c r="P98">
        <v>-13.352876</v>
      </c>
      <c r="Q98">
        <v>-0.95</v>
      </c>
      <c r="R98">
        <v>-14.91637</v>
      </c>
      <c r="S98">
        <v>-0.97</v>
      </c>
      <c r="T98">
        <v>-19.258276</v>
      </c>
    </row>
    <row r="99" spans="1:20">
      <c r="A99">
        <v>-1</v>
      </c>
      <c r="B99">
        <v>-30.362836</v>
      </c>
      <c r="C99">
        <v>-0.83</v>
      </c>
      <c r="D99">
        <v>-9.301758</v>
      </c>
      <c r="E99">
        <v>-0.85</v>
      </c>
      <c r="F99">
        <v>-10.4496878</v>
      </c>
      <c r="G99">
        <v>-0.87</v>
      </c>
      <c r="H99">
        <v>-10.1210614</v>
      </c>
      <c r="I99">
        <v>-0.88</v>
      </c>
      <c r="J99">
        <v>-12.711668</v>
      </c>
      <c r="K99">
        <v>-0.9</v>
      </c>
      <c r="L99">
        <v>-11.265866</v>
      </c>
      <c r="M99">
        <v>-0.92</v>
      </c>
      <c r="N99">
        <v>-13.619642</v>
      </c>
      <c r="O99">
        <v>-0.9399999999999999</v>
      </c>
      <c r="P99">
        <v>-15.208668</v>
      </c>
      <c r="Q99">
        <v>-0.96</v>
      </c>
      <c r="R99">
        <v>-15.402658</v>
      </c>
      <c r="S99">
        <v>-0.98</v>
      </c>
      <c r="T99">
        <v>-18.48791</v>
      </c>
    </row>
    <row r="100" spans="1:20">
      <c r="A100">
        <v>-1.01</v>
      </c>
      <c r="B100">
        <v>-33.457472</v>
      </c>
      <c r="C100">
        <v>-0.84</v>
      </c>
      <c r="D100">
        <v>-8.766491200000001</v>
      </c>
      <c r="E100">
        <v>-0.86</v>
      </c>
      <c r="F100">
        <v>-11.78075</v>
      </c>
      <c r="G100">
        <v>-0.88</v>
      </c>
      <c r="H100">
        <v>-10.8174286</v>
      </c>
      <c r="I100">
        <v>-0.89</v>
      </c>
      <c r="J100">
        <v>-11.5624222</v>
      </c>
      <c r="K100">
        <v>-0.91</v>
      </c>
      <c r="L100">
        <v>-13.739606</v>
      </c>
      <c r="M100">
        <v>-0.93</v>
      </c>
      <c r="N100">
        <v>-12.806392</v>
      </c>
      <c r="O100">
        <v>-0.95</v>
      </c>
      <c r="P100">
        <v>-15.680138</v>
      </c>
      <c r="Q100">
        <v>-0.97</v>
      </c>
      <c r="R100">
        <v>-18.442354</v>
      </c>
      <c r="S100">
        <v>-0.99</v>
      </c>
      <c r="T100">
        <v>-17.450266</v>
      </c>
    </row>
    <row r="101" spans="1:20">
      <c r="A101">
        <v>-1.02</v>
      </c>
      <c r="B101">
        <v>-32.360132</v>
      </c>
      <c r="C101">
        <v>-0.85</v>
      </c>
      <c r="D101">
        <v>-8.806801799999999</v>
      </c>
      <c r="E101">
        <v>-0.87</v>
      </c>
      <c r="F101">
        <v>-10.80954</v>
      </c>
      <c r="G101">
        <v>-0.89</v>
      </c>
      <c r="H101">
        <v>-13.125326</v>
      </c>
      <c r="I101">
        <v>-0.9</v>
      </c>
      <c r="J101">
        <v>-11.528466</v>
      </c>
      <c r="K101">
        <v>-0.92</v>
      </c>
      <c r="L101">
        <v>-14.341004</v>
      </c>
      <c r="M101">
        <v>-0.9399999999999999</v>
      </c>
      <c r="N101">
        <v>-13.996896</v>
      </c>
      <c r="O101">
        <v>-0.96</v>
      </c>
      <c r="P101">
        <v>-14.910582</v>
      </c>
      <c r="Q101">
        <v>-0.98</v>
      </c>
      <c r="R101">
        <v>-18.997858</v>
      </c>
      <c r="S101">
        <v>-1</v>
      </c>
      <c r="T101">
        <v>-17.189852</v>
      </c>
    </row>
    <row r="102" spans="1:20">
      <c r="A102">
        <v>-1.03</v>
      </c>
      <c r="B102">
        <v>-34.537464</v>
      </c>
      <c r="C102">
        <v>-0.86</v>
      </c>
      <c r="D102">
        <v>-12.046198</v>
      </c>
      <c r="E102">
        <v>-0.88</v>
      </c>
      <c r="F102">
        <v>-10.7772236</v>
      </c>
      <c r="G102">
        <v>-0.9</v>
      </c>
      <c r="H102">
        <v>-13.393092</v>
      </c>
      <c r="I102">
        <v>-0.91</v>
      </c>
      <c r="J102">
        <v>-12.095702</v>
      </c>
      <c r="K102">
        <v>-0.93</v>
      </c>
      <c r="L102">
        <v>-14.326142</v>
      </c>
      <c r="M102">
        <v>-0.95</v>
      </c>
      <c r="N102">
        <v>-17.03216</v>
      </c>
      <c r="O102">
        <v>-0.97</v>
      </c>
      <c r="P102">
        <v>-15.972134</v>
      </c>
      <c r="Q102">
        <v>-0.99</v>
      </c>
      <c r="R102">
        <v>-18.537042</v>
      </c>
      <c r="S102">
        <v>-1.01</v>
      </c>
      <c r="T102">
        <v>-20.998246</v>
      </c>
    </row>
    <row r="103" spans="1:20">
      <c r="A103">
        <v>-1.04</v>
      </c>
      <c r="B103">
        <v>-36.925652</v>
      </c>
      <c r="C103">
        <v>-0.87</v>
      </c>
      <c r="D103">
        <v>-12.442132</v>
      </c>
      <c r="E103">
        <v>-0.89</v>
      </c>
      <c r="F103">
        <v>-12.77158</v>
      </c>
      <c r="G103">
        <v>-0.91</v>
      </c>
      <c r="H103">
        <v>-12.814444</v>
      </c>
      <c r="I103">
        <v>-0.92</v>
      </c>
      <c r="J103">
        <v>-15.4615</v>
      </c>
      <c r="K103">
        <v>-0.9399999999999999</v>
      </c>
      <c r="L103">
        <v>-13.121174</v>
      </c>
      <c r="M103">
        <v>-0.96</v>
      </c>
      <c r="N103">
        <v>-17.251002</v>
      </c>
      <c r="O103">
        <v>-0.98</v>
      </c>
      <c r="P103">
        <v>-19.35986</v>
      </c>
      <c r="Q103">
        <v>-1</v>
      </c>
      <c r="R103">
        <v>-17.47982</v>
      </c>
      <c r="S103">
        <v>-1.02</v>
      </c>
      <c r="T103">
        <v>-20.205388</v>
      </c>
    </row>
    <row r="104" spans="1:20">
      <c r="A104">
        <v>-1.05</v>
      </c>
      <c r="B104">
        <v>-36.82895600000001</v>
      </c>
      <c r="C104">
        <v>-0.88</v>
      </c>
      <c r="D104">
        <v>-12.649348</v>
      </c>
      <c r="E104">
        <v>-0.9</v>
      </c>
      <c r="F104">
        <v>-13.925174</v>
      </c>
      <c r="G104">
        <v>-0.92</v>
      </c>
      <c r="H104">
        <v>-13.557198</v>
      </c>
      <c r="I104">
        <v>-0.93</v>
      </c>
      <c r="J104">
        <v>-15.660106</v>
      </c>
      <c r="K104">
        <v>-0.95</v>
      </c>
      <c r="L104">
        <v>-15.440006</v>
      </c>
      <c r="M104">
        <v>-0.97</v>
      </c>
      <c r="N104">
        <v>-16.72255</v>
      </c>
      <c r="O104">
        <v>-0.99</v>
      </c>
      <c r="P104">
        <v>-19.40391</v>
      </c>
      <c r="Q104">
        <v>-1.01</v>
      </c>
      <c r="R104">
        <v>-19.781642</v>
      </c>
      <c r="S104">
        <v>-1.03</v>
      </c>
      <c r="T104">
        <v>-19.545604</v>
      </c>
    </row>
    <row r="105" spans="1:20">
      <c r="A105">
        <v>-1.06</v>
      </c>
      <c r="B105">
        <v>-35.99189800000001</v>
      </c>
      <c r="C105">
        <v>-0.89</v>
      </c>
      <c r="D105">
        <v>-12.338758</v>
      </c>
      <c r="E105">
        <v>-0.91</v>
      </c>
      <c r="F105">
        <v>-13.172946</v>
      </c>
      <c r="G105">
        <v>-0.93</v>
      </c>
      <c r="H105">
        <v>-16.695904</v>
      </c>
      <c r="I105">
        <v>-0.9399999999999999</v>
      </c>
      <c r="J105">
        <v>-15.063654</v>
      </c>
      <c r="K105">
        <v>-0.96</v>
      </c>
      <c r="L105">
        <v>-17.13802</v>
      </c>
      <c r="M105">
        <v>-0.98</v>
      </c>
      <c r="N105">
        <v>-17.073222</v>
      </c>
      <c r="O105">
        <v>-1</v>
      </c>
      <c r="P105">
        <v>-18.588666</v>
      </c>
      <c r="Q105">
        <v>-1.02</v>
      </c>
      <c r="R105">
        <v>-20.583764</v>
      </c>
      <c r="S105">
        <v>-1.04</v>
      </c>
      <c r="T105">
        <v>-21.144102</v>
      </c>
    </row>
    <row r="106" spans="1:20">
      <c r="A106">
        <v>-1.07</v>
      </c>
      <c r="B106">
        <v>-35.899066</v>
      </c>
      <c r="C106">
        <v>-0.9</v>
      </c>
      <c r="D106">
        <v>-15.019098</v>
      </c>
      <c r="E106">
        <v>-0.92</v>
      </c>
      <c r="F106">
        <v>-14.034344</v>
      </c>
      <c r="G106">
        <v>-0.9399999999999999</v>
      </c>
      <c r="H106">
        <v>-16.336038</v>
      </c>
      <c r="I106">
        <v>-0.95</v>
      </c>
      <c r="J106">
        <v>-15.425098</v>
      </c>
      <c r="K106">
        <v>-0.97</v>
      </c>
      <c r="L106">
        <v>-17.39858</v>
      </c>
      <c r="M106">
        <v>-0.99</v>
      </c>
      <c r="N106">
        <v>-19.556346</v>
      </c>
      <c r="O106">
        <v>-1.01</v>
      </c>
      <c r="P106">
        <v>-18.112194</v>
      </c>
      <c r="Q106">
        <v>-1.03</v>
      </c>
      <c r="R106">
        <v>-20.371118</v>
      </c>
      <c r="S106">
        <v>-1.05</v>
      </c>
      <c r="T106">
        <v>-23.860496</v>
      </c>
    </row>
    <row r="107" spans="1:20">
      <c r="A107">
        <v>-1.08</v>
      </c>
      <c r="B107">
        <v>-39.085932</v>
      </c>
      <c r="C107">
        <v>-0.91</v>
      </c>
      <c r="D107">
        <v>-16.419874</v>
      </c>
      <c r="E107">
        <v>-0.93</v>
      </c>
      <c r="F107">
        <v>-15.353202</v>
      </c>
      <c r="G107">
        <v>-0.95</v>
      </c>
      <c r="H107">
        <v>-16.16643</v>
      </c>
      <c r="I107">
        <v>-0.96</v>
      </c>
      <c r="J107">
        <v>-18.015022</v>
      </c>
      <c r="K107">
        <v>-0.98</v>
      </c>
      <c r="L107">
        <v>-17.185454</v>
      </c>
      <c r="M107">
        <v>-1</v>
      </c>
      <c r="N107">
        <v>-19.455964</v>
      </c>
      <c r="O107">
        <v>-1.02</v>
      </c>
      <c r="P107">
        <v>-20.786112</v>
      </c>
      <c r="Q107">
        <v>-1.04</v>
      </c>
      <c r="R107">
        <v>-19.694644</v>
      </c>
      <c r="S107">
        <v>-1.06</v>
      </c>
      <c r="T107">
        <v>-23.11261</v>
      </c>
    </row>
    <row r="108" spans="1:20">
      <c r="A108">
        <v>-1.09</v>
      </c>
      <c r="B108">
        <v>-37.728072</v>
      </c>
      <c r="C108">
        <v>-0.92</v>
      </c>
      <c r="D108">
        <v>-16.2874</v>
      </c>
      <c r="E108">
        <v>-0.9399999999999999</v>
      </c>
      <c r="F108">
        <v>-17.381644</v>
      </c>
      <c r="G108">
        <v>-0.96</v>
      </c>
      <c r="H108">
        <v>-16.161694</v>
      </c>
      <c r="I108">
        <v>-0.97</v>
      </c>
      <c r="J108">
        <v>-18.30587</v>
      </c>
      <c r="K108">
        <v>-0.99</v>
      </c>
      <c r="L108">
        <v>-18.29743</v>
      </c>
      <c r="M108">
        <v>-1.01</v>
      </c>
      <c r="N108">
        <v>-17.505902</v>
      </c>
      <c r="O108">
        <v>-1.03</v>
      </c>
      <c r="P108">
        <v>-21.148612</v>
      </c>
      <c r="Q108">
        <v>-1.05</v>
      </c>
      <c r="R108">
        <v>-21.84859</v>
      </c>
      <c r="S108">
        <v>-1.07</v>
      </c>
      <c r="T108">
        <v>-22.116398</v>
      </c>
    </row>
    <row r="109" spans="1:20">
      <c r="A109">
        <v>-1.1</v>
      </c>
      <c r="B109">
        <v>-37.962494</v>
      </c>
      <c r="C109">
        <v>-0.93</v>
      </c>
      <c r="D109">
        <v>-16.44534</v>
      </c>
      <c r="E109">
        <v>-0.95</v>
      </c>
      <c r="F109">
        <v>-18.01895</v>
      </c>
      <c r="G109">
        <v>-0.97</v>
      </c>
      <c r="H109">
        <v>-18.457426</v>
      </c>
      <c r="I109">
        <v>-0.98</v>
      </c>
      <c r="J109">
        <v>-17.38109</v>
      </c>
      <c r="K109">
        <v>-1</v>
      </c>
      <c r="L109">
        <v>-20.500626</v>
      </c>
      <c r="M109">
        <v>-1.02</v>
      </c>
      <c r="N109">
        <v>-19.05612</v>
      </c>
      <c r="O109">
        <v>-1.04</v>
      </c>
      <c r="P109">
        <v>-21.077202</v>
      </c>
      <c r="Q109">
        <v>-1.06</v>
      </c>
      <c r="R109">
        <v>-23.4207</v>
      </c>
      <c r="S109">
        <v>-1.08</v>
      </c>
      <c r="T109">
        <v>-22.958874</v>
      </c>
    </row>
    <row r="110" spans="1:20">
      <c r="A110">
        <v>-1.11</v>
      </c>
      <c r="B110">
        <v>-36.921582</v>
      </c>
      <c r="C110">
        <v>-0.9399999999999999</v>
      </c>
      <c r="D110">
        <v>-18.997528</v>
      </c>
      <c r="E110">
        <v>-0.96</v>
      </c>
      <c r="F110">
        <v>-17.330506</v>
      </c>
      <c r="G110">
        <v>-0.98</v>
      </c>
      <c r="H110">
        <v>-18.887684</v>
      </c>
      <c r="I110">
        <v>-0.99</v>
      </c>
      <c r="J110">
        <v>-18.207458</v>
      </c>
      <c r="K110">
        <v>-1.01</v>
      </c>
      <c r="L110">
        <v>-19.803218</v>
      </c>
      <c r="M110">
        <v>-1.03</v>
      </c>
      <c r="N110">
        <v>-21.519436</v>
      </c>
      <c r="O110">
        <v>-1.05</v>
      </c>
      <c r="P110">
        <v>-20.244948</v>
      </c>
      <c r="Q110">
        <v>-1.07</v>
      </c>
      <c r="R110">
        <v>-23.196202</v>
      </c>
      <c r="S110">
        <v>-1.09</v>
      </c>
      <c r="T110">
        <v>-25.535344</v>
      </c>
    </row>
    <row r="111" spans="1:20">
      <c r="A111">
        <v>-1.12</v>
      </c>
      <c r="B111">
        <v>-40.25045</v>
      </c>
      <c r="C111">
        <v>-0.95</v>
      </c>
      <c r="D111">
        <v>-20.616524</v>
      </c>
      <c r="E111">
        <v>-0.97</v>
      </c>
      <c r="F111">
        <v>-18.24451</v>
      </c>
      <c r="G111">
        <v>-0.99</v>
      </c>
      <c r="H111">
        <v>-18.557576</v>
      </c>
      <c r="I111">
        <v>-1</v>
      </c>
      <c r="J111">
        <v>-19.19921</v>
      </c>
      <c r="K111">
        <v>-1.02</v>
      </c>
      <c r="L111">
        <v>-19.865156</v>
      </c>
      <c r="M111">
        <v>-1.04</v>
      </c>
      <c r="N111">
        <v>-21.992538</v>
      </c>
      <c r="O111">
        <v>-1.06</v>
      </c>
      <c r="P111">
        <v>-22.988744</v>
      </c>
      <c r="Q111">
        <v>-1.08</v>
      </c>
      <c r="R111">
        <v>-22.804204</v>
      </c>
      <c r="S111">
        <v>-1.1</v>
      </c>
      <c r="T111">
        <v>-25.360138</v>
      </c>
    </row>
    <row r="112" spans="1:20">
      <c r="A112">
        <v>-1.13</v>
      </c>
      <c r="B112">
        <v>-40.77147</v>
      </c>
      <c r="C112">
        <v>-0.96</v>
      </c>
      <c r="D112">
        <v>-20.77245</v>
      </c>
      <c r="E112">
        <v>-0.98</v>
      </c>
      <c r="F112">
        <v>-20.843738</v>
      </c>
      <c r="G112">
        <v>-1</v>
      </c>
      <c r="H112">
        <v>-17.376602</v>
      </c>
      <c r="I112">
        <v>-1.01</v>
      </c>
      <c r="J112">
        <v>-21.382126</v>
      </c>
      <c r="K112">
        <v>-1.03</v>
      </c>
      <c r="L112">
        <v>-20.420614</v>
      </c>
      <c r="M112">
        <v>-1.05</v>
      </c>
      <c r="N112">
        <v>-20.829474</v>
      </c>
      <c r="O112">
        <v>-1.07</v>
      </c>
      <c r="P112">
        <v>-23.525934</v>
      </c>
      <c r="Q112">
        <v>-1.09</v>
      </c>
      <c r="R112">
        <v>-23.293564</v>
      </c>
      <c r="S112">
        <v>-1.11</v>
      </c>
      <c r="T112">
        <v>-24.388576</v>
      </c>
    </row>
    <row r="113" spans="1:20">
      <c r="A113">
        <v>-1.14</v>
      </c>
      <c r="B113">
        <v>-39.794002</v>
      </c>
      <c r="C113">
        <v>-0.97</v>
      </c>
      <c r="D113">
        <v>-21.257764</v>
      </c>
      <c r="E113">
        <v>-0.99</v>
      </c>
      <c r="F113">
        <v>-21.230942</v>
      </c>
      <c r="G113">
        <v>-1.01</v>
      </c>
      <c r="H113">
        <v>-20.975392</v>
      </c>
      <c r="I113">
        <v>-1.02</v>
      </c>
      <c r="J113">
        <v>-20.071618</v>
      </c>
      <c r="K113">
        <v>-1.04</v>
      </c>
      <c r="L113">
        <v>-21.71523</v>
      </c>
      <c r="M113">
        <v>-1.06</v>
      </c>
      <c r="N113">
        <v>-20.060056</v>
      </c>
      <c r="O113">
        <v>-1.08</v>
      </c>
      <c r="P113">
        <v>-23.971734</v>
      </c>
      <c r="Q113">
        <v>-1.1</v>
      </c>
      <c r="R113">
        <v>-25.815062</v>
      </c>
      <c r="S113">
        <v>-1.12</v>
      </c>
      <c r="T113">
        <v>-24.088578</v>
      </c>
    </row>
    <row r="114" spans="1:20">
      <c r="A114">
        <v>-1.15</v>
      </c>
      <c r="B114">
        <v>-39.671554</v>
      </c>
      <c r="C114">
        <v>-0.98</v>
      </c>
      <c r="D114">
        <v>-22.125786</v>
      </c>
      <c r="E114">
        <v>-1</v>
      </c>
      <c r="F114">
        <v>-19.048718</v>
      </c>
      <c r="G114">
        <v>-1.02</v>
      </c>
      <c r="H114">
        <v>-21.677656</v>
      </c>
      <c r="I114">
        <v>-1.03</v>
      </c>
      <c r="J114">
        <v>-19.731352</v>
      </c>
      <c r="K114">
        <v>-1.05</v>
      </c>
      <c r="L114">
        <v>-22.170076</v>
      </c>
      <c r="M114">
        <v>-1.07</v>
      </c>
      <c r="N114">
        <v>-23.1606</v>
      </c>
      <c r="O114">
        <v>-1.09</v>
      </c>
      <c r="P114">
        <v>-22.708482</v>
      </c>
      <c r="Q114">
        <v>-1.11</v>
      </c>
      <c r="R114">
        <v>-24.22864</v>
      </c>
      <c r="S114">
        <v>-1.13</v>
      </c>
      <c r="T114">
        <v>-27.859782</v>
      </c>
    </row>
    <row r="115" spans="1:20">
      <c r="A115">
        <v>-1.16</v>
      </c>
      <c r="B115">
        <v>-41.322842</v>
      </c>
      <c r="C115">
        <v>-0.99</v>
      </c>
      <c r="D115">
        <v>-24.666726</v>
      </c>
      <c r="E115">
        <v>-1.01</v>
      </c>
      <c r="F115">
        <v>-19.36517</v>
      </c>
      <c r="G115">
        <v>-1.03</v>
      </c>
      <c r="H115">
        <v>-21.81379</v>
      </c>
      <c r="I115">
        <v>-1.04</v>
      </c>
      <c r="J115">
        <v>-21.863882</v>
      </c>
      <c r="K115">
        <v>-1.06</v>
      </c>
      <c r="L115">
        <v>-21.142598</v>
      </c>
      <c r="M115">
        <v>-1.08</v>
      </c>
      <c r="N115">
        <v>-24.369886</v>
      </c>
      <c r="O115">
        <v>-1.1</v>
      </c>
      <c r="P115">
        <v>-24.07428</v>
      </c>
      <c r="Q115">
        <v>-1.12</v>
      </c>
      <c r="R115">
        <v>-24.759686</v>
      </c>
      <c r="S115">
        <v>-1.14</v>
      </c>
      <c r="T115">
        <v>-26.529566</v>
      </c>
    </row>
    <row r="116" spans="1:20">
      <c r="A116">
        <v>-1.17</v>
      </c>
      <c r="B116">
        <v>-41.79635</v>
      </c>
      <c r="C116">
        <v>-1</v>
      </c>
      <c r="D116">
        <v>-20.820504</v>
      </c>
      <c r="E116">
        <v>-1.02</v>
      </c>
      <c r="F116">
        <v>-23.223672</v>
      </c>
      <c r="G116">
        <v>-1.04</v>
      </c>
      <c r="H116">
        <v>-21.661626</v>
      </c>
      <c r="I116">
        <v>-1.05</v>
      </c>
      <c r="J116">
        <v>-22.775512</v>
      </c>
      <c r="K116">
        <v>-1.07</v>
      </c>
      <c r="L116">
        <v>-22.029482</v>
      </c>
      <c r="M116">
        <v>-1.09</v>
      </c>
      <c r="N116">
        <v>-23.01181</v>
      </c>
      <c r="O116">
        <v>-1.11</v>
      </c>
      <c r="P116">
        <v>-25.684102</v>
      </c>
      <c r="Q116">
        <v>-1.13</v>
      </c>
      <c r="R116">
        <v>-25.036066</v>
      </c>
      <c r="S116">
        <v>-1.15</v>
      </c>
      <c r="T116">
        <v>-27.11148</v>
      </c>
    </row>
    <row r="117" spans="1:20">
      <c r="A117">
        <v>-1.18</v>
      </c>
      <c r="B117">
        <v>-41.59332</v>
      </c>
      <c r="C117">
        <v>-1.01</v>
      </c>
      <c r="D117">
        <v>-23.275668</v>
      </c>
      <c r="E117">
        <v>-1.03</v>
      </c>
      <c r="F117">
        <v>-23.911984</v>
      </c>
      <c r="G117">
        <v>-1.05</v>
      </c>
      <c r="H117">
        <v>-22.773014</v>
      </c>
      <c r="I117">
        <v>-1.06</v>
      </c>
      <c r="J117">
        <v>-22.30959</v>
      </c>
      <c r="K117">
        <v>-1.08</v>
      </c>
      <c r="L117">
        <v>-24.487118</v>
      </c>
      <c r="M117">
        <v>-1.1</v>
      </c>
      <c r="N117">
        <v>-22.46955</v>
      </c>
      <c r="O117">
        <v>-1.12</v>
      </c>
      <c r="P117">
        <v>-24.514074</v>
      </c>
      <c r="Q117">
        <v>-1.14</v>
      </c>
      <c r="R117">
        <v>-27.734202</v>
      </c>
      <c r="S117">
        <v>-1.16</v>
      </c>
      <c r="T117">
        <v>-26.514966</v>
      </c>
    </row>
    <row r="118" spans="1:20">
      <c r="A118">
        <v>-1.19</v>
      </c>
      <c r="B118">
        <v>-40.834546</v>
      </c>
      <c r="C118">
        <v>-1.02</v>
      </c>
      <c r="D118">
        <v>-23.13774</v>
      </c>
      <c r="E118">
        <v>-1.04</v>
      </c>
      <c r="F118">
        <v>-23.575538</v>
      </c>
      <c r="G118">
        <v>-1.06</v>
      </c>
      <c r="H118">
        <v>-23.998822</v>
      </c>
      <c r="I118">
        <v>-1.07</v>
      </c>
      <c r="J118">
        <v>-21.91793</v>
      </c>
      <c r="K118">
        <v>-1.09</v>
      </c>
      <c r="L118">
        <v>-24.88858</v>
      </c>
      <c r="M118">
        <v>-1.11</v>
      </c>
      <c r="N118">
        <v>-25.259988</v>
      </c>
      <c r="O118">
        <v>-1.13</v>
      </c>
      <c r="P118">
        <v>-24.369604</v>
      </c>
      <c r="Q118">
        <v>-1.15</v>
      </c>
      <c r="R118">
        <v>-28.057108</v>
      </c>
      <c r="S118">
        <v>-1.17</v>
      </c>
      <c r="T118">
        <v>-29.041778</v>
      </c>
    </row>
    <row r="119" spans="1:20">
      <c r="A119">
        <v>-1.2</v>
      </c>
      <c r="B119">
        <v>-42.88088800000001</v>
      </c>
      <c r="C119">
        <v>-1.03</v>
      </c>
      <c r="D119">
        <v>-26.230626</v>
      </c>
      <c r="E119">
        <v>-1.05</v>
      </c>
      <c r="F119">
        <v>-22.701574</v>
      </c>
      <c r="G119">
        <v>-1.07</v>
      </c>
      <c r="H119">
        <v>-23.67391</v>
      </c>
      <c r="I119">
        <v>-1.08</v>
      </c>
      <c r="J119">
        <v>-23.295156</v>
      </c>
      <c r="K119">
        <v>-1.1</v>
      </c>
      <c r="L119">
        <v>-24.268174</v>
      </c>
      <c r="M119">
        <v>-1.12</v>
      </c>
      <c r="N119">
        <v>-26.860874</v>
      </c>
      <c r="O119">
        <v>-1.14</v>
      </c>
      <c r="P119">
        <v>-25.874392</v>
      </c>
      <c r="Q119">
        <v>-1.16</v>
      </c>
      <c r="R119">
        <v>-26.270846</v>
      </c>
      <c r="S119">
        <v>-1.18</v>
      </c>
      <c r="T119">
        <v>-29.570062</v>
      </c>
    </row>
    <row r="120" spans="1:20">
      <c r="A120">
        <v>-1.21</v>
      </c>
      <c r="B120">
        <v>-44.73481</v>
      </c>
      <c r="C120">
        <v>-1.04</v>
      </c>
      <c r="D120">
        <v>-26.963848</v>
      </c>
      <c r="E120">
        <v>-1.06</v>
      </c>
      <c r="F120">
        <v>-24.537164</v>
      </c>
      <c r="G120">
        <v>-1.08</v>
      </c>
      <c r="H120">
        <v>-23.608454</v>
      </c>
      <c r="I120">
        <v>-1.09</v>
      </c>
      <c r="J120">
        <v>-26.10441</v>
      </c>
      <c r="K120">
        <v>-1.11</v>
      </c>
      <c r="L120">
        <v>-23.36017</v>
      </c>
      <c r="M120">
        <v>-1.13</v>
      </c>
      <c r="N120">
        <v>-25.214946</v>
      </c>
      <c r="O120">
        <v>-1.15</v>
      </c>
      <c r="P120">
        <v>-28.445286</v>
      </c>
      <c r="Q120">
        <v>-1.17</v>
      </c>
      <c r="R120">
        <v>-27.562444</v>
      </c>
      <c r="S120">
        <v>-1.19</v>
      </c>
      <c r="T120">
        <v>-28.597876</v>
      </c>
    </row>
    <row r="121" spans="1:20">
      <c r="A121">
        <v>-1.22</v>
      </c>
      <c r="B121">
        <v>-44.028778</v>
      </c>
      <c r="C121">
        <v>-1.05</v>
      </c>
      <c r="D121">
        <v>-26.46819</v>
      </c>
      <c r="E121">
        <v>-1.07</v>
      </c>
      <c r="F121">
        <v>-25.86713</v>
      </c>
      <c r="G121">
        <v>-1.09</v>
      </c>
      <c r="H121">
        <v>-24.699668</v>
      </c>
      <c r="I121">
        <v>-1.1</v>
      </c>
      <c r="J121">
        <v>-25.13072</v>
      </c>
      <c r="K121">
        <v>-1.12</v>
      </c>
      <c r="L121">
        <v>-26.310206</v>
      </c>
      <c r="M121">
        <v>-1.14</v>
      </c>
      <c r="N121">
        <v>-24.900096</v>
      </c>
      <c r="O121">
        <v>-1.16</v>
      </c>
      <c r="P121">
        <v>-28.47801</v>
      </c>
      <c r="Q121">
        <v>-1.18</v>
      </c>
      <c r="R121">
        <v>-29.26923</v>
      </c>
      <c r="S121">
        <v>-1.2</v>
      </c>
      <c r="T121">
        <v>-28.711966</v>
      </c>
    </row>
    <row r="122" spans="1:20">
      <c r="A122">
        <v>-1.23</v>
      </c>
      <c r="B122">
        <v>-43.716456</v>
      </c>
      <c r="C122">
        <v>-1.06</v>
      </c>
      <c r="D122">
        <v>-26.169828</v>
      </c>
      <c r="E122">
        <v>-1.08</v>
      </c>
      <c r="F122">
        <v>-25.32488</v>
      </c>
      <c r="G122">
        <v>-1.1</v>
      </c>
      <c r="H122">
        <v>-27.265124</v>
      </c>
      <c r="I122">
        <v>-1.11</v>
      </c>
      <c r="J122">
        <v>-24.636282</v>
      </c>
      <c r="K122">
        <v>-1.13</v>
      </c>
      <c r="L122">
        <v>-26.772326</v>
      </c>
      <c r="M122">
        <v>-1.15</v>
      </c>
      <c r="N122">
        <v>-26.75364</v>
      </c>
      <c r="O122">
        <v>-1.17</v>
      </c>
      <c r="P122">
        <v>-27.469768</v>
      </c>
      <c r="Q122">
        <v>-1.19</v>
      </c>
      <c r="R122">
        <v>-29.785792</v>
      </c>
      <c r="S122">
        <v>-1.21</v>
      </c>
      <c r="T122">
        <v>-31.024366</v>
      </c>
    </row>
    <row r="123" spans="1:20">
      <c r="A123">
        <v>-1.24</v>
      </c>
      <c r="B123">
        <v>-44.912972</v>
      </c>
      <c r="C123">
        <v>-1.07</v>
      </c>
      <c r="D123">
        <v>-28.00408</v>
      </c>
      <c r="E123">
        <v>-1.09</v>
      </c>
      <c r="F123">
        <v>-25.169572</v>
      </c>
      <c r="G123">
        <v>-1.11</v>
      </c>
      <c r="H123">
        <v>-26.34857</v>
      </c>
      <c r="I123">
        <v>-1.12</v>
      </c>
      <c r="J123">
        <v>-24.996648</v>
      </c>
      <c r="K123">
        <v>-1.14</v>
      </c>
      <c r="L123">
        <v>-26.15998</v>
      </c>
      <c r="M123">
        <v>-1.16</v>
      </c>
      <c r="N123">
        <v>-29.1519</v>
      </c>
      <c r="O123">
        <v>-1.18</v>
      </c>
      <c r="P123">
        <v>-28.253276</v>
      </c>
      <c r="Q123">
        <v>-1.2</v>
      </c>
      <c r="R123">
        <v>-28.937632</v>
      </c>
      <c r="S123">
        <v>-1.22</v>
      </c>
      <c r="T123">
        <v>-32.510946</v>
      </c>
    </row>
    <row r="124" spans="1:20">
      <c r="A124">
        <v>-1.25</v>
      </c>
      <c r="B124">
        <v>-45.232738</v>
      </c>
      <c r="C124">
        <v>-1.08</v>
      </c>
      <c r="D124">
        <v>-29.074352</v>
      </c>
      <c r="E124">
        <v>-1.1</v>
      </c>
      <c r="F124">
        <v>-27.269194</v>
      </c>
      <c r="G124">
        <v>-1.12</v>
      </c>
      <c r="H124">
        <v>-25.676788</v>
      </c>
      <c r="I124">
        <v>-1.13</v>
      </c>
      <c r="J124">
        <v>-27.340346</v>
      </c>
      <c r="K124">
        <v>-1.15</v>
      </c>
      <c r="L124">
        <v>-25.668716</v>
      </c>
      <c r="M124">
        <v>-1.17</v>
      </c>
      <c r="N124">
        <v>-27.949946</v>
      </c>
      <c r="O124">
        <v>-1.19</v>
      </c>
      <c r="P124">
        <v>-29.593654</v>
      </c>
      <c r="Q124">
        <v>-1.21</v>
      </c>
      <c r="R124">
        <v>-28.804522</v>
      </c>
      <c r="S124">
        <v>-1.23</v>
      </c>
      <c r="T124">
        <v>-32.25309</v>
      </c>
    </row>
    <row r="125" spans="1:20">
      <c r="A125">
        <v>-1.26</v>
      </c>
      <c r="B125">
        <v>-46.521878</v>
      </c>
      <c r="C125">
        <v>-1.09</v>
      </c>
      <c r="D125">
        <v>-28.813016</v>
      </c>
      <c r="E125">
        <v>-1.11</v>
      </c>
      <c r="F125">
        <v>-28.6832</v>
      </c>
      <c r="G125">
        <v>-1.13</v>
      </c>
      <c r="H125">
        <v>-25.994138</v>
      </c>
      <c r="I125">
        <v>-1.14</v>
      </c>
      <c r="J125">
        <v>-27.069922</v>
      </c>
      <c r="K125">
        <v>-1.16</v>
      </c>
      <c r="L125">
        <v>-27.24577</v>
      </c>
      <c r="M125">
        <v>-1.18</v>
      </c>
      <c r="N125">
        <v>-27.969034</v>
      </c>
      <c r="O125">
        <v>-1.2</v>
      </c>
      <c r="P125">
        <v>-29.920946</v>
      </c>
      <c r="Q125">
        <v>-1.22</v>
      </c>
      <c r="R125">
        <v>-31.9516</v>
      </c>
      <c r="S125">
        <v>-1.24</v>
      </c>
      <c r="T125">
        <v>-30.55057</v>
      </c>
    </row>
    <row r="126" spans="1:20">
      <c r="A126">
        <v>-1.27</v>
      </c>
      <c r="B126">
        <v>-45.384426</v>
      </c>
      <c r="C126">
        <v>-1.1</v>
      </c>
      <c r="D126">
        <v>-28.39015</v>
      </c>
      <c r="E126">
        <v>-1.12</v>
      </c>
      <c r="F126">
        <v>-28.203494</v>
      </c>
      <c r="G126">
        <v>-1.14</v>
      </c>
      <c r="H126">
        <v>-29.735706</v>
      </c>
      <c r="I126">
        <v>-1.15</v>
      </c>
      <c r="J126">
        <v>-27.373152</v>
      </c>
      <c r="K126">
        <v>-1.17</v>
      </c>
      <c r="L126">
        <v>-29.37175</v>
      </c>
      <c r="M126">
        <v>-1.19</v>
      </c>
      <c r="N126">
        <v>-28.489456</v>
      </c>
      <c r="O126">
        <v>-1.21</v>
      </c>
      <c r="P126">
        <v>-29.43641</v>
      </c>
      <c r="Q126">
        <v>-1.23</v>
      </c>
      <c r="R126">
        <v>-32.75063400000001</v>
      </c>
      <c r="S126">
        <v>-1.25</v>
      </c>
      <c r="T126">
        <v>-32.067342</v>
      </c>
    </row>
    <row r="127" spans="1:20">
      <c r="A127">
        <v>-1.28</v>
      </c>
      <c r="B127">
        <v>-47.133474</v>
      </c>
      <c r="C127">
        <v>-1.11</v>
      </c>
      <c r="D127">
        <v>-31.101776</v>
      </c>
      <c r="E127">
        <v>-1.13</v>
      </c>
      <c r="F127">
        <v>-27.099114</v>
      </c>
      <c r="G127">
        <v>-1.15</v>
      </c>
      <c r="H127">
        <v>-28.798922</v>
      </c>
      <c r="I127">
        <v>-1.16</v>
      </c>
      <c r="J127">
        <v>-26.95829</v>
      </c>
      <c r="K127">
        <v>-1.18</v>
      </c>
      <c r="L127">
        <v>-28.227126</v>
      </c>
      <c r="M127">
        <v>-1.2</v>
      </c>
      <c r="N127">
        <v>-30.98057</v>
      </c>
      <c r="O127">
        <v>-1.22</v>
      </c>
      <c r="P127">
        <v>-29.500102</v>
      </c>
      <c r="Q127">
        <v>-1.24</v>
      </c>
      <c r="R127">
        <v>-32.766924</v>
      </c>
      <c r="S127">
        <v>-1.26</v>
      </c>
      <c r="T127">
        <v>-34.940276</v>
      </c>
    </row>
    <row r="128" spans="1:20">
      <c r="A128">
        <v>-1.29</v>
      </c>
      <c r="B128">
        <v>-50.916712</v>
      </c>
      <c r="C128">
        <v>-1.12</v>
      </c>
      <c r="D128">
        <v>-32.385028</v>
      </c>
      <c r="E128">
        <v>-1.14</v>
      </c>
      <c r="F128">
        <v>-28.405026</v>
      </c>
      <c r="G128">
        <v>-1.16</v>
      </c>
      <c r="H128">
        <v>-27.798736</v>
      </c>
      <c r="I128">
        <v>-1.17</v>
      </c>
      <c r="J128">
        <v>-29.08522</v>
      </c>
      <c r="K128">
        <v>-1.19</v>
      </c>
      <c r="L128">
        <v>-28.69164</v>
      </c>
      <c r="M128">
        <v>-1.21</v>
      </c>
      <c r="N128">
        <v>-30.705428</v>
      </c>
      <c r="O128">
        <v>-1.23</v>
      </c>
      <c r="P128">
        <v>-32.77108</v>
      </c>
      <c r="Q128">
        <v>-1.25</v>
      </c>
      <c r="R128">
        <v>-32.13276399999999</v>
      </c>
      <c r="S128">
        <v>-1.27</v>
      </c>
      <c r="T128">
        <v>-34.34254</v>
      </c>
    </row>
    <row r="129" spans="1:20">
      <c r="A129">
        <v>-1.3</v>
      </c>
      <c r="B129">
        <v>-51.030586</v>
      </c>
      <c r="C129">
        <v>-1.13</v>
      </c>
      <c r="D129">
        <v>-30.588746</v>
      </c>
      <c r="E129">
        <v>-1.15</v>
      </c>
      <c r="F129">
        <v>-30.665906</v>
      </c>
      <c r="G129">
        <v>-1.17</v>
      </c>
      <c r="H129">
        <v>-28.512078</v>
      </c>
      <c r="I129">
        <v>-1.18</v>
      </c>
      <c r="J129">
        <v>-31.038102</v>
      </c>
      <c r="K129">
        <v>-1.2</v>
      </c>
      <c r="L129">
        <v>-28.9113</v>
      </c>
      <c r="M129">
        <v>-1.22</v>
      </c>
      <c r="N129">
        <v>-30.216178</v>
      </c>
      <c r="O129">
        <v>-1.24</v>
      </c>
      <c r="P129">
        <v>-34.07512</v>
      </c>
      <c r="Q129">
        <v>-1.26</v>
      </c>
      <c r="R129">
        <v>-33.15184</v>
      </c>
      <c r="S129">
        <v>-1.28</v>
      </c>
      <c r="T129">
        <v>-34.347342</v>
      </c>
    </row>
    <row r="130" spans="1:20">
      <c r="A130">
        <v>-1.31</v>
      </c>
      <c r="B130">
        <v>-49.753122</v>
      </c>
      <c r="C130">
        <v>-1.14</v>
      </c>
      <c r="D130">
        <v>-30.250104</v>
      </c>
      <c r="E130">
        <v>-1.16</v>
      </c>
      <c r="F130">
        <v>-30.470472</v>
      </c>
      <c r="G130">
        <v>-1.18</v>
      </c>
      <c r="H130">
        <v>-31.627488</v>
      </c>
      <c r="I130">
        <v>-1.19</v>
      </c>
      <c r="J130">
        <v>-29.334508</v>
      </c>
      <c r="K130">
        <v>-1.21</v>
      </c>
      <c r="L130">
        <v>-32.005326</v>
      </c>
      <c r="M130">
        <v>-1.23</v>
      </c>
      <c r="N130">
        <v>-30.552882</v>
      </c>
      <c r="O130">
        <v>-1.25</v>
      </c>
      <c r="P130">
        <v>-32.48258</v>
      </c>
      <c r="Q130">
        <v>-1.27</v>
      </c>
      <c r="R130">
        <v>-34.88276399999999</v>
      </c>
      <c r="S130">
        <v>-1.29</v>
      </c>
      <c r="T130">
        <v>-34.744752</v>
      </c>
    </row>
    <row r="131" spans="1:20">
      <c r="A131">
        <v>-1.32</v>
      </c>
      <c r="B131">
        <v>-50.950534</v>
      </c>
      <c r="C131">
        <v>-1.15</v>
      </c>
      <c r="D131">
        <v>-32.431292</v>
      </c>
      <c r="E131">
        <v>-1.17</v>
      </c>
      <c r="F131">
        <v>-30.033992</v>
      </c>
      <c r="G131">
        <v>-1.19</v>
      </c>
      <c r="H131">
        <v>-31.250208</v>
      </c>
      <c r="I131">
        <v>-1.2</v>
      </c>
      <c r="J131">
        <v>-29.321402</v>
      </c>
      <c r="K131">
        <v>-1.22</v>
      </c>
      <c r="L131">
        <v>-31.000526</v>
      </c>
      <c r="M131">
        <v>-1.24</v>
      </c>
      <c r="N131">
        <v>-34.16671</v>
      </c>
      <c r="O131">
        <v>-1.26</v>
      </c>
      <c r="P131">
        <v>-32.032006</v>
      </c>
      <c r="Q131">
        <v>-1.28</v>
      </c>
      <c r="R131">
        <v>-35.15654600000001</v>
      </c>
      <c r="S131">
        <v>-1.3</v>
      </c>
      <c r="T131">
        <v>-38.752526</v>
      </c>
    </row>
    <row r="132" spans="1:20">
      <c r="A132">
        <v>-1.33</v>
      </c>
      <c r="B132">
        <v>-54.31595600000001</v>
      </c>
      <c r="C132">
        <v>-1.16</v>
      </c>
      <c r="D132">
        <v>-33.415518</v>
      </c>
      <c r="E132">
        <v>-1.18</v>
      </c>
      <c r="F132">
        <v>-30.251452</v>
      </c>
      <c r="G132">
        <v>-1.2</v>
      </c>
      <c r="H132">
        <v>-30.775852</v>
      </c>
      <c r="I132">
        <v>-1.21</v>
      </c>
      <c r="J132">
        <v>-31.340556</v>
      </c>
      <c r="K132">
        <v>-1.23</v>
      </c>
      <c r="L132">
        <v>-30.738682</v>
      </c>
      <c r="M132">
        <v>-1.25</v>
      </c>
      <c r="N132">
        <v>-34.37245</v>
      </c>
      <c r="O132">
        <v>-1.27</v>
      </c>
      <c r="P132">
        <v>-34.672366</v>
      </c>
      <c r="Q132">
        <v>-1.29</v>
      </c>
      <c r="R132">
        <v>-34.768076</v>
      </c>
      <c r="S132">
        <v>-1.31</v>
      </c>
      <c r="T132">
        <v>-39.45915</v>
      </c>
    </row>
    <row r="133" spans="1:20">
      <c r="A133">
        <v>-1.34</v>
      </c>
      <c r="B133">
        <v>-56.463188</v>
      </c>
      <c r="C133">
        <v>-1.17</v>
      </c>
      <c r="D133">
        <v>-33.297236</v>
      </c>
      <c r="E133">
        <v>-1.19</v>
      </c>
      <c r="F133">
        <v>-33.751192</v>
      </c>
      <c r="G133">
        <v>-1.21</v>
      </c>
      <c r="H133">
        <v>-30.312096</v>
      </c>
      <c r="I133">
        <v>-1.22</v>
      </c>
      <c r="J133">
        <v>-32.35599</v>
      </c>
      <c r="K133">
        <v>-1.24</v>
      </c>
      <c r="L133">
        <v>-31.537074</v>
      </c>
      <c r="M133">
        <v>-1.26</v>
      </c>
      <c r="N133">
        <v>-33.037288</v>
      </c>
      <c r="O133">
        <v>-1.28</v>
      </c>
      <c r="P133">
        <v>-36.401782</v>
      </c>
      <c r="Q133">
        <v>-1.3</v>
      </c>
      <c r="R133">
        <v>-36.22077</v>
      </c>
      <c r="S133">
        <v>-1.32</v>
      </c>
      <c r="T133">
        <v>-38.624888</v>
      </c>
    </row>
    <row r="134" spans="1:20">
      <c r="A134">
        <v>-1.35</v>
      </c>
      <c r="B134">
        <v>-56.943406</v>
      </c>
      <c r="C134">
        <v>-1.18</v>
      </c>
      <c r="D134">
        <v>-32.947316</v>
      </c>
      <c r="E134">
        <v>-1.2</v>
      </c>
      <c r="F134">
        <v>-33.238058</v>
      </c>
      <c r="G134">
        <v>-1.22</v>
      </c>
      <c r="H134">
        <v>-33.014994</v>
      </c>
      <c r="I134">
        <v>-1.23</v>
      </c>
      <c r="J134">
        <v>-31.942902</v>
      </c>
      <c r="K134">
        <v>-1.25</v>
      </c>
      <c r="L134">
        <v>-33.480206</v>
      </c>
      <c r="M134">
        <v>-1.27</v>
      </c>
      <c r="N134">
        <v>-33.079844</v>
      </c>
      <c r="O134">
        <v>-1.29</v>
      </c>
      <c r="P134">
        <v>-35.1854</v>
      </c>
      <c r="Q134">
        <v>-1.31</v>
      </c>
      <c r="R134">
        <v>-39.426658</v>
      </c>
      <c r="S134">
        <v>-1.33</v>
      </c>
      <c r="T134">
        <v>-39.116626</v>
      </c>
    </row>
    <row r="135" spans="1:20">
      <c r="A135">
        <v>-1.36</v>
      </c>
      <c r="B135">
        <v>-57.51437600000001</v>
      </c>
      <c r="C135">
        <v>-1.19</v>
      </c>
      <c r="D135">
        <v>-33.81575</v>
      </c>
      <c r="E135">
        <v>-1.21</v>
      </c>
      <c r="F135">
        <v>-32.11248</v>
      </c>
      <c r="G135">
        <v>-1.23</v>
      </c>
      <c r="H135">
        <v>-34.439932</v>
      </c>
      <c r="I135">
        <v>-1.24</v>
      </c>
      <c r="J135">
        <v>-31.101522</v>
      </c>
      <c r="K135">
        <v>-1.26</v>
      </c>
      <c r="L135">
        <v>-34.234984</v>
      </c>
      <c r="M135">
        <v>-1.28</v>
      </c>
      <c r="N135">
        <v>-36.110176</v>
      </c>
      <c r="O135">
        <v>-1.3</v>
      </c>
      <c r="P135">
        <v>-36.051518</v>
      </c>
      <c r="Q135">
        <v>-1.32</v>
      </c>
      <c r="R135">
        <v>-40.096006</v>
      </c>
      <c r="S135">
        <v>-1.34</v>
      </c>
      <c r="T135">
        <v>-42.658072</v>
      </c>
    </row>
    <row r="136" spans="1:20">
      <c r="A136">
        <v>-1.37</v>
      </c>
      <c r="B136">
        <v>-61.712812</v>
      </c>
      <c r="C136">
        <v>-1.2</v>
      </c>
      <c r="D136">
        <v>-37.092856</v>
      </c>
      <c r="E136">
        <v>-1.22</v>
      </c>
      <c r="F136">
        <v>-32.362704</v>
      </c>
      <c r="G136">
        <v>-1.24</v>
      </c>
      <c r="H136">
        <v>-32.93846</v>
      </c>
      <c r="I136">
        <v>-1.25</v>
      </c>
      <c r="J136">
        <v>-33.466646</v>
      </c>
      <c r="K136">
        <v>-1.27</v>
      </c>
      <c r="L136">
        <v>-33.292332</v>
      </c>
      <c r="M136">
        <v>-1.29</v>
      </c>
      <c r="N136">
        <v>-37.17198</v>
      </c>
      <c r="O136">
        <v>-1.31</v>
      </c>
      <c r="P136">
        <v>-37.244486</v>
      </c>
      <c r="Q136">
        <v>-1.33</v>
      </c>
      <c r="R136">
        <v>-40.09939</v>
      </c>
      <c r="S136">
        <v>-1.35</v>
      </c>
      <c r="T136">
        <v>-44.319276</v>
      </c>
    </row>
    <row r="137" spans="1:20">
      <c r="A137">
        <v>-1.38</v>
      </c>
      <c r="B137">
        <v>-65.294484</v>
      </c>
      <c r="C137">
        <v>-1.21</v>
      </c>
      <c r="D137">
        <v>-36.01377</v>
      </c>
      <c r="E137">
        <v>-1.23</v>
      </c>
      <c r="F137">
        <v>-34.82443</v>
      </c>
      <c r="G137">
        <v>-1.25</v>
      </c>
      <c r="H137">
        <v>-32.015384</v>
      </c>
      <c r="I137">
        <v>-1.26</v>
      </c>
      <c r="J137">
        <v>-36.54743</v>
      </c>
      <c r="K137">
        <v>-1.28</v>
      </c>
      <c r="L137">
        <v>-34.336982</v>
      </c>
      <c r="M137">
        <v>-1.3</v>
      </c>
      <c r="N137">
        <v>-36.161996</v>
      </c>
      <c r="O137">
        <v>-1.32</v>
      </c>
      <c r="P137">
        <v>-41.34658399999999</v>
      </c>
      <c r="Q137">
        <v>-1.34</v>
      </c>
      <c r="R137">
        <v>-40.680722</v>
      </c>
      <c r="S137">
        <v>-1.36</v>
      </c>
      <c r="T137">
        <v>-43.824802</v>
      </c>
    </row>
    <row r="138" spans="1:20">
      <c r="A138">
        <v>-1.39</v>
      </c>
      <c r="B138">
        <v>-67.27569600000001</v>
      </c>
      <c r="C138">
        <v>-1.22</v>
      </c>
      <c r="D138">
        <v>-35.43221200000001</v>
      </c>
      <c r="E138">
        <v>-1.24</v>
      </c>
      <c r="F138">
        <v>-36.187024</v>
      </c>
      <c r="G138">
        <v>-1.26</v>
      </c>
      <c r="H138">
        <v>-35.964558</v>
      </c>
      <c r="I138">
        <v>-1.27</v>
      </c>
      <c r="J138">
        <v>-35.445228</v>
      </c>
      <c r="K138">
        <v>-1.29</v>
      </c>
      <c r="L138">
        <v>-37.328828</v>
      </c>
      <c r="M138">
        <v>-1.31</v>
      </c>
      <c r="N138">
        <v>-36.52130200000001</v>
      </c>
      <c r="O138">
        <v>-1.33</v>
      </c>
      <c r="P138">
        <v>-39.774372</v>
      </c>
      <c r="Q138">
        <v>-1.35</v>
      </c>
      <c r="R138">
        <v>-44.922368</v>
      </c>
      <c r="S138">
        <v>-1.37</v>
      </c>
      <c r="T138">
        <v>-46.382372</v>
      </c>
    </row>
    <row r="139" spans="1:20">
      <c r="A139">
        <v>-1.4</v>
      </c>
      <c r="B139">
        <v>-65.182564</v>
      </c>
      <c r="C139">
        <v>-1.23</v>
      </c>
      <c r="D139">
        <v>-35.998428</v>
      </c>
      <c r="E139">
        <v>-1.25</v>
      </c>
      <c r="F139">
        <v>-34.704194</v>
      </c>
      <c r="G139">
        <v>-1.27</v>
      </c>
      <c r="H139">
        <v>-36.42935</v>
      </c>
      <c r="I139">
        <v>-1.28</v>
      </c>
      <c r="J139">
        <v>-35.321496</v>
      </c>
      <c r="K139">
        <v>-1.3</v>
      </c>
      <c r="L139">
        <v>-37.41134</v>
      </c>
      <c r="M139">
        <v>-1.32</v>
      </c>
      <c r="N139">
        <v>-39.68593199999999</v>
      </c>
      <c r="O139">
        <v>-1.34</v>
      </c>
      <c r="P139">
        <v>-40.675664</v>
      </c>
      <c r="Q139">
        <v>-1.36</v>
      </c>
      <c r="R139">
        <v>-45.596376</v>
      </c>
      <c r="S139">
        <v>-1.38</v>
      </c>
      <c r="T139">
        <v>-49.744218</v>
      </c>
    </row>
    <row r="140" spans="1:20">
      <c r="A140">
        <v>-1.39</v>
      </c>
      <c r="B140">
        <v>-56.26657400000001</v>
      </c>
      <c r="C140">
        <v>-1.24</v>
      </c>
      <c r="D140">
        <v>-39.3079</v>
      </c>
      <c r="E140">
        <v>-1.26</v>
      </c>
      <c r="F140">
        <v>-34.63492</v>
      </c>
      <c r="G140">
        <v>-1.28</v>
      </c>
      <c r="H140">
        <v>-37.08041</v>
      </c>
      <c r="I140">
        <v>-1.29</v>
      </c>
      <c r="J140">
        <v>-36.320468</v>
      </c>
      <c r="K140">
        <v>-1.31</v>
      </c>
      <c r="L140">
        <v>-37.479608</v>
      </c>
      <c r="M140">
        <v>-1.33</v>
      </c>
      <c r="N140">
        <v>-41.969664</v>
      </c>
      <c r="O140">
        <v>-1.35</v>
      </c>
      <c r="P140">
        <v>-42.54598</v>
      </c>
      <c r="Q140">
        <v>-1.37</v>
      </c>
      <c r="R140">
        <v>-45.63793</v>
      </c>
      <c r="S140">
        <v>-1.39</v>
      </c>
      <c r="T140">
        <v>-53.470236</v>
      </c>
    </row>
    <row r="141" spans="1:20">
      <c r="A141">
        <v>-1.38</v>
      </c>
      <c r="B141">
        <v>-53.81529</v>
      </c>
      <c r="C141">
        <v>-1.25</v>
      </c>
      <c r="D141">
        <v>-37.69745</v>
      </c>
      <c r="E141">
        <v>-1.27</v>
      </c>
      <c r="F141">
        <v>-37.788038</v>
      </c>
      <c r="G141">
        <v>-1.29</v>
      </c>
      <c r="H141">
        <v>-37.027528</v>
      </c>
      <c r="I141">
        <v>-1.3</v>
      </c>
      <c r="J141">
        <v>-38.772288</v>
      </c>
      <c r="K141">
        <v>-1.32</v>
      </c>
      <c r="L141">
        <v>-37.589228</v>
      </c>
      <c r="M141">
        <v>-1.34</v>
      </c>
      <c r="N141">
        <v>-42.316624</v>
      </c>
      <c r="O141">
        <v>-1.36</v>
      </c>
      <c r="P141">
        <v>-45.812152</v>
      </c>
      <c r="Q141">
        <v>-1.38</v>
      </c>
      <c r="R141">
        <v>-47.54895</v>
      </c>
      <c r="S141">
        <v>-1.4</v>
      </c>
      <c r="T141">
        <v>-51.015566</v>
      </c>
    </row>
    <row r="142" spans="1:20">
      <c r="A142">
        <v>-1.37</v>
      </c>
      <c r="B142">
        <v>-49.716744</v>
      </c>
      <c r="C142">
        <v>-1.26</v>
      </c>
      <c r="D142">
        <v>-38.32287</v>
      </c>
      <c r="E142">
        <v>-1.28</v>
      </c>
      <c r="F142">
        <v>-39.10542</v>
      </c>
      <c r="G142">
        <v>-1.3</v>
      </c>
      <c r="H142">
        <v>-38.516728</v>
      </c>
      <c r="I142">
        <v>-1.31</v>
      </c>
      <c r="J142">
        <v>-38.325726</v>
      </c>
      <c r="K142">
        <v>-1.33</v>
      </c>
      <c r="L142">
        <v>-41.25045799999999</v>
      </c>
      <c r="M142">
        <v>-1.35</v>
      </c>
      <c r="N142">
        <v>-41.915802</v>
      </c>
      <c r="O142">
        <v>-1.37</v>
      </c>
      <c r="P142">
        <v>-46.315664</v>
      </c>
      <c r="Q142">
        <v>-1.39</v>
      </c>
      <c r="R142">
        <v>-53.289466</v>
      </c>
      <c r="S142">
        <v>-1.39</v>
      </c>
      <c r="T142">
        <v>-42.115222</v>
      </c>
    </row>
    <row r="143" spans="1:20">
      <c r="A143">
        <v>-1.36</v>
      </c>
      <c r="B143">
        <v>-44.239478</v>
      </c>
      <c r="C143">
        <v>-1.27</v>
      </c>
      <c r="D143">
        <v>-38.096504</v>
      </c>
      <c r="E143">
        <v>-1.29</v>
      </c>
      <c r="F143">
        <v>-38.949506</v>
      </c>
      <c r="G143">
        <v>-1.31</v>
      </c>
      <c r="H143">
        <v>-40.75736</v>
      </c>
      <c r="I143">
        <v>-1.32</v>
      </c>
      <c r="J143">
        <v>-38.624074</v>
      </c>
      <c r="K143">
        <v>-1.34</v>
      </c>
      <c r="L143">
        <v>-43.855016</v>
      </c>
      <c r="M143">
        <v>-1.36</v>
      </c>
      <c r="N143">
        <v>-45.155402</v>
      </c>
      <c r="O143">
        <v>-1.38</v>
      </c>
      <c r="P143">
        <v>-47.996726</v>
      </c>
      <c r="Q143">
        <v>-1.4</v>
      </c>
      <c r="R143">
        <v>-53.551798</v>
      </c>
      <c r="S143">
        <v>-1.38</v>
      </c>
      <c r="T143">
        <v>-38.638076</v>
      </c>
    </row>
    <row r="144" spans="1:20">
      <c r="A144">
        <v>-1.35</v>
      </c>
      <c r="B144">
        <v>-43.095116</v>
      </c>
      <c r="C144">
        <v>-1.28</v>
      </c>
      <c r="D144">
        <v>-41.67297</v>
      </c>
      <c r="E144">
        <v>-1.3</v>
      </c>
      <c r="F144">
        <v>-38.732774</v>
      </c>
      <c r="G144">
        <v>-1.32</v>
      </c>
      <c r="H144">
        <v>-40.58854599999999</v>
      </c>
      <c r="I144">
        <v>-1.33</v>
      </c>
      <c r="J144">
        <v>-40.25086</v>
      </c>
      <c r="K144">
        <v>-1.35</v>
      </c>
      <c r="L144">
        <v>-43.32517</v>
      </c>
      <c r="M144">
        <v>-1.37</v>
      </c>
      <c r="N144">
        <v>-49.10532600000001</v>
      </c>
      <c r="O144">
        <v>-1.39</v>
      </c>
      <c r="P144">
        <v>-50.331738</v>
      </c>
      <c r="Q144">
        <v>-1.39</v>
      </c>
      <c r="R144">
        <v>-42.271734</v>
      </c>
      <c r="S144">
        <v>-1.37</v>
      </c>
      <c r="T144">
        <v>-36.284826</v>
      </c>
    </row>
    <row r="145" spans="1:20">
      <c r="A145">
        <v>-1.34</v>
      </c>
      <c r="B145">
        <v>-42.872844</v>
      </c>
      <c r="C145">
        <v>-1.29</v>
      </c>
      <c r="D145">
        <v>-42.469888</v>
      </c>
      <c r="E145">
        <v>-1.31</v>
      </c>
      <c r="F145">
        <v>-40.572838</v>
      </c>
      <c r="G145">
        <v>-1.33</v>
      </c>
      <c r="H145">
        <v>-40.97204</v>
      </c>
      <c r="I145">
        <v>-1.34</v>
      </c>
      <c r="J145">
        <v>-44.38360400000001</v>
      </c>
      <c r="K145">
        <v>-1.36</v>
      </c>
      <c r="L145">
        <v>-44.191862</v>
      </c>
      <c r="M145">
        <v>-1.38</v>
      </c>
      <c r="N145">
        <v>-48.747036</v>
      </c>
      <c r="O145">
        <v>-1.4</v>
      </c>
      <c r="P145">
        <v>-51.549374</v>
      </c>
      <c r="Q145">
        <v>-1.38</v>
      </c>
      <c r="R145">
        <v>-37.124192</v>
      </c>
      <c r="S145">
        <v>-1.36</v>
      </c>
      <c r="T145">
        <v>-32.797754</v>
      </c>
    </row>
    <row r="146" spans="1:20">
      <c r="A146">
        <v>-1.33</v>
      </c>
      <c r="B146">
        <v>-41.44402</v>
      </c>
      <c r="C146">
        <v>-1.3</v>
      </c>
      <c r="D146">
        <v>-42.375462</v>
      </c>
      <c r="E146">
        <v>-1.32</v>
      </c>
      <c r="F146">
        <v>-43.39498</v>
      </c>
      <c r="G146">
        <v>-1.34</v>
      </c>
      <c r="H146">
        <v>-42.636166</v>
      </c>
      <c r="I146">
        <v>-1.35</v>
      </c>
      <c r="J146">
        <v>-44.90901599999999</v>
      </c>
      <c r="K146">
        <v>-1.37</v>
      </c>
      <c r="L146">
        <v>-47.01532</v>
      </c>
      <c r="M146">
        <v>-1.39</v>
      </c>
      <c r="N146">
        <v>-50.58022</v>
      </c>
      <c r="O146">
        <v>-1.39</v>
      </c>
      <c r="P146">
        <v>-43.659344</v>
      </c>
      <c r="Q146">
        <v>-1.37</v>
      </c>
      <c r="R146">
        <v>-36.681838</v>
      </c>
      <c r="S146">
        <v>-1.35</v>
      </c>
      <c r="T146">
        <v>-29.134598</v>
      </c>
    </row>
    <row r="147" spans="1:20">
      <c r="A147">
        <v>-1.32</v>
      </c>
      <c r="B147">
        <v>-37.715254</v>
      </c>
      <c r="C147">
        <v>-1.31</v>
      </c>
      <c r="D147">
        <v>-42.88352</v>
      </c>
      <c r="E147">
        <v>-1.33</v>
      </c>
      <c r="F147">
        <v>-42.781372</v>
      </c>
      <c r="G147">
        <v>-1.35</v>
      </c>
      <c r="H147">
        <v>-47.098876</v>
      </c>
      <c r="I147">
        <v>-1.36</v>
      </c>
      <c r="J147">
        <v>-45.61429</v>
      </c>
      <c r="K147">
        <v>-1.38</v>
      </c>
      <c r="L147">
        <v>-50.269166</v>
      </c>
      <c r="M147">
        <v>-1.4</v>
      </c>
      <c r="N147">
        <v>-50.428684</v>
      </c>
      <c r="O147">
        <v>-1.38</v>
      </c>
      <c r="P147">
        <v>-37.147096</v>
      </c>
      <c r="Q147">
        <v>-1.36</v>
      </c>
      <c r="R147">
        <v>-34.750128</v>
      </c>
      <c r="S147">
        <v>-1.34</v>
      </c>
      <c r="T147">
        <v>-29.536858</v>
      </c>
    </row>
    <row r="148" spans="1:20">
      <c r="A148">
        <v>-1.31</v>
      </c>
      <c r="B148">
        <v>-38.310394</v>
      </c>
      <c r="C148">
        <v>-1.32</v>
      </c>
      <c r="D148">
        <v>-45.135214</v>
      </c>
      <c r="E148">
        <v>-1.34</v>
      </c>
      <c r="F148">
        <v>-43.579354</v>
      </c>
      <c r="G148">
        <v>-1.36</v>
      </c>
      <c r="H148">
        <v>-47.574824</v>
      </c>
      <c r="I148">
        <v>-1.37</v>
      </c>
      <c r="J148">
        <v>-46.516586</v>
      </c>
      <c r="K148">
        <v>-1.39</v>
      </c>
      <c r="L148">
        <v>-51.667674</v>
      </c>
      <c r="M148">
        <v>-1.39</v>
      </c>
      <c r="N148">
        <v>-43.839866</v>
      </c>
      <c r="O148">
        <v>-1.37</v>
      </c>
      <c r="P148">
        <v>-35.27636800000001</v>
      </c>
      <c r="Q148">
        <v>-1.35</v>
      </c>
      <c r="R148">
        <v>-30.890948</v>
      </c>
      <c r="S148">
        <v>-1.33</v>
      </c>
      <c r="T148">
        <v>-28.961884</v>
      </c>
    </row>
    <row r="149" spans="1:20">
      <c r="A149">
        <v>-1.3</v>
      </c>
      <c r="B149">
        <v>-37.887442</v>
      </c>
      <c r="C149">
        <v>-1.33</v>
      </c>
      <c r="D149">
        <v>-46.934486</v>
      </c>
      <c r="E149">
        <v>-1.35</v>
      </c>
      <c r="F149">
        <v>-46.14946</v>
      </c>
      <c r="G149">
        <v>-1.37</v>
      </c>
      <c r="H149">
        <v>-48.200598</v>
      </c>
      <c r="I149">
        <v>-1.38</v>
      </c>
      <c r="J149">
        <v>-51.778422</v>
      </c>
      <c r="K149">
        <v>-1.4</v>
      </c>
      <c r="L149">
        <v>-50.73949</v>
      </c>
      <c r="M149">
        <v>-1.38</v>
      </c>
      <c r="N149">
        <v>-39.594138</v>
      </c>
      <c r="O149">
        <v>-1.36</v>
      </c>
      <c r="P149">
        <v>-33.71565</v>
      </c>
      <c r="Q149">
        <v>-1.34</v>
      </c>
      <c r="R149">
        <v>-28.031346</v>
      </c>
      <c r="S149">
        <v>-1.32</v>
      </c>
      <c r="T149">
        <v>-27.537148</v>
      </c>
    </row>
    <row r="150" spans="1:20">
      <c r="A150">
        <v>-1.29</v>
      </c>
      <c r="B150">
        <v>-36.394476</v>
      </c>
      <c r="C150">
        <v>-1.34</v>
      </c>
      <c r="D150">
        <v>-46.924586</v>
      </c>
      <c r="E150">
        <v>-1.36</v>
      </c>
      <c r="F150">
        <v>-50.157516</v>
      </c>
      <c r="G150">
        <v>-1.38</v>
      </c>
      <c r="H150">
        <v>-50.11305</v>
      </c>
      <c r="I150">
        <v>-1.39</v>
      </c>
      <c r="J150">
        <v>-53.79008</v>
      </c>
      <c r="K150">
        <v>-1.39</v>
      </c>
      <c r="L150">
        <v>-42.623228</v>
      </c>
      <c r="M150">
        <v>-1.37</v>
      </c>
      <c r="N150">
        <v>-34.38336</v>
      </c>
      <c r="O150">
        <v>-1.35</v>
      </c>
      <c r="P150">
        <v>-32.702342</v>
      </c>
      <c r="Q150">
        <v>-1.33</v>
      </c>
      <c r="R150">
        <v>-28.651582</v>
      </c>
      <c r="S150">
        <v>-1.31</v>
      </c>
      <c r="T150">
        <v>-25.70854</v>
      </c>
    </row>
    <row r="151" spans="1:20">
      <c r="A151">
        <v>-1.28</v>
      </c>
      <c r="B151">
        <v>-32.583158</v>
      </c>
      <c r="C151">
        <v>-1.35</v>
      </c>
      <c r="D151">
        <v>-48.010946</v>
      </c>
      <c r="E151">
        <v>-1.37</v>
      </c>
      <c r="F151">
        <v>-50.89888</v>
      </c>
      <c r="G151">
        <v>-1.39</v>
      </c>
      <c r="H151">
        <v>-55.342286</v>
      </c>
      <c r="I151">
        <v>-1.4</v>
      </c>
      <c r="J151">
        <v>-49.727846</v>
      </c>
      <c r="K151">
        <v>-1.38</v>
      </c>
      <c r="L151">
        <v>-40.53063</v>
      </c>
      <c r="M151">
        <v>-1.36</v>
      </c>
      <c r="N151">
        <v>-32.18526</v>
      </c>
      <c r="O151">
        <v>-1.34</v>
      </c>
      <c r="P151">
        <v>-28.232664</v>
      </c>
      <c r="Q151">
        <v>-1.32</v>
      </c>
      <c r="R151">
        <v>-27.726524</v>
      </c>
      <c r="S151">
        <v>-1.3</v>
      </c>
      <c r="T151">
        <v>-24.617576</v>
      </c>
    </row>
    <row r="152" spans="1:20">
      <c r="A152">
        <v>-1.27</v>
      </c>
      <c r="B152">
        <v>-32.302862</v>
      </c>
      <c r="C152">
        <v>-1.36</v>
      </c>
      <c r="D152">
        <v>-51.653294</v>
      </c>
      <c r="E152">
        <v>-1.38</v>
      </c>
      <c r="F152">
        <v>-51.947278</v>
      </c>
      <c r="G152">
        <v>-1.4</v>
      </c>
      <c r="H152">
        <v>-53.352404</v>
      </c>
      <c r="I152">
        <v>-1.39</v>
      </c>
      <c r="J152">
        <v>-41.580024</v>
      </c>
      <c r="K152">
        <v>-1.37</v>
      </c>
      <c r="L152">
        <v>-36.95602</v>
      </c>
      <c r="M152">
        <v>-1.35</v>
      </c>
      <c r="N152">
        <v>-31.60827</v>
      </c>
      <c r="O152">
        <v>-1.33</v>
      </c>
      <c r="P152">
        <v>-26.649418</v>
      </c>
      <c r="Q152">
        <v>-1.31</v>
      </c>
      <c r="R152">
        <v>-25.552474</v>
      </c>
      <c r="S152">
        <v>-1.29</v>
      </c>
      <c r="T152">
        <v>-24.822768</v>
      </c>
    </row>
    <row r="153" spans="1:20">
      <c r="A153">
        <v>-1.26</v>
      </c>
      <c r="B153">
        <v>-33.887766</v>
      </c>
      <c r="C153">
        <v>-1.37</v>
      </c>
      <c r="D153">
        <v>-55.774112</v>
      </c>
      <c r="E153">
        <v>-1.39</v>
      </c>
      <c r="F153">
        <v>-54.390408</v>
      </c>
      <c r="G153">
        <v>-1.39</v>
      </c>
      <c r="H153">
        <v>-43.322758</v>
      </c>
      <c r="I153">
        <v>-1.38</v>
      </c>
      <c r="J153">
        <v>-39.712946</v>
      </c>
      <c r="K153">
        <v>-1.36</v>
      </c>
      <c r="L153">
        <v>-32.944396</v>
      </c>
      <c r="M153">
        <v>-1.34</v>
      </c>
      <c r="N153">
        <v>-31.079806</v>
      </c>
      <c r="O153">
        <v>-1.32</v>
      </c>
      <c r="P153">
        <v>-27.52643</v>
      </c>
      <c r="Q153">
        <v>-1.3</v>
      </c>
      <c r="R153">
        <v>-23.314494</v>
      </c>
      <c r="S153">
        <v>-1.28</v>
      </c>
      <c r="T153">
        <v>-24.24248</v>
      </c>
    </row>
    <row r="154" spans="1:20">
      <c r="A154">
        <v>-1.25</v>
      </c>
      <c r="B154">
        <v>-33.517838</v>
      </c>
      <c r="C154">
        <v>-1.38</v>
      </c>
      <c r="D154">
        <v>-56.17895600000001</v>
      </c>
      <c r="E154">
        <v>-1.4</v>
      </c>
      <c r="F154">
        <v>-55.769898</v>
      </c>
      <c r="G154">
        <v>-1.38</v>
      </c>
      <c r="H154">
        <v>-38.76631</v>
      </c>
      <c r="I154">
        <v>-1.37</v>
      </c>
      <c r="J154">
        <v>-38.268038</v>
      </c>
      <c r="K154">
        <v>-1.35</v>
      </c>
      <c r="L154">
        <v>-31.42141</v>
      </c>
      <c r="M154">
        <v>-1.33</v>
      </c>
      <c r="N154">
        <v>-26.969252</v>
      </c>
      <c r="O154">
        <v>-1.31</v>
      </c>
      <c r="P154">
        <v>-25.881994</v>
      </c>
      <c r="Q154">
        <v>-1.29</v>
      </c>
      <c r="R154">
        <v>-23.28329</v>
      </c>
      <c r="S154">
        <v>-1.27</v>
      </c>
      <c r="T154">
        <v>-20.130456</v>
      </c>
    </row>
    <row r="155" spans="1:20">
      <c r="A155">
        <v>-1.24</v>
      </c>
      <c r="B155">
        <v>-29.974746</v>
      </c>
      <c r="C155">
        <v>-1.39</v>
      </c>
      <c r="D155">
        <v>-58.067326</v>
      </c>
      <c r="E155">
        <v>-1.39</v>
      </c>
      <c r="F155">
        <v>-47.22772</v>
      </c>
      <c r="G155">
        <v>-1.37</v>
      </c>
      <c r="H155">
        <v>-37.689196</v>
      </c>
      <c r="I155">
        <v>-1.36</v>
      </c>
      <c r="J155">
        <v>-34.577484</v>
      </c>
      <c r="K155">
        <v>-1.34</v>
      </c>
      <c r="L155">
        <v>-30.582638</v>
      </c>
      <c r="M155">
        <v>-1.32</v>
      </c>
      <c r="N155">
        <v>-26.196158</v>
      </c>
      <c r="O155">
        <v>-1.3</v>
      </c>
      <c r="P155">
        <v>-24.679492</v>
      </c>
      <c r="Q155">
        <v>-1.28</v>
      </c>
      <c r="R155">
        <v>-23.822178</v>
      </c>
      <c r="S155">
        <v>-1.26</v>
      </c>
      <c r="T155">
        <v>-21.001014</v>
      </c>
    </row>
    <row r="156" spans="1:20">
      <c r="A156">
        <v>-1.23</v>
      </c>
      <c r="B156">
        <v>-29.137966</v>
      </c>
      <c r="C156">
        <v>-1.4</v>
      </c>
      <c r="D156">
        <v>-57.831504</v>
      </c>
      <c r="E156">
        <v>-1.38</v>
      </c>
      <c r="F156">
        <v>-40.9139</v>
      </c>
      <c r="G156">
        <v>-1.36</v>
      </c>
      <c r="H156">
        <v>-36.945292</v>
      </c>
      <c r="I156">
        <v>-1.35</v>
      </c>
      <c r="J156">
        <v>-30.750286</v>
      </c>
      <c r="K156">
        <v>-1.33</v>
      </c>
      <c r="L156">
        <v>-29.377996</v>
      </c>
      <c r="M156">
        <v>-1.31</v>
      </c>
      <c r="N156">
        <v>-26.917638</v>
      </c>
      <c r="O156">
        <v>-1.29</v>
      </c>
      <c r="P156">
        <v>-22.033402</v>
      </c>
      <c r="Q156">
        <v>-1.27</v>
      </c>
      <c r="R156">
        <v>-22.01653</v>
      </c>
      <c r="S156">
        <v>-1.25</v>
      </c>
      <c r="T156">
        <v>-21.627362</v>
      </c>
    </row>
    <row r="157" spans="1:20">
      <c r="A157">
        <v>-1.22</v>
      </c>
      <c r="B157">
        <v>-29.1372</v>
      </c>
      <c r="C157">
        <v>-1.39</v>
      </c>
      <c r="D157">
        <v>-50.167516</v>
      </c>
      <c r="E157">
        <v>-1.37</v>
      </c>
      <c r="F157">
        <v>-38.4841</v>
      </c>
      <c r="G157">
        <v>-1.35</v>
      </c>
      <c r="H157">
        <v>-32.74791</v>
      </c>
      <c r="I157">
        <v>-1.34</v>
      </c>
      <c r="J157">
        <v>-30.694696</v>
      </c>
      <c r="K157">
        <v>-1.32</v>
      </c>
      <c r="L157">
        <v>-25.924342</v>
      </c>
      <c r="M157">
        <v>-1.3</v>
      </c>
      <c r="N157">
        <v>-25.607914</v>
      </c>
      <c r="O157">
        <v>-1.28</v>
      </c>
      <c r="P157">
        <v>-23.018868</v>
      </c>
      <c r="Q157">
        <v>-1.26</v>
      </c>
      <c r="R157">
        <v>-19.385416</v>
      </c>
      <c r="S157">
        <v>-1.24</v>
      </c>
      <c r="T157">
        <v>-21.074738</v>
      </c>
    </row>
    <row r="158" spans="1:20">
      <c r="A158">
        <v>-1.21</v>
      </c>
      <c r="B158">
        <v>-30.039256</v>
      </c>
      <c r="C158">
        <v>-1.38</v>
      </c>
      <c r="D158">
        <v>-46.312096</v>
      </c>
      <c r="E158">
        <v>-1.36</v>
      </c>
      <c r="F158">
        <v>-36.66624</v>
      </c>
      <c r="G158">
        <v>-1.34</v>
      </c>
      <c r="H158">
        <v>-30.683298</v>
      </c>
      <c r="I158">
        <v>-1.33</v>
      </c>
      <c r="J158">
        <v>-29.884022</v>
      </c>
      <c r="K158">
        <v>-1.31</v>
      </c>
      <c r="L158">
        <v>-25.654858</v>
      </c>
      <c r="M158">
        <v>-1.29</v>
      </c>
      <c r="N158">
        <v>-23.083054</v>
      </c>
      <c r="O158">
        <v>-1.27</v>
      </c>
      <c r="P158">
        <v>-22.903062</v>
      </c>
      <c r="Q158">
        <v>-1.25</v>
      </c>
      <c r="R158">
        <v>-20.631</v>
      </c>
      <c r="S158">
        <v>-1.23</v>
      </c>
      <c r="T158">
        <v>-18.328754</v>
      </c>
    </row>
    <row r="159" spans="1:20">
      <c r="A159">
        <v>-1.2</v>
      </c>
      <c r="B159">
        <v>-27.039482</v>
      </c>
      <c r="C159">
        <v>-1.37</v>
      </c>
      <c r="D159">
        <v>-40.03907</v>
      </c>
      <c r="E159">
        <v>-1.35</v>
      </c>
      <c r="F159">
        <v>-36.20242</v>
      </c>
      <c r="G159">
        <v>-1.33</v>
      </c>
      <c r="H159">
        <v>-29.875878</v>
      </c>
      <c r="I159">
        <v>-1.32</v>
      </c>
      <c r="J159">
        <v>-27.729304</v>
      </c>
      <c r="K159">
        <v>-1.3</v>
      </c>
      <c r="L159">
        <v>-25.503494</v>
      </c>
      <c r="M159">
        <v>-1.28</v>
      </c>
      <c r="N159">
        <v>-22.16065</v>
      </c>
      <c r="O159">
        <v>-1.26</v>
      </c>
      <c r="P159">
        <v>-21.15316</v>
      </c>
      <c r="Q159">
        <v>-1.24</v>
      </c>
      <c r="R159">
        <v>-20.905786</v>
      </c>
      <c r="S159">
        <v>-1.22</v>
      </c>
      <c r="T159">
        <v>-16.742888</v>
      </c>
    </row>
    <row r="160" spans="1:20">
      <c r="A160">
        <v>-1.19</v>
      </c>
      <c r="B160">
        <v>-25.873896</v>
      </c>
      <c r="C160">
        <v>-1.36</v>
      </c>
      <c r="D160">
        <v>-38.752056</v>
      </c>
      <c r="E160">
        <v>-1.34</v>
      </c>
      <c r="F160">
        <v>-31.981048</v>
      </c>
      <c r="G160">
        <v>-1.32</v>
      </c>
      <c r="H160">
        <v>-30.082576</v>
      </c>
      <c r="I160">
        <v>-1.31</v>
      </c>
      <c r="J160">
        <v>-24.675302</v>
      </c>
      <c r="K160">
        <v>-1.29</v>
      </c>
      <c r="L160">
        <v>-25.3416</v>
      </c>
      <c r="M160">
        <v>-1.27</v>
      </c>
      <c r="N160">
        <v>-22.875504</v>
      </c>
      <c r="O160">
        <v>-1.25</v>
      </c>
      <c r="P160">
        <v>-18.863112</v>
      </c>
      <c r="Q160">
        <v>-1.23</v>
      </c>
      <c r="R160">
        <v>-20.124156</v>
      </c>
      <c r="S160">
        <v>-1.21</v>
      </c>
      <c r="T160">
        <v>-18.452142</v>
      </c>
    </row>
    <row r="161" spans="1:20">
      <c r="A161">
        <v>-1.18</v>
      </c>
      <c r="B161">
        <v>-25.966856</v>
      </c>
      <c r="C161">
        <v>-1.35</v>
      </c>
      <c r="D161">
        <v>-38.768788</v>
      </c>
      <c r="E161">
        <v>-1.33</v>
      </c>
      <c r="F161">
        <v>-30.015092</v>
      </c>
      <c r="G161">
        <v>-1.31</v>
      </c>
      <c r="H161">
        <v>-26.936838</v>
      </c>
      <c r="I161">
        <v>-1.3</v>
      </c>
      <c r="J161">
        <v>-24.607954</v>
      </c>
      <c r="K161">
        <v>-1.28</v>
      </c>
      <c r="L161">
        <v>-23.203918</v>
      </c>
      <c r="M161">
        <v>-1.26</v>
      </c>
      <c r="N161">
        <v>-22.786144</v>
      </c>
      <c r="O161">
        <v>-1.24</v>
      </c>
      <c r="P161">
        <v>-19.277162</v>
      </c>
      <c r="Q161">
        <v>-1.22</v>
      </c>
      <c r="R161">
        <v>-17.2273</v>
      </c>
      <c r="S161">
        <v>-1.2</v>
      </c>
      <c r="T161">
        <v>-18.518146</v>
      </c>
    </row>
    <row r="162" spans="1:20">
      <c r="A162">
        <v>-1.17</v>
      </c>
      <c r="B162">
        <v>-26.14581</v>
      </c>
      <c r="C162">
        <v>-1.34</v>
      </c>
      <c r="D162">
        <v>-36.837954</v>
      </c>
      <c r="E162">
        <v>-1.32</v>
      </c>
      <c r="F162">
        <v>-29.849636</v>
      </c>
      <c r="G162">
        <v>-1.3</v>
      </c>
      <c r="H162">
        <v>-25.170812</v>
      </c>
      <c r="I162">
        <v>-1.29</v>
      </c>
      <c r="J162">
        <v>-25.248498</v>
      </c>
      <c r="K162">
        <v>-1.27</v>
      </c>
      <c r="L162">
        <v>-21.662866</v>
      </c>
      <c r="M162">
        <v>-1.25</v>
      </c>
      <c r="N162">
        <v>-20.577698</v>
      </c>
      <c r="O162">
        <v>-1.23</v>
      </c>
      <c r="P162">
        <v>-19.692472</v>
      </c>
      <c r="Q162">
        <v>-1.21</v>
      </c>
      <c r="R162">
        <v>-17.414618</v>
      </c>
      <c r="S162">
        <v>-1.19</v>
      </c>
      <c r="T162">
        <v>-15.978096</v>
      </c>
    </row>
    <row r="163" spans="1:20">
      <c r="A163">
        <v>-1.16</v>
      </c>
      <c r="B163">
        <v>-24.881276</v>
      </c>
      <c r="C163">
        <v>-1.33</v>
      </c>
      <c r="D163">
        <v>-33.6616</v>
      </c>
      <c r="E163">
        <v>-1.31</v>
      </c>
      <c r="F163">
        <v>-30.42823</v>
      </c>
      <c r="G163">
        <v>-1.29</v>
      </c>
      <c r="H163">
        <v>-24.816972</v>
      </c>
      <c r="I163">
        <v>-1.28</v>
      </c>
      <c r="J163">
        <v>-24.972018</v>
      </c>
      <c r="K163">
        <v>-1.26</v>
      </c>
      <c r="L163">
        <v>-22.261768</v>
      </c>
      <c r="M163">
        <v>-1.24</v>
      </c>
      <c r="N163">
        <v>-18.798308</v>
      </c>
      <c r="O163">
        <v>-1.22</v>
      </c>
      <c r="P163">
        <v>-18.317366</v>
      </c>
      <c r="Q163">
        <v>-1.2</v>
      </c>
      <c r="R163">
        <v>-18.19513</v>
      </c>
      <c r="S163">
        <v>-1.18</v>
      </c>
      <c r="T163">
        <v>-15.261222</v>
      </c>
    </row>
    <row r="164" spans="1:20">
      <c r="A164">
        <v>-1.15</v>
      </c>
      <c r="B164">
        <v>-22.91038</v>
      </c>
      <c r="C164">
        <v>-1.32</v>
      </c>
      <c r="D164">
        <v>-32.584616</v>
      </c>
      <c r="E164">
        <v>-1.3</v>
      </c>
      <c r="F164">
        <v>-27.301742</v>
      </c>
      <c r="G164">
        <v>-1.28</v>
      </c>
      <c r="H164">
        <v>-25.937248</v>
      </c>
      <c r="I164">
        <v>-1.27</v>
      </c>
      <c r="J164">
        <v>-21.452394</v>
      </c>
      <c r="K164">
        <v>-1.25</v>
      </c>
      <c r="L164">
        <v>-22.9076</v>
      </c>
      <c r="M164">
        <v>-1.23</v>
      </c>
      <c r="N164">
        <v>-19.508444</v>
      </c>
      <c r="O164">
        <v>-1.21</v>
      </c>
      <c r="P164">
        <v>-16.078466</v>
      </c>
      <c r="Q164">
        <v>-1.19</v>
      </c>
      <c r="R164">
        <v>-17.551872</v>
      </c>
      <c r="S164">
        <v>-1.17</v>
      </c>
      <c r="T164">
        <v>-15.485008</v>
      </c>
    </row>
    <row r="165" spans="1:20">
      <c r="A165">
        <v>-1.14</v>
      </c>
      <c r="B165">
        <v>-22.737026</v>
      </c>
      <c r="C165">
        <v>-1.31</v>
      </c>
      <c r="D165">
        <v>-32.152828</v>
      </c>
      <c r="E165">
        <v>-1.29</v>
      </c>
      <c r="F165">
        <v>-25.521514</v>
      </c>
      <c r="G165">
        <v>-1.27</v>
      </c>
      <c r="H165">
        <v>-23.622584</v>
      </c>
      <c r="I165">
        <v>-1.26</v>
      </c>
      <c r="J165">
        <v>-21.60791</v>
      </c>
      <c r="K165">
        <v>-1.24</v>
      </c>
      <c r="L165">
        <v>-19.98378</v>
      </c>
      <c r="M165">
        <v>-1.22</v>
      </c>
      <c r="N165">
        <v>-19.799012</v>
      </c>
      <c r="O165">
        <v>-1.2</v>
      </c>
      <c r="P165">
        <v>-17.258134</v>
      </c>
      <c r="Q165">
        <v>-1.18</v>
      </c>
      <c r="R165">
        <v>-14.595634</v>
      </c>
      <c r="S165">
        <v>-1.16</v>
      </c>
      <c r="T165">
        <v>-15.308392</v>
      </c>
    </row>
    <row r="166" spans="1:20">
      <c r="A166">
        <v>-1.13</v>
      </c>
      <c r="B166">
        <v>-23.100215</v>
      </c>
      <c r="C166">
        <v>-1.3</v>
      </c>
      <c r="D166">
        <v>-32.209794</v>
      </c>
      <c r="E166">
        <v>-1.28</v>
      </c>
      <c r="F166">
        <v>-26.350534</v>
      </c>
      <c r="G166">
        <v>-1.26</v>
      </c>
      <c r="H166">
        <v>-21.67835</v>
      </c>
      <c r="I166">
        <v>-1.25</v>
      </c>
      <c r="J166">
        <v>-22.925882</v>
      </c>
      <c r="K166">
        <v>-1.23</v>
      </c>
      <c r="L166">
        <v>-18.39441</v>
      </c>
      <c r="M166">
        <v>-1.21</v>
      </c>
      <c r="N166">
        <v>-18.012788</v>
      </c>
      <c r="O166">
        <v>-1.19</v>
      </c>
      <c r="P166">
        <v>-17.412542</v>
      </c>
      <c r="Q166">
        <v>-1.17</v>
      </c>
      <c r="R166">
        <v>-13.940878</v>
      </c>
      <c r="S166">
        <v>-1.15</v>
      </c>
      <c r="T166">
        <v>-13.71081</v>
      </c>
    </row>
    <row r="167" spans="1:20">
      <c r="C167">
        <v>-1.29</v>
      </c>
      <c r="D167">
        <v>-28.000724</v>
      </c>
      <c r="E167">
        <v>-1.27</v>
      </c>
      <c r="F167">
        <v>-26.194504</v>
      </c>
      <c r="G167">
        <v>-1.25</v>
      </c>
      <c r="H167">
        <v>-22.403562</v>
      </c>
      <c r="I167">
        <v>-1.24</v>
      </c>
      <c r="J167">
        <v>-22.243206</v>
      </c>
      <c r="K167">
        <v>-1.22</v>
      </c>
      <c r="L167">
        <v>-19.203478</v>
      </c>
      <c r="M167">
        <v>-1.2</v>
      </c>
      <c r="N167">
        <v>-16.421586</v>
      </c>
      <c r="O167">
        <v>-1.18</v>
      </c>
      <c r="P167">
        <v>-16.703702</v>
      </c>
      <c r="Q167">
        <v>-1.16</v>
      </c>
      <c r="R167">
        <v>-14.684112</v>
      </c>
      <c r="S167">
        <v>-1.14</v>
      </c>
      <c r="T167">
        <v>-12.561224</v>
      </c>
    </row>
    <row r="168" spans="1:20">
      <c r="C168">
        <v>-1.28</v>
      </c>
      <c r="D168">
        <v>-27.76665</v>
      </c>
      <c r="E168">
        <v>-1.26</v>
      </c>
      <c r="F168">
        <v>-24.362986</v>
      </c>
      <c r="G168">
        <v>-1.24</v>
      </c>
      <c r="H168">
        <v>-22.879312</v>
      </c>
      <c r="I168">
        <v>-1.23</v>
      </c>
      <c r="J168">
        <v>-18.697612</v>
      </c>
      <c r="K168">
        <v>-1.21</v>
      </c>
      <c r="L168">
        <v>-19.697848</v>
      </c>
      <c r="M168">
        <v>-1.19</v>
      </c>
      <c r="N168">
        <v>-16.909808</v>
      </c>
      <c r="O168">
        <v>-1.17</v>
      </c>
      <c r="P168">
        <v>-13.915838</v>
      </c>
      <c r="Q168">
        <v>-1.15</v>
      </c>
      <c r="R168">
        <v>-14.909486</v>
      </c>
      <c r="S168">
        <v>-1.13</v>
      </c>
      <c r="T168">
        <v>-12.516644</v>
      </c>
    </row>
    <row r="169" spans="1:20">
      <c r="C169">
        <v>-1.27</v>
      </c>
      <c r="D169">
        <v>-27.587082</v>
      </c>
      <c r="E169">
        <v>-1.25</v>
      </c>
      <c r="F169">
        <v>-24.69961</v>
      </c>
      <c r="G169">
        <v>-1.23</v>
      </c>
      <c r="H169">
        <v>-21.181456</v>
      </c>
      <c r="I169">
        <v>-1.22</v>
      </c>
      <c r="J169">
        <v>-18.46658</v>
      </c>
      <c r="K169">
        <v>-1.2</v>
      </c>
      <c r="L169">
        <v>-17.104364</v>
      </c>
      <c r="M169">
        <v>-1.18</v>
      </c>
      <c r="N169">
        <v>-16.808272</v>
      </c>
      <c r="O169">
        <v>-1.16</v>
      </c>
      <c r="P169">
        <v>-13.514032</v>
      </c>
      <c r="Q169">
        <v>-1.14</v>
      </c>
      <c r="R169">
        <v>-12.953438</v>
      </c>
      <c r="S169">
        <v>-1.12</v>
      </c>
      <c r="T169">
        <v>-13.222454</v>
      </c>
    </row>
    <row r="170" spans="1:20">
      <c r="C170">
        <v>-1.26</v>
      </c>
      <c r="D170">
        <v>-28.147628</v>
      </c>
      <c r="E170">
        <v>-1.24</v>
      </c>
      <c r="F170">
        <v>-22.551648</v>
      </c>
      <c r="G170">
        <v>-1.22</v>
      </c>
      <c r="H170">
        <v>-18.73404</v>
      </c>
      <c r="I170">
        <v>-1.21</v>
      </c>
      <c r="J170">
        <v>-19.637436</v>
      </c>
      <c r="K170">
        <v>-1.19</v>
      </c>
      <c r="L170">
        <v>-16.265086</v>
      </c>
      <c r="M170">
        <v>-1.17</v>
      </c>
      <c r="N170">
        <v>-15.420428</v>
      </c>
      <c r="O170">
        <v>-1.15</v>
      </c>
      <c r="P170">
        <v>-14.639332</v>
      </c>
      <c r="Q170">
        <v>-1.13</v>
      </c>
      <c r="R170">
        <v>-11.38485</v>
      </c>
      <c r="S170">
        <v>-1.11</v>
      </c>
      <c r="T170">
        <v>-11.8219234</v>
      </c>
    </row>
    <row r="171" spans="1:20">
      <c r="C171">
        <v>-1.25</v>
      </c>
      <c r="D171">
        <v>-26.776046</v>
      </c>
      <c r="E171">
        <v>-1.23</v>
      </c>
      <c r="F171">
        <v>-23.681448</v>
      </c>
      <c r="G171">
        <v>-1.21</v>
      </c>
      <c r="H171">
        <v>-19.230268</v>
      </c>
      <c r="I171">
        <v>-1.2</v>
      </c>
      <c r="J171">
        <v>-18.978916</v>
      </c>
      <c r="K171">
        <v>-1.18</v>
      </c>
      <c r="L171">
        <v>-16.35247</v>
      </c>
      <c r="M171">
        <v>-1.16</v>
      </c>
      <c r="N171">
        <v>-13.186638</v>
      </c>
      <c r="O171">
        <v>-1.14</v>
      </c>
      <c r="P171">
        <v>-14.39318</v>
      </c>
      <c r="Q171">
        <v>-1.12</v>
      </c>
      <c r="R171">
        <v>-13.145428</v>
      </c>
      <c r="S171">
        <v>-1.1</v>
      </c>
      <c r="T171">
        <v>-8.6999616</v>
      </c>
    </row>
    <row r="172" spans="1:20">
      <c r="C172">
        <v>-1.24</v>
      </c>
      <c r="D172">
        <v>-24.182242</v>
      </c>
      <c r="E172">
        <v>-1.22</v>
      </c>
      <c r="F172">
        <v>-22.073838</v>
      </c>
      <c r="G172">
        <v>-1.2</v>
      </c>
      <c r="H172">
        <v>-18.984414</v>
      </c>
      <c r="I172">
        <v>-1.19</v>
      </c>
      <c r="J172">
        <v>-16.654744</v>
      </c>
      <c r="K172">
        <v>-1.17</v>
      </c>
      <c r="L172">
        <v>-17.24188</v>
      </c>
      <c r="M172">
        <v>-1.15</v>
      </c>
      <c r="N172">
        <v>-13.552462</v>
      </c>
      <c r="O172">
        <v>-1.13</v>
      </c>
      <c r="P172">
        <v>-11.089256</v>
      </c>
      <c r="Q172">
        <v>-1.11</v>
      </c>
      <c r="R172">
        <v>-12.714932</v>
      </c>
      <c r="S172">
        <v>-1.09</v>
      </c>
      <c r="T172">
        <v>-9.742787</v>
      </c>
    </row>
    <row r="173" spans="1:20">
      <c r="C173">
        <v>-1.23</v>
      </c>
      <c r="D173">
        <v>-24.777004</v>
      </c>
      <c r="E173">
        <v>-1.21</v>
      </c>
      <c r="F173">
        <v>-19.433666</v>
      </c>
      <c r="G173">
        <v>-1.19</v>
      </c>
      <c r="H173">
        <v>-19.094138</v>
      </c>
      <c r="I173">
        <v>-1.18</v>
      </c>
      <c r="J173">
        <v>-15.63586</v>
      </c>
      <c r="K173">
        <v>-1.16</v>
      </c>
      <c r="L173">
        <v>-15.458144</v>
      </c>
      <c r="M173">
        <v>-1.14</v>
      </c>
      <c r="N173">
        <v>-14.514024</v>
      </c>
      <c r="O173">
        <v>-1.12</v>
      </c>
      <c r="P173">
        <v>-11.91933</v>
      </c>
      <c r="Q173">
        <v>-1.1</v>
      </c>
      <c r="R173">
        <v>-11.0264366</v>
      </c>
      <c r="S173">
        <v>-1.08</v>
      </c>
      <c r="T173">
        <v>-10.0842742</v>
      </c>
    </row>
    <row r="174" spans="1:20">
      <c r="C174">
        <v>-1.22</v>
      </c>
      <c r="D174">
        <v>-24.876362</v>
      </c>
      <c r="E174">
        <v>-1.2</v>
      </c>
      <c r="F174">
        <v>-19.72273</v>
      </c>
      <c r="G174">
        <v>-1.18</v>
      </c>
      <c r="H174">
        <v>-15.86159</v>
      </c>
      <c r="I174">
        <v>-1.17</v>
      </c>
      <c r="J174">
        <v>-16.612284</v>
      </c>
      <c r="K174">
        <v>-1.15</v>
      </c>
      <c r="L174">
        <v>-13.067578</v>
      </c>
      <c r="M174">
        <v>-1.13</v>
      </c>
      <c r="N174">
        <v>-12.799072</v>
      </c>
      <c r="O174">
        <v>-1.11</v>
      </c>
      <c r="P174">
        <v>-11.186602</v>
      </c>
      <c r="Q174">
        <v>-1.09</v>
      </c>
      <c r="R174">
        <v>-8.8193862</v>
      </c>
      <c r="S174">
        <v>-1.07</v>
      </c>
      <c r="T174">
        <v>-9.312629599999999</v>
      </c>
    </row>
    <row r="175" spans="1:20">
      <c r="C175">
        <v>-1.21</v>
      </c>
      <c r="D175">
        <v>-23.102248</v>
      </c>
      <c r="E175">
        <v>-1.19</v>
      </c>
      <c r="F175">
        <v>-20.385174</v>
      </c>
      <c r="G175">
        <v>-1.17</v>
      </c>
      <c r="H175">
        <v>-15.916602</v>
      </c>
      <c r="I175">
        <v>-1.16</v>
      </c>
      <c r="J175">
        <v>-16.31411</v>
      </c>
      <c r="K175">
        <v>-1.14</v>
      </c>
      <c r="L175">
        <v>-13.679488</v>
      </c>
      <c r="M175">
        <v>-1.12</v>
      </c>
      <c r="N175">
        <v>-11.5790098</v>
      </c>
      <c r="O175">
        <v>-1.1</v>
      </c>
      <c r="P175">
        <v>-11.909754</v>
      </c>
      <c r="Q175">
        <v>-1.08</v>
      </c>
      <c r="R175">
        <v>-8.8313764</v>
      </c>
      <c r="S175">
        <v>-1.06</v>
      </c>
      <c r="T175">
        <v>-7.0306962</v>
      </c>
    </row>
    <row r="176" spans="1:20">
      <c r="C176">
        <v>-1.2</v>
      </c>
      <c r="D176">
        <v>-20.611054</v>
      </c>
      <c r="E176">
        <v>-1.18</v>
      </c>
      <c r="F176">
        <v>-19.484922</v>
      </c>
      <c r="G176">
        <v>-1.16</v>
      </c>
      <c r="H176">
        <v>-16.451534</v>
      </c>
      <c r="I176">
        <v>-1.15</v>
      </c>
      <c r="J176">
        <v>-13.71551</v>
      </c>
      <c r="K176">
        <v>-1.13</v>
      </c>
      <c r="L176">
        <v>-12.927946</v>
      </c>
      <c r="M176">
        <v>-1.11</v>
      </c>
      <c r="N176">
        <v>-11.3215174</v>
      </c>
      <c r="O176">
        <v>-1.09</v>
      </c>
      <c r="P176">
        <v>-9.3648712</v>
      </c>
      <c r="Q176">
        <v>-1.07</v>
      </c>
      <c r="R176">
        <v>-9.266636800000001</v>
      </c>
      <c r="S176">
        <v>-1.05</v>
      </c>
      <c r="T176">
        <v>-6.695432800000001</v>
      </c>
    </row>
    <row r="177" spans="3:20">
      <c r="C177">
        <v>-1.19</v>
      </c>
      <c r="D177">
        <v>-20.91437</v>
      </c>
      <c r="E177">
        <v>-1.17</v>
      </c>
      <c r="F177">
        <v>-16.421772</v>
      </c>
      <c r="G177">
        <v>-1.15</v>
      </c>
      <c r="H177">
        <v>-17.007992</v>
      </c>
      <c r="I177">
        <v>-1.14</v>
      </c>
      <c r="J177">
        <v>-12.754058</v>
      </c>
      <c r="K177">
        <v>-1.12</v>
      </c>
      <c r="L177">
        <v>-12.533238</v>
      </c>
      <c r="M177">
        <v>-1.1</v>
      </c>
      <c r="N177">
        <v>-11.821486</v>
      </c>
      <c r="O177">
        <v>-1.08</v>
      </c>
      <c r="P177">
        <v>-7.2908162</v>
      </c>
      <c r="Q177">
        <v>-1.06</v>
      </c>
      <c r="R177">
        <v>-8.8524768</v>
      </c>
      <c r="S177">
        <v>-1.04</v>
      </c>
      <c r="T177">
        <v>-7.179307799999999</v>
      </c>
    </row>
    <row r="178" spans="3:20">
      <c r="C178">
        <v>-1.18</v>
      </c>
      <c r="D178">
        <v>-21.74355</v>
      </c>
      <c r="E178">
        <v>-1.16</v>
      </c>
      <c r="F178">
        <v>-16.968298</v>
      </c>
      <c r="G178">
        <v>-1.14</v>
      </c>
      <c r="H178">
        <v>-13.509112</v>
      </c>
      <c r="I178">
        <v>-1.13</v>
      </c>
      <c r="J178">
        <v>-13.641248</v>
      </c>
      <c r="K178">
        <v>-1.11</v>
      </c>
      <c r="L178">
        <v>-10.4855376</v>
      </c>
      <c r="M178">
        <v>-1.09</v>
      </c>
      <c r="N178">
        <v>-10.989002</v>
      </c>
      <c r="O178">
        <v>-1.07</v>
      </c>
      <c r="P178">
        <v>-8.810276200000001</v>
      </c>
      <c r="Q178">
        <v>-1.05</v>
      </c>
      <c r="R178">
        <v>-5.9108314</v>
      </c>
      <c r="S178">
        <v>-1.03</v>
      </c>
      <c r="T178">
        <v>-7.2574214</v>
      </c>
    </row>
    <row r="179" spans="3:20">
      <c r="C179">
        <v>-1.17</v>
      </c>
      <c r="D179">
        <v>-20.894506</v>
      </c>
      <c r="E179">
        <v>-1.15</v>
      </c>
      <c r="F179">
        <v>-17.186414</v>
      </c>
      <c r="G179">
        <v>-1.13</v>
      </c>
      <c r="H179">
        <v>-12.699142</v>
      </c>
      <c r="I179">
        <v>-1.12</v>
      </c>
      <c r="J179">
        <v>-14.099544</v>
      </c>
      <c r="K179">
        <v>-1.1</v>
      </c>
      <c r="L179">
        <v>-11.057404</v>
      </c>
      <c r="M179">
        <v>-1.08</v>
      </c>
      <c r="N179">
        <v>-7.9405636</v>
      </c>
      <c r="O179">
        <v>-1.06</v>
      </c>
      <c r="P179">
        <v>-8.829401399999998</v>
      </c>
      <c r="Q179">
        <v>-1.04</v>
      </c>
      <c r="R179">
        <v>-6.1859842</v>
      </c>
      <c r="S179">
        <v>-1.02</v>
      </c>
      <c r="T179">
        <v>-3.431301</v>
      </c>
    </row>
    <row r="180" spans="3:20">
      <c r="C180">
        <v>-1.16</v>
      </c>
      <c r="D180">
        <v>-18.231878</v>
      </c>
      <c r="E180">
        <v>-1.14</v>
      </c>
      <c r="F180">
        <v>-16.68375</v>
      </c>
      <c r="G180">
        <v>-1.12</v>
      </c>
      <c r="H180">
        <v>-13.449048</v>
      </c>
      <c r="I180">
        <v>-1.11</v>
      </c>
      <c r="J180">
        <v>-11.40539</v>
      </c>
      <c r="K180">
        <v>-1.09</v>
      </c>
      <c r="L180">
        <v>-10.975158</v>
      </c>
      <c r="M180">
        <v>-1.07</v>
      </c>
      <c r="N180">
        <v>-7.674473999999999</v>
      </c>
      <c r="O180">
        <v>-1.05</v>
      </c>
      <c r="P180">
        <v>-6.630084200000001</v>
      </c>
      <c r="Q180">
        <v>-1.03</v>
      </c>
      <c r="R180">
        <v>-6.7820852</v>
      </c>
      <c r="S180">
        <v>-1.01</v>
      </c>
      <c r="T180">
        <v>-2.9422732</v>
      </c>
    </row>
    <row r="181" spans="3:20">
      <c r="C181">
        <v>-1.15</v>
      </c>
      <c r="D181">
        <v>-18.355242</v>
      </c>
      <c r="E181">
        <v>-1.13</v>
      </c>
      <c r="F181">
        <v>-13.74936</v>
      </c>
      <c r="G181">
        <v>-1.11</v>
      </c>
      <c r="H181">
        <v>-13.532064</v>
      </c>
      <c r="I181">
        <v>-1.1</v>
      </c>
      <c r="J181">
        <v>-10.547504</v>
      </c>
      <c r="K181">
        <v>-1.08</v>
      </c>
      <c r="L181">
        <v>-11.11953</v>
      </c>
      <c r="M181">
        <v>-1.06</v>
      </c>
      <c r="N181">
        <v>-8.208940200000001</v>
      </c>
      <c r="O181">
        <v>-1.04</v>
      </c>
      <c r="P181">
        <v>-4.904483000000001</v>
      </c>
      <c r="Q181">
        <v>-1.02</v>
      </c>
      <c r="R181">
        <v>-6.397938</v>
      </c>
      <c r="S181">
        <v>-1</v>
      </c>
      <c r="T181">
        <v>-4.4814502</v>
      </c>
    </row>
    <row r="182" spans="3:20">
      <c r="C182">
        <v>-1.14</v>
      </c>
      <c r="D182">
        <v>-18.924036</v>
      </c>
      <c r="E182">
        <v>-1.12</v>
      </c>
      <c r="F182">
        <v>-14.226054</v>
      </c>
      <c r="G182">
        <v>-1.1</v>
      </c>
      <c r="H182">
        <v>-11.3144136</v>
      </c>
      <c r="I182">
        <v>-1.09</v>
      </c>
      <c r="J182">
        <v>-10.8603074</v>
      </c>
      <c r="K182">
        <v>-1.07</v>
      </c>
      <c r="L182">
        <v>-7.1024162</v>
      </c>
      <c r="M182">
        <v>-1.05</v>
      </c>
      <c r="N182">
        <v>-8.430298199999999</v>
      </c>
      <c r="O182">
        <v>-1.03</v>
      </c>
      <c r="P182">
        <v>-6.1748364</v>
      </c>
      <c r="Q182">
        <v>-1.01</v>
      </c>
      <c r="R182">
        <v>-2.2440006</v>
      </c>
      <c r="S182">
        <v>-0.99</v>
      </c>
      <c r="T182">
        <v>-4.0856184</v>
      </c>
    </row>
    <row r="183" spans="3:20">
      <c r="C183">
        <v>-1.13</v>
      </c>
      <c r="D183">
        <v>-17.92824</v>
      </c>
      <c r="E183">
        <v>-1.11</v>
      </c>
      <c r="F183">
        <v>-14.11586</v>
      </c>
      <c r="G183">
        <v>-1.09</v>
      </c>
      <c r="H183">
        <v>-11.185094</v>
      </c>
      <c r="I183">
        <v>-1.08</v>
      </c>
      <c r="J183">
        <v>-10.938124</v>
      </c>
      <c r="K183">
        <v>-1.06</v>
      </c>
      <c r="L183">
        <v>-7.7126582</v>
      </c>
      <c r="M183">
        <v>-1.04</v>
      </c>
      <c r="N183">
        <v>-6.036562600000001</v>
      </c>
      <c r="O183">
        <v>-1.02</v>
      </c>
      <c r="P183">
        <v>-5.1879892</v>
      </c>
      <c r="Q183">
        <v>-1</v>
      </c>
      <c r="R183">
        <v>-3.7971636</v>
      </c>
      <c r="S183">
        <v>-0.98</v>
      </c>
      <c r="T183">
        <v>-0.8565672</v>
      </c>
    </row>
    <row r="184" spans="3:20">
      <c r="C184">
        <v>-1.12</v>
      </c>
      <c r="D184">
        <v>-15.017084</v>
      </c>
      <c r="E184">
        <v>-1.1</v>
      </c>
      <c r="F184">
        <v>-14.592808</v>
      </c>
      <c r="G184">
        <v>-1.08</v>
      </c>
      <c r="H184">
        <v>-10.890437</v>
      </c>
      <c r="I184">
        <v>-1.07</v>
      </c>
      <c r="J184">
        <v>-8.721492999999999</v>
      </c>
      <c r="K184">
        <v>-1.05</v>
      </c>
      <c r="L184">
        <v>-7.6236334</v>
      </c>
      <c r="M184">
        <v>-1.03</v>
      </c>
      <c r="N184">
        <v>-4.6506884</v>
      </c>
      <c r="O184">
        <v>-1.01</v>
      </c>
      <c r="P184">
        <v>-4.5577572</v>
      </c>
      <c r="Q184">
        <v>-0.99</v>
      </c>
      <c r="R184">
        <v>-3.6310576</v>
      </c>
      <c r="S184">
        <v>-0.97</v>
      </c>
      <c r="T184">
        <v>-0.45520275</v>
      </c>
    </row>
    <row r="185" spans="3:20">
      <c r="C185">
        <v>-1.11</v>
      </c>
      <c r="D185">
        <v>-15.98206</v>
      </c>
      <c r="I185">
        <v>-1.06</v>
      </c>
      <c r="J185">
        <v>-6.861826666666667</v>
      </c>
      <c r="K185">
        <v>-1.04</v>
      </c>
      <c r="L185">
        <v>-8.759444666666667</v>
      </c>
      <c r="M185">
        <v>-1.02</v>
      </c>
      <c r="N185">
        <v>-4.5573365</v>
      </c>
      <c r="O185">
        <v>-1</v>
      </c>
      <c r="P185">
        <v>-0.7879429999999999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2026-02-26T06:46:47Z</dcterms:created>
  <dcterms:modified xsi:type="dcterms:W3CDTF">2026-02-26T06:46:47Z</dcterms:modified>
</cp:coreProperties>
</file>