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<sst xmlns="http://schemas.openxmlformats.org/spreadsheetml/2006/main" count="30" uniqueCount="12">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</sst>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30.11326101010101</c:v>
                </c:pt>
                <c:pt idx="1">
                  <c:v>-68.15778666666667</c:v>
                </c:pt>
                <c:pt idx="2">
                  <c:v>-52.292824</c:v>
                </c:pt>
                <c:pt idx="3">
                  <c:v>-42.895092</c:v>
                </c:pt>
                <c:pt idx="4">
                  <c:v>-41.335288</c:v>
                </c:pt>
                <c:pt idx="5">
                  <c:v>-38.313246</c:v>
                </c:pt>
                <c:pt idx="6">
                  <c:v>-34.808204</c:v>
                </c:pt>
                <c:pt idx="7">
                  <c:v>-30.234084</c:v>
                </c:pt>
                <c:pt idx="8">
                  <c:v>-28.122104</c:v>
                </c:pt>
                <c:pt idx="9">
                  <c:v>-26.083526</c:v>
                </c:pt>
                <c:pt idx="10">
                  <c:v>-22.842664</c:v>
                </c:pt>
                <c:pt idx="11">
                  <c:v>-17.909352</c:v>
                </c:pt>
                <c:pt idx="12">
                  <c:v>-15.386214</c:v>
                </c:pt>
                <c:pt idx="13">
                  <c:v>-13.032426</c:v>
                </c:pt>
                <c:pt idx="14">
                  <c:v>-10.207401</c:v>
                </c:pt>
                <c:pt idx="15">
                  <c:v>-6.2555596</c:v>
                </c:pt>
                <c:pt idx="16">
                  <c:v>-4.0800776</c:v>
                </c:pt>
                <c:pt idx="17">
                  <c:v>-2.7255196</c:v>
                </c:pt>
                <c:pt idx="18">
                  <c:v>-0.1741761999999999</c:v>
                </c:pt>
                <c:pt idx="19">
                  <c:v>4.629769</c:v>
                </c:pt>
                <c:pt idx="20">
                  <c:v>7.562563</c:v>
                </c:pt>
                <c:pt idx="21">
                  <c:v>8.000795800000001</c:v>
                </c:pt>
                <c:pt idx="22">
                  <c:v>10.4758468</c:v>
                </c:pt>
                <c:pt idx="23">
                  <c:v>16.526004</c:v>
                </c:pt>
                <c:pt idx="24">
                  <c:v>21.421684</c:v>
                </c:pt>
                <c:pt idx="25">
                  <c:v>22.707208</c:v>
                </c:pt>
                <c:pt idx="26">
                  <c:v>25.255644</c:v>
                </c:pt>
                <c:pt idx="27">
                  <c:v>28.588546</c:v>
                </c:pt>
                <c:pt idx="28">
                  <c:v>31.451056</c:v>
                </c:pt>
                <c:pt idx="29">
                  <c:v>30.287666</c:v>
                </c:pt>
                <c:pt idx="30">
                  <c:v>27.854082</c:v>
                </c:pt>
                <c:pt idx="31">
                  <c:v>26.126812</c:v>
                </c:pt>
                <c:pt idx="32">
                  <c:v>25.433448</c:v>
                </c:pt>
                <c:pt idx="33">
                  <c:v>22.443444</c:v>
                </c:pt>
                <c:pt idx="34">
                  <c:v>20.324716</c:v>
                </c:pt>
                <c:pt idx="35">
                  <c:v>20.217508</c:v>
                </c:pt>
                <c:pt idx="36">
                  <c:v>22.169124</c:v>
                </c:pt>
                <c:pt idx="37">
                  <c:v>21.879384</c:v>
                </c:pt>
                <c:pt idx="38">
                  <c:v>20.890014</c:v>
                </c:pt>
                <c:pt idx="39">
                  <c:v>20.814706</c:v>
                </c:pt>
                <c:pt idx="40">
                  <c:v>22.758278</c:v>
                </c:pt>
                <c:pt idx="41">
                  <c:v>23.638594</c:v>
                </c:pt>
                <c:pt idx="42">
                  <c:v>23.446956</c:v>
                </c:pt>
                <c:pt idx="43">
                  <c:v>23.081672</c:v>
                </c:pt>
                <c:pt idx="44">
                  <c:v>26.037796</c:v>
                </c:pt>
                <c:pt idx="45">
                  <c:v>27.03746</c:v>
                </c:pt>
                <c:pt idx="46">
                  <c:v>23.896412</c:v>
                </c:pt>
                <c:pt idx="47">
                  <c:v>18.77501</c:v>
                </c:pt>
                <c:pt idx="48">
                  <c:v>17.571064</c:v>
                </c:pt>
                <c:pt idx="49">
                  <c:v>14.419548</c:v>
                </c:pt>
                <c:pt idx="50">
                  <c:v>12.180036</c:v>
                </c:pt>
                <c:pt idx="51">
                  <c:v>11.422472</c:v>
                </c:pt>
                <c:pt idx="52">
                  <c:v>11.2703838</c:v>
                </c:pt>
                <c:pt idx="53">
                  <c:v>10.0476252</c:v>
                </c:pt>
                <c:pt idx="54">
                  <c:v>7.347497</c:v>
                </c:pt>
                <c:pt idx="55">
                  <c:v>7.072835</c:v>
                </c:pt>
                <c:pt idx="56">
                  <c:v>7.4244534</c:v>
                </c:pt>
                <c:pt idx="57">
                  <c:v>6.19882</c:v>
                </c:pt>
                <c:pt idx="58">
                  <c:v>3.5475894</c:v>
                </c:pt>
                <c:pt idx="59">
                  <c:v>3.6256302</c:v>
                </c:pt>
                <c:pt idx="60">
                  <c:v>3.8226068</c:v>
                </c:pt>
                <c:pt idx="61">
                  <c:v>2.8421082</c:v>
                </c:pt>
                <c:pt idx="62">
                  <c:v>0.3693400000000001</c:v>
                </c:pt>
                <c:pt idx="63">
                  <c:v>-0.8900372000000001</c:v>
                </c:pt>
                <c:pt idx="64">
                  <c:v>-0.009797599999999962</c:v>
                </c:pt>
                <c:pt idx="65">
                  <c:v>0.05245820000000001</c:v>
                </c:pt>
                <c:pt idx="66">
                  <c:v>-2.5946224</c:v>
                </c:pt>
                <c:pt idx="67">
                  <c:v>-4.2297588</c:v>
                </c:pt>
                <c:pt idx="68">
                  <c:v>-3.0435782</c:v>
                </c:pt>
                <c:pt idx="69">
                  <c:v>-3.4129612</c:v>
                </c:pt>
                <c:pt idx="70">
                  <c:v>-4.5736302</c:v>
                </c:pt>
                <c:pt idx="71">
                  <c:v>-5.22195</c:v>
                </c:pt>
                <c:pt idx="72">
                  <c:v>-6.0502184</c:v>
                </c:pt>
                <c:pt idx="73">
                  <c:v>-4.987823199999999</c:v>
                </c:pt>
                <c:pt idx="74">
                  <c:v>-7.250629399999999</c:v>
                </c:pt>
                <c:pt idx="75">
                  <c:v>-9.0691618</c:v>
                </c:pt>
                <c:pt idx="76">
                  <c:v>-9.523001199999999</c:v>
                </c:pt>
                <c:pt idx="77">
                  <c:v>-9.2546854</c:v>
                </c:pt>
                <c:pt idx="78">
                  <c:v>-9.3786012</c:v>
                </c:pt>
                <c:pt idx="79">
                  <c:v>-12.497026</c:v>
                </c:pt>
                <c:pt idx="80">
                  <c:v>-13.500564</c:v>
                </c:pt>
                <c:pt idx="81">
                  <c:v>-14.93601</c:v>
                </c:pt>
                <c:pt idx="82">
                  <c:v>-17.27124</c:v>
                </c:pt>
                <c:pt idx="83">
                  <c:v>-21.816268</c:v>
                </c:pt>
                <c:pt idx="84">
                  <c:v>-24.083374</c:v>
                </c:pt>
                <c:pt idx="85">
                  <c:v>-25.275378</c:v>
                </c:pt>
                <c:pt idx="86">
                  <c:v>-26.117742</c:v>
                </c:pt>
                <c:pt idx="87">
                  <c:v>-29.46807</c:v>
                </c:pt>
                <c:pt idx="88">
                  <c:v>-30.936528</c:v>
                </c:pt>
                <c:pt idx="89">
                  <c:v>-31.103922</c:v>
                </c:pt>
                <c:pt idx="90">
                  <c:v>-30.727622</c:v>
                </c:pt>
                <c:pt idx="91">
                  <c:v>-33.424448</c:v>
                </c:pt>
                <c:pt idx="92">
                  <c:v>-35.907258</c:v>
                </c:pt>
                <c:pt idx="93">
                  <c:v>-34.86655399999999</c:v>
                </c:pt>
                <c:pt idx="94">
                  <c:v>-35.065302</c:v>
                </c:pt>
                <c:pt idx="95">
                  <c:v>-36.28002</c:v>
                </c:pt>
                <c:pt idx="96">
                  <c:v>-34.803092</c:v>
                </c:pt>
                <c:pt idx="97">
                  <c:v>-37.32874</c:v>
                </c:pt>
                <c:pt idx="98">
                  <c:v>-36.502656</c:v>
                </c:pt>
                <c:pt idx="99">
                  <c:v>-38.481212</c:v>
                </c:pt>
                <c:pt idx="100">
                  <c:v>-41.328154</c:v>
                </c:pt>
                <c:pt idx="101">
                  <c:v>-40.60405</c:v>
                </c:pt>
                <c:pt idx="102">
                  <c:v>-38.892936</c:v>
                </c:pt>
                <c:pt idx="103">
                  <c:v>-39.95855</c:v>
                </c:pt>
                <c:pt idx="104">
                  <c:v>-41.817886</c:v>
                </c:pt>
                <c:pt idx="105">
                  <c:v>-42.053788</c:v>
                </c:pt>
                <c:pt idx="106">
                  <c:v>-41.398672</c:v>
                </c:pt>
                <c:pt idx="107">
                  <c:v>-41.060574</c:v>
                </c:pt>
                <c:pt idx="108">
                  <c:v>-43.963532</c:v>
                </c:pt>
                <c:pt idx="109">
                  <c:v>-43.953802</c:v>
                </c:pt>
                <c:pt idx="110">
                  <c:v>-43.565652</c:v>
                </c:pt>
                <c:pt idx="111">
                  <c:v>-42.680128</c:v>
                </c:pt>
                <c:pt idx="112">
                  <c:v>-44.21408</c:v>
                </c:pt>
                <c:pt idx="113">
                  <c:v>-45.36645</c:v>
                </c:pt>
                <c:pt idx="114">
                  <c:v>-45.122624</c:v>
                </c:pt>
                <c:pt idx="115">
                  <c:v>-43.436022</c:v>
                </c:pt>
                <c:pt idx="116">
                  <c:v>-45.163668</c:v>
                </c:pt>
                <c:pt idx="117">
                  <c:v>-47.852318</c:v>
                </c:pt>
                <c:pt idx="118">
                  <c:v>-47.165432</c:v>
                </c:pt>
                <c:pt idx="119">
                  <c:v>-46.82235799999999</c:v>
                </c:pt>
                <c:pt idx="120">
                  <c:v>-47.705234</c:v>
                </c:pt>
                <c:pt idx="121">
                  <c:v>-48.87382599999999</c:v>
                </c:pt>
                <c:pt idx="122">
                  <c:v>-49.629588</c:v>
                </c:pt>
                <c:pt idx="123">
                  <c:v>-49.352622</c:v>
                </c:pt>
                <c:pt idx="124">
                  <c:v>-50.346774</c:v>
                </c:pt>
                <c:pt idx="125">
                  <c:v>-54.06789199999999</c:v>
                </c:pt>
                <c:pt idx="126">
                  <c:v>-54.408208</c:v>
                </c:pt>
                <c:pt idx="127">
                  <c:v>-53.722964</c:v>
                </c:pt>
                <c:pt idx="128">
                  <c:v>-54.548928</c:v>
                </c:pt>
                <c:pt idx="129">
                  <c:v>-57.978506</c:v>
                </c:pt>
                <c:pt idx="130">
                  <c:v>-59.986642</c:v>
                </c:pt>
                <c:pt idx="131">
                  <c:v>-60.962864</c:v>
                </c:pt>
                <c:pt idx="132">
                  <c:v>-61.58846200000001</c:v>
                </c:pt>
                <c:pt idx="133">
                  <c:v>-66.305066</c:v>
                </c:pt>
                <c:pt idx="134">
                  <c:v>-70.177604</c:v>
                </c:pt>
                <c:pt idx="135">
                  <c:v>-70.91055</c:v>
                </c:pt>
                <c:pt idx="136">
                  <c:v>-70.10888800000001</c:v>
                </c:pt>
                <c:pt idx="137">
                  <c:v>-62.390854</c:v>
                </c:pt>
                <c:pt idx="138">
                  <c:v>-57.75432000000001</c:v>
                </c:pt>
                <c:pt idx="139">
                  <c:v>-54.34934000000001</c:v>
                </c:pt>
                <c:pt idx="140">
                  <c:v>-48.855478</c:v>
                </c:pt>
                <c:pt idx="141">
                  <c:v>-47.171954</c:v>
                </c:pt>
                <c:pt idx="142">
                  <c:v>-46.629704</c:v>
                </c:pt>
                <c:pt idx="143">
                  <c:v>-45.36846</c:v>
                </c:pt>
                <c:pt idx="144">
                  <c:v>-41.470626</c:v>
                </c:pt>
                <c:pt idx="145">
                  <c:v>-41.633256</c:v>
                </c:pt>
                <c:pt idx="146">
                  <c:v>-42.1149</c:v>
                </c:pt>
                <c:pt idx="147">
                  <c:v>-40.912418</c:v>
                </c:pt>
                <c:pt idx="148">
                  <c:v>-36.24209</c:v>
                </c:pt>
                <c:pt idx="149">
                  <c:v>-36.289378</c:v>
                </c:pt>
                <c:pt idx="150">
                  <c:v>-35.741466</c:v>
                </c:pt>
                <c:pt idx="151">
                  <c:v>-36.532126</c:v>
                </c:pt>
                <c:pt idx="152">
                  <c:v>-33.514948</c:v>
                </c:pt>
                <c:pt idx="153">
                  <c:v>-32.786524</c:v>
                </c:pt>
                <c:pt idx="154">
                  <c:v>-32.94789</c:v>
                </c:pt>
                <c:pt idx="155">
                  <c:v>-33.552408</c:v>
                </c:pt>
                <c:pt idx="156">
                  <c:v>-30.340622</c:v>
                </c:pt>
                <c:pt idx="157">
                  <c:v>-28.482574</c:v>
                </c:pt>
                <c:pt idx="158">
                  <c:v>-30.227196</c:v>
                </c:pt>
                <c:pt idx="159">
                  <c:v>-29.70938</c:v>
                </c:pt>
                <c:pt idx="160">
                  <c:v>-27.633848</c:v>
                </c:pt>
                <c:pt idx="161">
                  <c:v>-24.865798</c:v>
                </c:pt>
                <c:pt idx="162">
                  <c:v>-26.32601</c:v>
                </c:pt>
                <c:pt idx="163">
                  <c:v>-25.74021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-25.79761666666667</c:v>
                </c:pt>
                <c:pt idx="1">
                  <c:v>-25.120228</c:v>
                </c:pt>
                <c:pt idx="2">
                  <c:v>-21.850266</c:v>
                </c:pt>
                <c:pt idx="3">
                  <c:v>-21.831362</c:v>
                </c:pt>
                <c:pt idx="4">
                  <c:v>-22.459788</c:v>
                </c:pt>
                <c:pt idx="5">
                  <c:v>-21.57742</c:v>
                </c:pt>
                <c:pt idx="6">
                  <c:v>-18.58731</c:v>
                </c:pt>
                <c:pt idx="7">
                  <c:v>-18.954108</c:v>
                </c:pt>
                <c:pt idx="8">
                  <c:v>-18.749672</c:v>
                </c:pt>
                <c:pt idx="9">
                  <c:v>-18.34409</c:v>
                </c:pt>
                <c:pt idx="10">
                  <c:v>-14.746162</c:v>
                </c:pt>
                <c:pt idx="11">
                  <c:v>-13.75516</c:v>
                </c:pt>
                <c:pt idx="12">
                  <c:v>-14.517402</c:v>
                </c:pt>
                <c:pt idx="13">
                  <c:v>-14.292492</c:v>
                </c:pt>
                <c:pt idx="14">
                  <c:v>-11.865082</c:v>
                </c:pt>
                <c:pt idx="15">
                  <c:v>-10.6926774</c:v>
                </c:pt>
                <c:pt idx="16">
                  <c:v>-10.6473264</c:v>
                </c:pt>
                <c:pt idx="17">
                  <c:v>-10.0775524</c:v>
                </c:pt>
                <c:pt idx="18">
                  <c:v>-7.719395</c:v>
                </c:pt>
                <c:pt idx="19">
                  <c:v>-5.0265164</c:v>
                </c:pt>
                <c:pt idx="20">
                  <c:v>-4.9229762</c:v>
                </c:pt>
                <c:pt idx="21">
                  <c:v>-4.651613</c:v>
                </c:pt>
                <c:pt idx="22">
                  <c:v>-2.9847232</c:v>
                </c:pt>
                <c:pt idx="23">
                  <c:v>1.0054982</c:v>
                </c:pt>
                <c:pt idx="24">
                  <c:v>1.6378046</c:v>
                </c:pt>
                <c:pt idx="25">
                  <c:v>1.9868528</c:v>
                </c:pt>
                <c:pt idx="26">
                  <c:v>3.1481334</c:v>
                </c:pt>
                <c:pt idx="27">
                  <c:v>7.249337200000001</c:v>
                </c:pt>
                <c:pt idx="28">
                  <c:v>8.318085</c:v>
                </c:pt>
                <c:pt idx="29">
                  <c:v>8.150576599999999</c:v>
                </c:pt>
                <c:pt idx="30">
                  <c:v>10.0976168</c:v>
                </c:pt>
                <c:pt idx="31">
                  <c:v>14.366194</c:v>
                </c:pt>
                <c:pt idx="32">
                  <c:v>15.441016</c:v>
                </c:pt>
                <c:pt idx="33">
                  <c:v>16.92093</c:v>
                </c:pt>
                <c:pt idx="34">
                  <c:v>19.397996</c:v>
                </c:pt>
                <c:pt idx="35">
                  <c:v>24.177244</c:v>
                </c:pt>
                <c:pt idx="36">
                  <c:v>28.236428</c:v>
                </c:pt>
                <c:pt idx="37">
                  <c:v>30.433616</c:v>
                </c:pt>
                <c:pt idx="38">
                  <c:v>32.209146</c:v>
                </c:pt>
                <c:pt idx="39">
                  <c:v>35.484074</c:v>
                </c:pt>
                <c:pt idx="40">
                  <c:v>39.474114</c:v>
                </c:pt>
                <c:pt idx="41">
                  <c:v>40.486178</c:v>
                </c:pt>
                <c:pt idx="42">
                  <c:v>40.705568</c:v>
                </c:pt>
                <c:pt idx="43">
                  <c:v>41.365382</c:v>
                </c:pt>
                <c:pt idx="44">
                  <c:v>43.32793</c:v>
                </c:pt>
                <c:pt idx="45">
                  <c:v>42.73512</c:v>
                </c:pt>
                <c:pt idx="46">
                  <c:v>41.942788</c:v>
                </c:pt>
                <c:pt idx="47">
                  <c:v>43.06654200000001</c:v>
                </c:pt>
                <c:pt idx="48">
                  <c:v>45.094052</c:v>
                </c:pt>
                <c:pt idx="49">
                  <c:v>44.707296</c:v>
                </c:pt>
                <c:pt idx="50">
                  <c:v>44.417884</c:v>
                </c:pt>
                <c:pt idx="51">
                  <c:v>45.35037</c:v>
                </c:pt>
                <c:pt idx="52">
                  <c:v>47.439186</c:v>
                </c:pt>
                <c:pt idx="53">
                  <c:v>49.039308</c:v>
                </c:pt>
                <c:pt idx="54">
                  <c:v>48.252082</c:v>
                </c:pt>
                <c:pt idx="55">
                  <c:v>48.12111</c:v>
                </c:pt>
                <c:pt idx="56">
                  <c:v>50.939672</c:v>
                </c:pt>
                <c:pt idx="57">
                  <c:v>51.106262</c:v>
                </c:pt>
                <c:pt idx="58">
                  <c:v>51.54696</c:v>
                </c:pt>
                <c:pt idx="59">
                  <c:v>51.31124</c:v>
                </c:pt>
                <c:pt idx="60">
                  <c:v>51.995064</c:v>
                </c:pt>
                <c:pt idx="61">
                  <c:v>53.009748</c:v>
                </c:pt>
                <c:pt idx="62">
                  <c:v>51.71703599999999</c:v>
                </c:pt>
                <c:pt idx="63">
                  <c:v>47.40253</c:v>
                </c:pt>
                <c:pt idx="64">
                  <c:v>40.096508</c:v>
                </c:pt>
                <c:pt idx="65">
                  <c:v>35.026366</c:v>
                </c:pt>
                <c:pt idx="66">
                  <c:v>29.971778</c:v>
                </c:pt>
                <c:pt idx="67">
                  <c:v>27.076632</c:v>
                </c:pt>
                <c:pt idx="68">
                  <c:v>25.561396</c:v>
                </c:pt>
                <c:pt idx="69">
                  <c:v>22.878292</c:v>
                </c:pt>
                <c:pt idx="70">
                  <c:v>18.529514</c:v>
                </c:pt>
                <c:pt idx="71">
                  <c:v>17.99063</c:v>
                </c:pt>
                <c:pt idx="72">
                  <c:v>16.854864</c:v>
                </c:pt>
                <c:pt idx="73">
                  <c:v>15.545366</c:v>
                </c:pt>
                <c:pt idx="74">
                  <c:v>12.287368</c:v>
                </c:pt>
                <c:pt idx="75">
                  <c:v>10.994384</c:v>
                </c:pt>
                <c:pt idx="76">
                  <c:v>11.738762</c:v>
                </c:pt>
                <c:pt idx="77">
                  <c:v>11.019692</c:v>
                </c:pt>
                <c:pt idx="78">
                  <c:v>8.3726672</c:v>
                </c:pt>
                <c:pt idx="79">
                  <c:v>7.250705600000001</c:v>
                </c:pt>
                <c:pt idx="80">
                  <c:v>7.122462199999999</c:v>
                </c:pt>
                <c:pt idx="81">
                  <c:v>6.7798556</c:v>
                </c:pt>
                <c:pt idx="82">
                  <c:v>4.8852164</c:v>
                </c:pt>
                <c:pt idx="83">
                  <c:v>3.1101688</c:v>
                </c:pt>
                <c:pt idx="84">
                  <c:v>2.97661</c:v>
                </c:pt>
                <c:pt idx="85">
                  <c:v>3.715493</c:v>
                </c:pt>
                <c:pt idx="86">
                  <c:v>2.5037896</c:v>
                </c:pt>
                <c:pt idx="87">
                  <c:v>-1.6600142</c:v>
                </c:pt>
                <c:pt idx="88">
                  <c:v>0.4495704</c:v>
                </c:pt>
                <c:pt idx="89">
                  <c:v>-0.2673522</c:v>
                </c:pt>
                <c:pt idx="90">
                  <c:v>-1.4161454</c:v>
                </c:pt>
                <c:pt idx="91">
                  <c:v>-5.0018704</c:v>
                </c:pt>
                <c:pt idx="92">
                  <c:v>-5.358577599999999</c:v>
                </c:pt>
                <c:pt idx="93">
                  <c:v>-5.6648616</c:v>
                </c:pt>
                <c:pt idx="94">
                  <c:v>-6.3689546</c:v>
                </c:pt>
                <c:pt idx="95">
                  <c:v>-9.449687399999998</c:v>
                </c:pt>
                <c:pt idx="96">
                  <c:v>-9.5163384</c:v>
                </c:pt>
                <c:pt idx="97">
                  <c:v>-9.9463142</c:v>
                </c:pt>
                <c:pt idx="98">
                  <c:v>-9.9937442</c:v>
                </c:pt>
                <c:pt idx="99">
                  <c:v>-12.707728</c:v>
                </c:pt>
                <c:pt idx="100">
                  <c:v>-13.997228</c:v>
                </c:pt>
                <c:pt idx="101">
                  <c:v>-13.956786</c:v>
                </c:pt>
                <c:pt idx="102">
                  <c:v>-14.31878</c:v>
                </c:pt>
                <c:pt idx="103">
                  <c:v>-16.66685</c:v>
                </c:pt>
                <c:pt idx="104">
                  <c:v>-18.316348</c:v>
                </c:pt>
                <c:pt idx="105">
                  <c:v>-18.202542</c:v>
                </c:pt>
                <c:pt idx="106">
                  <c:v>-18.07906</c:v>
                </c:pt>
                <c:pt idx="107">
                  <c:v>-20.897616</c:v>
                </c:pt>
                <c:pt idx="108">
                  <c:v>-23.405546</c:v>
                </c:pt>
                <c:pt idx="109">
                  <c:v>-23.146404</c:v>
                </c:pt>
                <c:pt idx="110">
                  <c:v>-23.45667</c:v>
                </c:pt>
                <c:pt idx="111">
                  <c:v>-24.8319</c:v>
                </c:pt>
                <c:pt idx="112">
                  <c:v>-27.336154</c:v>
                </c:pt>
                <c:pt idx="113">
                  <c:v>-23.81627</c:v>
                </c:pt>
                <c:pt idx="114">
                  <c:v>-26.355272</c:v>
                </c:pt>
                <c:pt idx="115">
                  <c:v>-26.226592</c:v>
                </c:pt>
                <c:pt idx="116">
                  <c:v>-29.344608</c:v>
                </c:pt>
                <c:pt idx="117">
                  <c:v>-29.78639</c:v>
                </c:pt>
                <c:pt idx="118">
                  <c:v>-28.947406</c:v>
                </c:pt>
                <c:pt idx="119">
                  <c:v>-28.769246</c:v>
                </c:pt>
                <c:pt idx="120">
                  <c:v>-31.2394</c:v>
                </c:pt>
                <c:pt idx="121">
                  <c:v>-31.15203</c:v>
                </c:pt>
                <c:pt idx="122">
                  <c:v>-30.914316</c:v>
                </c:pt>
                <c:pt idx="123">
                  <c:v>-31.01222</c:v>
                </c:pt>
                <c:pt idx="124">
                  <c:v>-32.678022</c:v>
                </c:pt>
                <c:pt idx="125">
                  <c:v>-34.376214</c:v>
                </c:pt>
                <c:pt idx="126">
                  <c:v>-32.90113599999999</c:v>
                </c:pt>
                <c:pt idx="127">
                  <c:v>-32.931676</c:v>
                </c:pt>
                <c:pt idx="128">
                  <c:v>-34.07424</c:v>
                </c:pt>
                <c:pt idx="129">
                  <c:v>-36.30963</c:v>
                </c:pt>
                <c:pt idx="130">
                  <c:v>-35.827724</c:v>
                </c:pt>
                <c:pt idx="131">
                  <c:v>-35.182658</c:v>
                </c:pt>
                <c:pt idx="132">
                  <c:v>-36.177448</c:v>
                </c:pt>
                <c:pt idx="133">
                  <c:v>-39.040876</c:v>
                </c:pt>
                <c:pt idx="134">
                  <c:v>-38.323566</c:v>
                </c:pt>
                <c:pt idx="135">
                  <c:v>-37.925118</c:v>
                </c:pt>
                <c:pt idx="136">
                  <c:v>-38.155122</c:v>
                </c:pt>
                <c:pt idx="137">
                  <c:v>-40.832558</c:v>
                </c:pt>
                <c:pt idx="138">
                  <c:v>-40.144226</c:v>
                </c:pt>
                <c:pt idx="139">
                  <c:v>-40.513644</c:v>
                </c:pt>
                <c:pt idx="140">
                  <c:v>-41.21781</c:v>
                </c:pt>
                <c:pt idx="141">
                  <c:v>-44.244388</c:v>
                </c:pt>
                <c:pt idx="142">
                  <c:v>-44.916174</c:v>
                </c:pt>
                <c:pt idx="143">
                  <c:v>-44.047556</c:v>
                </c:pt>
                <c:pt idx="144">
                  <c:v>-44.495976</c:v>
                </c:pt>
                <c:pt idx="145">
                  <c:v>-47.297008</c:v>
                </c:pt>
                <c:pt idx="146">
                  <c:v>-49.910774</c:v>
                </c:pt>
                <c:pt idx="147">
                  <c:v>-49.775216</c:v>
                </c:pt>
                <c:pt idx="148">
                  <c:v>-50.57671</c:v>
                </c:pt>
                <c:pt idx="149">
                  <c:v>-53.617096</c:v>
                </c:pt>
                <c:pt idx="150">
                  <c:v>-58.161618</c:v>
                </c:pt>
                <c:pt idx="151">
                  <c:v>-58.472464</c:v>
                </c:pt>
                <c:pt idx="152">
                  <c:v>-59.96137599999999</c:v>
                </c:pt>
                <c:pt idx="153">
                  <c:v>-59.719454</c:v>
                </c:pt>
                <c:pt idx="154">
                  <c:v>-52.78664999999999</c:v>
                </c:pt>
                <c:pt idx="155">
                  <c:v>-48.148256</c:v>
                </c:pt>
                <c:pt idx="156">
                  <c:v>-42.450458</c:v>
                </c:pt>
                <c:pt idx="157">
                  <c:v>-41.15905</c:v>
                </c:pt>
                <c:pt idx="158">
                  <c:v>-40.227152</c:v>
                </c:pt>
                <c:pt idx="159">
                  <c:v>-38.798404</c:v>
                </c:pt>
                <c:pt idx="160">
                  <c:v>-34.907094</c:v>
                </c:pt>
                <c:pt idx="161">
                  <c:v>-33.905312</c:v>
                </c:pt>
                <c:pt idx="162">
                  <c:v>-35.238158</c:v>
                </c:pt>
                <c:pt idx="163">
                  <c:v>-33.311656</c:v>
                </c:pt>
                <c:pt idx="164">
                  <c:v>-30.219112</c:v>
                </c:pt>
                <c:pt idx="165">
                  <c:v>-28.775804</c:v>
                </c:pt>
                <c:pt idx="166">
                  <c:v>-30.1895</c:v>
                </c:pt>
                <c:pt idx="167">
                  <c:v>-29.538734</c:v>
                </c:pt>
                <c:pt idx="168">
                  <c:v>-28.635112</c:v>
                </c:pt>
                <c:pt idx="169">
                  <c:v>-25.79966</c:v>
                </c:pt>
                <c:pt idx="170">
                  <c:v>-26.723536</c:v>
                </c:pt>
                <c:pt idx="171">
                  <c:v>-26.921782</c:v>
                </c:pt>
                <c:pt idx="172">
                  <c:v>-25.105552</c:v>
                </c:pt>
                <c:pt idx="173">
                  <c:v>-22.330364</c:v>
                </c:pt>
                <c:pt idx="174">
                  <c:v>-23.111032</c:v>
                </c:pt>
                <c:pt idx="175">
                  <c:v>-23.493732</c:v>
                </c:pt>
                <c:pt idx="176">
                  <c:v>-22.271894</c:v>
                </c:pt>
                <c:pt idx="177">
                  <c:v>-20.137198</c:v>
                </c:pt>
                <c:pt idx="178">
                  <c:v>-20.300844</c:v>
                </c:pt>
                <c:pt idx="179">
                  <c:v>-21.019274</c:v>
                </c:pt>
                <c:pt idx="180">
                  <c:v>-20.034722</c:v>
                </c:pt>
                <c:pt idx="181">
                  <c:v>-16.997078</c:v>
                </c:pt>
                <c:pt idx="182">
                  <c:v>-16.47991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-16.4061375</c:v>
                </c:pt>
                <c:pt idx="1">
                  <c:v>-17.271374</c:v>
                </c:pt>
                <c:pt idx="2">
                  <c:v>-17.772262</c:v>
                </c:pt>
                <c:pt idx="3">
                  <c:v>-14.182036</c:v>
                </c:pt>
                <c:pt idx="4">
                  <c:v>-13.466298</c:v>
                </c:pt>
                <c:pt idx="5">
                  <c:v>-14.389034</c:v>
                </c:pt>
                <c:pt idx="6">
                  <c:v>-14.191516</c:v>
                </c:pt>
                <c:pt idx="7">
                  <c:v>-11.3076832</c:v>
                </c:pt>
                <c:pt idx="8">
                  <c:v>-10.073044</c:v>
                </c:pt>
                <c:pt idx="9">
                  <c:v>-10.0405792</c:v>
                </c:pt>
                <c:pt idx="10">
                  <c:v>-10.2917888</c:v>
                </c:pt>
                <c:pt idx="11">
                  <c:v>-9.699353</c:v>
                </c:pt>
                <c:pt idx="12">
                  <c:v>-5.915715000000001</c:v>
                </c:pt>
                <c:pt idx="13">
                  <c:v>-7.393419800000001</c:v>
                </c:pt>
                <c:pt idx="14">
                  <c:v>-6.3540372</c:v>
                </c:pt>
                <c:pt idx="15">
                  <c:v>-5.539012</c:v>
                </c:pt>
                <c:pt idx="16">
                  <c:v>-1.6254078</c:v>
                </c:pt>
                <c:pt idx="17">
                  <c:v>-2.7306052</c:v>
                </c:pt>
                <c:pt idx="18">
                  <c:v>-2.0869722</c:v>
                </c:pt>
                <c:pt idx="19">
                  <c:v>-0.9716515999999998</c:v>
                </c:pt>
                <c:pt idx="20">
                  <c:v>2.8481442</c:v>
                </c:pt>
                <c:pt idx="21">
                  <c:v>3.4774926</c:v>
                </c:pt>
                <c:pt idx="22">
                  <c:v>3.8617806</c:v>
                </c:pt>
                <c:pt idx="23">
                  <c:v>5.3207112</c:v>
                </c:pt>
                <c:pt idx="24">
                  <c:v>8.498713599999999</c:v>
                </c:pt>
                <c:pt idx="25">
                  <c:v>10.0508026</c:v>
                </c:pt>
                <c:pt idx="26">
                  <c:v>9.7144472</c:v>
                </c:pt>
                <c:pt idx="27">
                  <c:v>10.6137646</c:v>
                </c:pt>
                <c:pt idx="28">
                  <c:v>13.79007</c:v>
                </c:pt>
                <c:pt idx="29">
                  <c:v>16.07501</c:v>
                </c:pt>
                <c:pt idx="30">
                  <c:v>15.990312</c:v>
                </c:pt>
                <c:pt idx="31">
                  <c:v>17.886954</c:v>
                </c:pt>
                <c:pt idx="32">
                  <c:v>22.158788</c:v>
                </c:pt>
                <c:pt idx="33">
                  <c:v>26.509616</c:v>
                </c:pt>
                <c:pt idx="34">
                  <c:v>28.52378</c:v>
                </c:pt>
                <c:pt idx="35">
                  <c:v>29.719696</c:v>
                </c:pt>
                <c:pt idx="36">
                  <c:v>32.61355999999999</c:v>
                </c:pt>
                <c:pt idx="37">
                  <c:v>37.267034</c:v>
                </c:pt>
                <c:pt idx="38">
                  <c:v>38.202938</c:v>
                </c:pt>
                <c:pt idx="39">
                  <c:v>38.795866</c:v>
                </c:pt>
                <c:pt idx="40">
                  <c:v>40.643174</c:v>
                </c:pt>
                <c:pt idx="41">
                  <c:v>43.432034</c:v>
                </c:pt>
                <c:pt idx="42">
                  <c:v>42.21952</c:v>
                </c:pt>
                <c:pt idx="43">
                  <c:v>41.510908</c:v>
                </c:pt>
                <c:pt idx="44">
                  <c:v>40.966828</c:v>
                </c:pt>
                <c:pt idx="45">
                  <c:v>42.808596</c:v>
                </c:pt>
                <c:pt idx="46">
                  <c:v>43.267666</c:v>
                </c:pt>
                <c:pt idx="47">
                  <c:v>42.130938</c:v>
                </c:pt>
                <c:pt idx="48">
                  <c:v>41.929658</c:v>
                </c:pt>
                <c:pt idx="49">
                  <c:v>44.315076</c:v>
                </c:pt>
                <c:pt idx="50">
                  <c:v>44.954868</c:v>
                </c:pt>
                <c:pt idx="51">
                  <c:v>44.27044</c:v>
                </c:pt>
                <c:pt idx="52">
                  <c:v>43.672182</c:v>
                </c:pt>
                <c:pt idx="53">
                  <c:v>45.472752</c:v>
                </c:pt>
                <c:pt idx="54">
                  <c:v>47.12693</c:v>
                </c:pt>
                <c:pt idx="55">
                  <c:v>45.062956</c:v>
                </c:pt>
                <c:pt idx="56">
                  <c:v>44.86654</c:v>
                </c:pt>
                <c:pt idx="57">
                  <c:v>45.93523</c:v>
                </c:pt>
                <c:pt idx="58">
                  <c:v>47.355664</c:v>
                </c:pt>
                <c:pt idx="59">
                  <c:v>46.84193399999999</c:v>
                </c:pt>
                <c:pt idx="60">
                  <c:v>45.186342</c:v>
                </c:pt>
                <c:pt idx="61">
                  <c:v>43.132908</c:v>
                </c:pt>
                <c:pt idx="62">
                  <c:v>36.661262</c:v>
                </c:pt>
                <c:pt idx="63">
                  <c:v>31.265044</c:v>
                </c:pt>
                <c:pt idx="64">
                  <c:v>27.721132</c:v>
                </c:pt>
                <c:pt idx="65">
                  <c:v>26.290472</c:v>
                </c:pt>
                <c:pt idx="66">
                  <c:v>25.240094</c:v>
                </c:pt>
                <c:pt idx="67">
                  <c:v>20.928372</c:v>
                </c:pt>
                <c:pt idx="68">
                  <c:v>19.71251</c:v>
                </c:pt>
                <c:pt idx="69">
                  <c:v>18.56055</c:v>
                </c:pt>
                <c:pt idx="70">
                  <c:v>18.570638</c:v>
                </c:pt>
                <c:pt idx="71">
                  <c:v>14.501436</c:v>
                </c:pt>
                <c:pt idx="72">
                  <c:v>12.239148</c:v>
                </c:pt>
                <c:pt idx="73">
                  <c:v>13.034258</c:v>
                </c:pt>
                <c:pt idx="74">
                  <c:v>12.67942</c:v>
                </c:pt>
                <c:pt idx="75">
                  <c:v>10.265121</c:v>
                </c:pt>
                <c:pt idx="76">
                  <c:v>8.629023200000001</c:v>
                </c:pt>
                <c:pt idx="77">
                  <c:v>9.128586</c:v>
                </c:pt>
                <c:pt idx="78">
                  <c:v>8.5190178</c:v>
                </c:pt>
                <c:pt idx="79">
                  <c:v>6.6633412</c:v>
                </c:pt>
                <c:pt idx="80">
                  <c:v>5.2691468</c:v>
                </c:pt>
                <c:pt idx="81">
                  <c:v>5.197606</c:v>
                </c:pt>
                <c:pt idx="82">
                  <c:v>4.9059872</c:v>
                </c:pt>
                <c:pt idx="83">
                  <c:v>3.987249</c:v>
                </c:pt>
                <c:pt idx="84">
                  <c:v>1.2298902</c:v>
                </c:pt>
                <c:pt idx="85">
                  <c:v>0.9702142</c:v>
                </c:pt>
                <c:pt idx="86">
                  <c:v>2.2525062</c:v>
                </c:pt>
                <c:pt idx="87">
                  <c:v>1.8220534</c:v>
                </c:pt>
                <c:pt idx="88">
                  <c:v>-1.8162598</c:v>
                </c:pt>
                <c:pt idx="89">
                  <c:v>-3.1839668</c:v>
                </c:pt>
                <c:pt idx="90">
                  <c:v>-3.1006128</c:v>
                </c:pt>
                <c:pt idx="91">
                  <c:v>-3.7137774</c:v>
                </c:pt>
                <c:pt idx="92">
                  <c:v>-6.401384200000001</c:v>
                </c:pt>
                <c:pt idx="93">
                  <c:v>-7.7700064</c:v>
                </c:pt>
                <c:pt idx="94">
                  <c:v>-7.8722386</c:v>
                </c:pt>
                <c:pt idx="95">
                  <c:v>-7.7857224</c:v>
                </c:pt>
                <c:pt idx="96">
                  <c:v>-10.5885724</c:v>
                </c:pt>
                <c:pt idx="97">
                  <c:v>-11.508152</c:v>
                </c:pt>
                <c:pt idx="98">
                  <c:v>-12.08575</c:v>
                </c:pt>
                <c:pt idx="99">
                  <c:v>-11.286456</c:v>
                </c:pt>
                <c:pt idx="100">
                  <c:v>-13.290864</c:v>
                </c:pt>
                <c:pt idx="101">
                  <c:v>-15.076374</c:v>
                </c:pt>
                <c:pt idx="102">
                  <c:v>-14.98061</c:v>
                </c:pt>
                <c:pt idx="103">
                  <c:v>-14.312</c:v>
                </c:pt>
                <c:pt idx="104">
                  <c:v>-16.242508</c:v>
                </c:pt>
                <c:pt idx="105">
                  <c:v>-18.830096</c:v>
                </c:pt>
                <c:pt idx="106">
                  <c:v>-19.424444</c:v>
                </c:pt>
                <c:pt idx="107">
                  <c:v>-18.68434</c:v>
                </c:pt>
                <c:pt idx="108">
                  <c:v>-20.226678</c:v>
                </c:pt>
                <c:pt idx="109">
                  <c:v>-22.175516</c:v>
                </c:pt>
                <c:pt idx="110">
                  <c:v>-22.75214</c:v>
                </c:pt>
                <c:pt idx="111">
                  <c:v>-19.93943</c:v>
                </c:pt>
                <c:pt idx="112">
                  <c:v>-21.682</c:v>
                </c:pt>
                <c:pt idx="113">
                  <c:v>-24.358166</c:v>
                </c:pt>
                <c:pt idx="114">
                  <c:v>-25.215924</c:v>
                </c:pt>
                <c:pt idx="115">
                  <c:v>-24.898624</c:v>
                </c:pt>
                <c:pt idx="116">
                  <c:v>-24.304556</c:v>
                </c:pt>
                <c:pt idx="117">
                  <c:v>-25.941734</c:v>
                </c:pt>
                <c:pt idx="118">
                  <c:v>-27.97989</c:v>
                </c:pt>
                <c:pt idx="119">
                  <c:v>-26.891502</c:v>
                </c:pt>
                <c:pt idx="120">
                  <c:v>-26.469312</c:v>
                </c:pt>
                <c:pt idx="121">
                  <c:v>-28.161436</c:v>
                </c:pt>
                <c:pt idx="122">
                  <c:v>-30.156562</c:v>
                </c:pt>
                <c:pt idx="123">
                  <c:v>-29.321444</c:v>
                </c:pt>
                <c:pt idx="124">
                  <c:v>-29.105536</c:v>
                </c:pt>
                <c:pt idx="125">
                  <c:v>-29.830214</c:v>
                </c:pt>
                <c:pt idx="126">
                  <c:v>-32.39774</c:v>
                </c:pt>
                <c:pt idx="127">
                  <c:v>-31.883744</c:v>
                </c:pt>
                <c:pt idx="128">
                  <c:v>-31.119152</c:v>
                </c:pt>
                <c:pt idx="129">
                  <c:v>-32.20853</c:v>
                </c:pt>
                <c:pt idx="130">
                  <c:v>-34.870774</c:v>
                </c:pt>
                <c:pt idx="131">
                  <c:v>-34.984438</c:v>
                </c:pt>
                <c:pt idx="132">
                  <c:v>-34.156372</c:v>
                </c:pt>
                <c:pt idx="133">
                  <c:v>-34.049436</c:v>
                </c:pt>
                <c:pt idx="134">
                  <c:v>-36.627498</c:v>
                </c:pt>
                <c:pt idx="135">
                  <c:v>-37.12142</c:v>
                </c:pt>
                <c:pt idx="136">
                  <c:v>-35.693542</c:v>
                </c:pt>
                <c:pt idx="137">
                  <c:v>-35.801808</c:v>
                </c:pt>
                <c:pt idx="138">
                  <c:v>-39.301656</c:v>
                </c:pt>
                <c:pt idx="139">
                  <c:v>-40.930592</c:v>
                </c:pt>
                <c:pt idx="140">
                  <c:v>-40.502852</c:v>
                </c:pt>
                <c:pt idx="141">
                  <c:v>-40.16581</c:v>
                </c:pt>
                <c:pt idx="142">
                  <c:v>-41.795692</c:v>
                </c:pt>
                <c:pt idx="143">
                  <c:v>-45.187396</c:v>
                </c:pt>
                <c:pt idx="144">
                  <c:v>-44.875774</c:v>
                </c:pt>
                <c:pt idx="145">
                  <c:v>-44.352678</c:v>
                </c:pt>
                <c:pt idx="146">
                  <c:v>-47.642904</c:v>
                </c:pt>
                <c:pt idx="147">
                  <c:v>-52.161952</c:v>
                </c:pt>
                <c:pt idx="148">
                  <c:v>-53.044476</c:v>
                </c:pt>
                <c:pt idx="149">
                  <c:v>-53.485168</c:v>
                </c:pt>
                <c:pt idx="150">
                  <c:v>-56.62957400000001</c:v>
                </c:pt>
                <c:pt idx="151">
                  <c:v>-57.435008</c:v>
                </c:pt>
                <c:pt idx="152">
                  <c:v>-49.70004400000001</c:v>
                </c:pt>
                <c:pt idx="153">
                  <c:v>-41.87849</c:v>
                </c:pt>
                <c:pt idx="154">
                  <c:v>-39.425628</c:v>
                </c:pt>
                <c:pt idx="155">
                  <c:v>-38.843552</c:v>
                </c:pt>
                <c:pt idx="156">
                  <c:v>-37.210656</c:v>
                </c:pt>
                <c:pt idx="157">
                  <c:v>-33.312884</c:v>
                </c:pt>
                <c:pt idx="158">
                  <c:v>-31.376072</c:v>
                </c:pt>
                <c:pt idx="159">
                  <c:v>-32.846436</c:v>
                </c:pt>
                <c:pt idx="160">
                  <c:v>-32.271632</c:v>
                </c:pt>
                <c:pt idx="161">
                  <c:v>-28.678354</c:v>
                </c:pt>
                <c:pt idx="162">
                  <c:v>-26.426764</c:v>
                </c:pt>
                <c:pt idx="163">
                  <c:v>-27.330312</c:v>
                </c:pt>
                <c:pt idx="164">
                  <c:v>-27.461026</c:v>
                </c:pt>
                <c:pt idx="165">
                  <c:v>-25.454598</c:v>
                </c:pt>
                <c:pt idx="166">
                  <c:v>-25.523034</c:v>
                </c:pt>
                <c:pt idx="167">
                  <c:v>-23.877814</c:v>
                </c:pt>
                <c:pt idx="168">
                  <c:v>-25.041026</c:v>
                </c:pt>
                <c:pt idx="169">
                  <c:v>-23.050942</c:v>
                </c:pt>
                <c:pt idx="170">
                  <c:v>-20.296852</c:v>
                </c:pt>
                <c:pt idx="171">
                  <c:v>-21.060932</c:v>
                </c:pt>
                <c:pt idx="172">
                  <c:v>-21.58616</c:v>
                </c:pt>
                <c:pt idx="173">
                  <c:v>-21.387838</c:v>
                </c:pt>
                <c:pt idx="174">
                  <c:v>-18.101288</c:v>
                </c:pt>
                <c:pt idx="175">
                  <c:v>-18.64335</c:v>
                </c:pt>
                <c:pt idx="176">
                  <c:v>-18.235634</c:v>
                </c:pt>
                <c:pt idx="177">
                  <c:v>-18.598194</c:v>
                </c:pt>
                <c:pt idx="178">
                  <c:v>-15.33781</c:v>
                </c:pt>
                <c:pt idx="179">
                  <c:v>-14.87794</c:v>
                </c:pt>
                <c:pt idx="180">
                  <c:v>-15.741628</c:v>
                </c:pt>
                <c:pt idx="181">
                  <c:v>-15.38972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-13.036252</c:v>
                </c:pt>
                <c:pt idx="1">
                  <c:v>-11.585754</c:v>
                </c:pt>
                <c:pt idx="2">
                  <c:v>-12.726364</c:v>
                </c:pt>
                <c:pt idx="3">
                  <c:v>-12.468164</c:v>
                </c:pt>
                <c:pt idx="4">
                  <c:v>-10.4997118</c:v>
                </c:pt>
                <c:pt idx="5">
                  <c:v>-8.0589768</c:v>
                </c:pt>
                <c:pt idx="6">
                  <c:v>-9.3040716</c:v>
                </c:pt>
                <c:pt idx="7">
                  <c:v>-9.5179334</c:v>
                </c:pt>
                <c:pt idx="8">
                  <c:v>-7.936241</c:v>
                </c:pt>
                <c:pt idx="9">
                  <c:v>-9.0617158</c:v>
                </c:pt>
                <c:pt idx="10">
                  <c:v>-6.2392664</c:v>
                </c:pt>
                <c:pt idx="11">
                  <c:v>-5.3189208</c:v>
                </c:pt>
                <c:pt idx="12">
                  <c:v>-4.984017400000001</c:v>
                </c:pt>
                <c:pt idx="13">
                  <c:v>-0.8603702</c:v>
                </c:pt>
                <c:pt idx="14">
                  <c:v>-1.3133412</c:v>
                </c:pt>
                <c:pt idx="15">
                  <c:v>-1.9204658</c:v>
                </c:pt>
                <c:pt idx="16">
                  <c:v>-0.2131858</c:v>
                </c:pt>
                <c:pt idx="17">
                  <c:v>3.7800636</c:v>
                </c:pt>
                <c:pt idx="18">
                  <c:v>4.168442600000001</c:v>
                </c:pt>
                <c:pt idx="19">
                  <c:v>4.4510464</c:v>
                </c:pt>
                <c:pt idx="20">
                  <c:v>4.954739999999999</c:v>
                </c:pt>
                <c:pt idx="21">
                  <c:v>8.642574</c:v>
                </c:pt>
                <c:pt idx="22">
                  <c:v>10.0448824</c:v>
                </c:pt>
                <c:pt idx="23">
                  <c:v>9.274379</c:v>
                </c:pt>
                <c:pt idx="24">
                  <c:v>10.1872856</c:v>
                </c:pt>
                <c:pt idx="25">
                  <c:v>12.959434</c:v>
                </c:pt>
                <c:pt idx="26">
                  <c:v>15.430608</c:v>
                </c:pt>
                <c:pt idx="27">
                  <c:v>16.09905</c:v>
                </c:pt>
                <c:pt idx="28">
                  <c:v>16.734552</c:v>
                </c:pt>
                <c:pt idx="29">
                  <c:v>19.055166</c:v>
                </c:pt>
                <c:pt idx="30">
                  <c:v>24.306914</c:v>
                </c:pt>
                <c:pt idx="31">
                  <c:v>24.58829</c:v>
                </c:pt>
                <c:pt idx="32">
                  <c:v>27.57687</c:v>
                </c:pt>
                <c:pt idx="33">
                  <c:v>31.336846</c:v>
                </c:pt>
                <c:pt idx="34">
                  <c:v>33.01649</c:v>
                </c:pt>
                <c:pt idx="35">
                  <c:v>36.085532</c:v>
                </c:pt>
                <c:pt idx="36">
                  <c:v>37.357272</c:v>
                </c:pt>
                <c:pt idx="37">
                  <c:v>37.336694</c:v>
                </c:pt>
                <c:pt idx="38">
                  <c:v>40.501896</c:v>
                </c:pt>
                <c:pt idx="39">
                  <c:v>40.35946199999999</c:v>
                </c:pt>
                <c:pt idx="40">
                  <c:v>39.684598</c:v>
                </c:pt>
                <c:pt idx="41">
                  <c:v>38.905924</c:v>
                </c:pt>
                <c:pt idx="42">
                  <c:v>40.895284</c:v>
                </c:pt>
                <c:pt idx="43">
                  <c:v>40.740136</c:v>
                </c:pt>
                <c:pt idx="44">
                  <c:v>40.976242</c:v>
                </c:pt>
                <c:pt idx="45">
                  <c:v>39.710674</c:v>
                </c:pt>
                <c:pt idx="46">
                  <c:v>41.392806</c:v>
                </c:pt>
                <c:pt idx="47">
                  <c:v>41.964114</c:v>
                </c:pt>
                <c:pt idx="48">
                  <c:v>41.569832</c:v>
                </c:pt>
                <c:pt idx="49">
                  <c:v>41.537142</c:v>
                </c:pt>
                <c:pt idx="50">
                  <c:v>42.239184</c:v>
                </c:pt>
                <c:pt idx="51">
                  <c:v>42.828326</c:v>
                </c:pt>
                <c:pt idx="52">
                  <c:v>42.821894</c:v>
                </c:pt>
                <c:pt idx="53">
                  <c:v>41.789938</c:v>
                </c:pt>
                <c:pt idx="54">
                  <c:v>43.036178</c:v>
                </c:pt>
                <c:pt idx="55">
                  <c:v>45.331218</c:v>
                </c:pt>
                <c:pt idx="56">
                  <c:v>44.087574</c:v>
                </c:pt>
                <c:pt idx="57">
                  <c:v>43.258166</c:v>
                </c:pt>
                <c:pt idx="58">
                  <c:v>43.449998</c:v>
                </c:pt>
                <c:pt idx="59">
                  <c:v>42.012232</c:v>
                </c:pt>
                <c:pt idx="60">
                  <c:v>33.15849799999999</c:v>
                </c:pt>
                <c:pt idx="61">
                  <c:v>29.682036</c:v>
                </c:pt>
                <c:pt idx="62">
                  <c:v>28.373992</c:v>
                </c:pt>
                <c:pt idx="63">
                  <c:v>26.310044</c:v>
                </c:pt>
                <c:pt idx="64">
                  <c:v>22.940798</c:v>
                </c:pt>
                <c:pt idx="65">
                  <c:v>21.16974</c:v>
                </c:pt>
                <c:pt idx="66">
                  <c:v>19.873826</c:v>
                </c:pt>
                <c:pt idx="67">
                  <c:v>19.065184</c:v>
                </c:pt>
                <c:pt idx="68">
                  <c:v>15.88524</c:v>
                </c:pt>
                <c:pt idx="69">
                  <c:v>13.863068</c:v>
                </c:pt>
                <c:pt idx="70">
                  <c:v>13.95505</c:v>
                </c:pt>
                <c:pt idx="71">
                  <c:v>13.273012</c:v>
                </c:pt>
                <c:pt idx="72">
                  <c:v>12.0944</c:v>
                </c:pt>
                <c:pt idx="73">
                  <c:v>9.916714199999999</c:v>
                </c:pt>
                <c:pt idx="74">
                  <c:v>9.952748600000001</c:v>
                </c:pt>
                <c:pt idx="75">
                  <c:v>9.6304382</c:v>
                </c:pt>
                <c:pt idx="76">
                  <c:v>8.283422400000001</c:v>
                </c:pt>
                <c:pt idx="77">
                  <c:v>5.600927400000001</c:v>
                </c:pt>
                <c:pt idx="78">
                  <c:v>6.283876</c:v>
                </c:pt>
                <c:pt idx="79">
                  <c:v>6.1448472</c:v>
                </c:pt>
                <c:pt idx="80">
                  <c:v>5.5285546</c:v>
                </c:pt>
                <c:pt idx="81">
                  <c:v>2.3305106</c:v>
                </c:pt>
                <c:pt idx="82">
                  <c:v>2.3181566</c:v>
                </c:pt>
                <c:pt idx="83">
                  <c:v>2.8439146</c:v>
                </c:pt>
                <c:pt idx="84">
                  <c:v>2.6825518</c:v>
                </c:pt>
                <c:pt idx="85">
                  <c:v>-0.981231</c:v>
                </c:pt>
                <c:pt idx="86">
                  <c:v>-1.1275976</c:v>
                </c:pt>
                <c:pt idx="87">
                  <c:v>-1.4647968</c:v>
                </c:pt>
                <c:pt idx="88">
                  <c:v>-1.8713044</c:v>
                </c:pt>
                <c:pt idx="89">
                  <c:v>-4.6262986</c:v>
                </c:pt>
                <c:pt idx="90">
                  <c:v>-6.3378784</c:v>
                </c:pt>
                <c:pt idx="91">
                  <c:v>-6.384587399999999</c:v>
                </c:pt>
                <c:pt idx="92">
                  <c:v>-6.3846348</c:v>
                </c:pt>
                <c:pt idx="93">
                  <c:v>-8.9132186</c:v>
                </c:pt>
                <c:pt idx="94">
                  <c:v>-10.9507764</c:v>
                </c:pt>
                <c:pt idx="95">
                  <c:v>-10.486331</c:v>
                </c:pt>
                <c:pt idx="96">
                  <c:v>-9.6743106</c:v>
                </c:pt>
                <c:pt idx="97">
                  <c:v>-11.0181492</c:v>
                </c:pt>
                <c:pt idx="98">
                  <c:v>-13.190354</c:v>
                </c:pt>
                <c:pt idx="99">
                  <c:v>-13.584186</c:v>
                </c:pt>
                <c:pt idx="100">
                  <c:v>-13.053956</c:v>
                </c:pt>
                <c:pt idx="101">
                  <c:v>-13.850442</c:v>
                </c:pt>
                <c:pt idx="102">
                  <c:v>-17.79573</c:v>
                </c:pt>
                <c:pt idx="103">
                  <c:v>-17.91465</c:v>
                </c:pt>
                <c:pt idx="104">
                  <c:v>-17.073542</c:v>
                </c:pt>
                <c:pt idx="105">
                  <c:v>-16.57002</c:v>
                </c:pt>
                <c:pt idx="106">
                  <c:v>-20.393236</c:v>
                </c:pt>
                <c:pt idx="107">
                  <c:v>-20.411512</c:v>
                </c:pt>
                <c:pt idx="108">
                  <c:v>-20.635368</c:v>
                </c:pt>
                <c:pt idx="109">
                  <c:v>-18.795262</c:v>
                </c:pt>
                <c:pt idx="110">
                  <c:v>-22.01728</c:v>
                </c:pt>
                <c:pt idx="111">
                  <c:v>-23.475074</c:v>
                </c:pt>
                <c:pt idx="112">
                  <c:v>-22.855578</c:v>
                </c:pt>
                <c:pt idx="113">
                  <c:v>-22.559786</c:v>
                </c:pt>
                <c:pt idx="114">
                  <c:v>-23.777116</c:v>
                </c:pt>
                <c:pt idx="115">
                  <c:v>-25.825552</c:v>
                </c:pt>
                <c:pt idx="116">
                  <c:v>-24.72351</c:v>
                </c:pt>
                <c:pt idx="117">
                  <c:v>-24.002604</c:v>
                </c:pt>
                <c:pt idx="118">
                  <c:v>-25.24541</c:v>
                </c:pt>
                <c:pt idx="119">
                  <c:v>-27.886848</c:v>
                </c:pt>
                <c:pt idx="120">
                  <c:v>-27.868772</c:v>
                </c:pt>
                <c:pt idx="121">
                  <c:v>-27.086278</c:v>
                </c:pt>
                <c:pt idx="122">
                  <c:v>-27.453532</c:v>
                </c:pt>
                <c:pt idx="123">
                  <c:v>-30.088126</c:v>
                </c:pt>
                <c:pt idx="124">
                  <c:v>-29.463418</c:v>
                </c:pt>
                <c:pt idx="125">
                  <c:v>-29.182786</c:v>
                </c:pt>
                <c:pt idx="126">
                  <c:v>-29.050416</c:v>
                </c:pt>
                <c:pt idx="127">
                  <c:v>-32.225044</c:v>
                </c:pt>
                <c:pt idx="128">
                  <c:v>-32.538748</c:v>
                </c:pt>
                <c:pt idx="129">
                  <c:v>-31.69977</c:v>
                </c:pt>
                <c:pt idx="130">
                  <c:v>-31.396368</c:v>
                </c:pt>
                <c:pt idx="131">
                  <c:v>-34.574572</c:v>
                </c:pt>
                <c:pt idx="132">
                  <c:v>-34.950122</c:v>
                </c:pt>
                <c:pt idx="133">
                  <c:v>-35.05082</c:v>
                </c:pt>
                <c:pt idx="134">
                  <c:v>-33.530898</c:v>
                </c:pt>
                <c:pt idx="135">
                  <c:v>-36.714174</c:v>
                </c:pt>
                <c:pt idx="136">
                  <c:v>-38.153246</c:v>
                </c:pt>
                <c:pt idx="137">
                  <c:v>-38.28886</c:v>
                </c:pt>
                <c:pt idx="138">
                  <c:v>-37.794</c:v>
                </c:pt>
                <c:pt idx="139">
                  <c:v>-39.48492</c:v>
                </c:pt>
                <c:pt idx="140">
                  <c:v>-41.246148</c:v>
                </c:pt>
                <c:pt idx="141">
                  <c:v>-42.445012</c:v>
                </c:pt>
                <c:pt idx="142">
                  <c:v>-43.066044</c:v>
                </c:pt>
                <c:pt idx="143">
                  <c:v>-43.674526</c:v>
                </c:pt>
                <c:pt idx="144">
                  <c:v>-47.925726</c:v>
                </c:pt>
                <c:pt idx="145">
                  <c:v>-49.192652</c:v>
                </c:pt>
                <c:pt idx="146">
                  <c:v>-49.357056</c:v>
                </c:pt>
                <c:pt idx="147">
                  <c:v>-51.893628</c:v>
                </c:pt>
                <c:pt idx="148">
                  <c:v>-56.18441199999999</c:v>
                </c:pt>
                <c:pt idx="149">
                  <c:v>-55.41946800000001</c:v>
                </c:pt>
                <c:pt idx="150">
                  <c:v>-44.801612</c:v>
                </c:pt>
                <c:pt idx="151">
                  <c:v>-39.916132</c:v>
                </c:pt>
                <c:pt idx="152">
                  <c:v>-39.151932</c:v>
                </c:pt>
                <c:pt idx="153">
                  <c:v>-37.78258599999999</c:v>
                </c:pt>
                <c:pt idx="154">
                  <c:v>-33.153958</c:v>
                </c:pt>
                <c:pt idx="155">
                  <c:v>-31.645616</c:v>
                </c:pt>
                <c:pt idx="156">
                  <c:v>-31.307888</c:v>
                </c:pt>
                <c:pt idx="157">
                  <c:v>-30.906374</c:v>
                </c:pt>
                <c:pt idx="158">
                  <c:v>-28.451194</c:v>
                </c:pt>
                <c:pt idx="159">
                  <c:v>-25.437892</c:v>
                </c:pt>
                <c:pt idx="160">
                  <c:v>-26.175086</c:v>
                </c:pt>
                <c:pt idx="161">
                  <c:v>-26.716324</c:v>
                </c:pt>
                <c:pt idx="162">
                  <c:v>-25.321906</c:v>
                </c:pt>
                <c:pt idx="163">
                  <c:v>-22.623792</c:v>
                </c:pt>
                <c:pt idx="164">
                  <c:v>-24.27807</c:v>
                </c:pt>
                <c:pt idx="165">
                  <c:v>-23.790464</c:v>
                </c:pt>
                <c:pt idx="166">
                  <c:v>-23.277584</c:v>
                </c:pt>
                <c:pt idx="167">
                  <c:v>-19.725982</c:v>
                </c:pt>
                <c:pt idx="168">
                  <c:v>-19.852062</c:v>
                </c:pt>
                <c:pt idx="169">
                  <c:v>-20.774256</c:v>
                </c:pt>
                <c:pt idx="170">
                  <c:v>-20.076194</c:v>
                </c:pt>
                <c:pt idx="171">
                  <c:v>-17.665208</c:v>
                </c:pt>
                <c:pt idx="172">
                  <c:v>-17.631146</c:v>
                </c:pt>
                <c:pt idx="173">
                  <c:v>-17.852952</c:v>
                </c:pt>
                <c:pt idx="174">
                  <c:v>-17.83156</c:v>
                </c:pt>
                <c:pt idx="175">
                  <c:v>-14.55829</c:v>
                </c:pt>
                <c:pt idx="176">
                  <c:v>-14.020292</c:v>
                </c:pt>
                <c:pt idx="177">
                  <c:v>-14.640894</c:v>
                </c:pt>
                <c:pt idx="178">
                  <c:v>-15.322292</c:v>
                </c:pt>
                <c:pt idx="179">
                  <c:v>-12.729888</c:v>
                </c:pt>
                <c:pt idx="180">
                  <c:v>-11.137284</c:v>
                </c:pt>
                <c:pt idx="181">
                  <c:v>-11.9324275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-11.86755</c:v>
                </c:pt>
                <c:pt idx="1">
                  <c:v>-12.306738</c:v>
                </c:pt>
                <c:pt idx="2">
                  <c:v>-10.3896776</c:v>
                </c:pt>
                <c:pt idx="3">
                  <c:v>-7.9508994</c:v>
                </c:pt>
                <c:pt idx="4">
                  <c:v>-8.4199904</c:v>
                </c:pt>
                <c:pt idx="5">
                  <c:v>-9.1501796</c:v>
                </c:pt>
                <c:pt idx="6">
                  <c:v>-7.3427376</c:v>
                </c:pt>
                <c:pt idx="7">
                  <c:v>-4.9373148</c:v>
                </c:pt>
                <c:pt idx="8">
                  <c:v>-7.9687416</c:v>
                </c:pt>
                <c:pt idx="9">
                  <c:v>-5.9418164</c:v>
                </c:pt>
                <c:pt idx="10">
                  <c:v>-5.0524076</c:v>
                </c:pt>
                <c:pt idx="11">
                  <c:v>-1.0425942</c:v>
                </c:pt>
                <c:pt idx="12">
                  <c:v>-1.207909</c:v>
                </c:pt>
                <c:pt idx="13">
                  <c:v>-1.7112698</c:v>
                </c:pt>
                <c:pt idx="14">
                  <c:v>-1.2489326</c:v>
                </c:pt>
                <c:pt idx="15">
                  <c:v>2.0563614</c:v>
                </c:pt>
                <c:pt idx="16">
                  <c:v>3.7988922</c:v>
                </c:pt>
                <c:pt idx="17">
                  <c:v>3.8182406</c:v>
                </c:pt>
                <c:pt idx="18">
                  <c:v>4.3358322</c:v>
                </c:pt>
                <c:pt idx="19">
                  <c:v>7.6250344</c:v>
                </c:pt>
                <c:pt idx="20">
                  <c:v>9.534961599999999</c:v>
                </c:pt>
                <c:pt idx="21">
                  <c:v>8.9982858</c:v>
                </c:pt>
                <c:pt idx="22">
                  <c:v>9.338093199999999</c:v>
                </c:pt>
                <c:pt idx="23">
                  <c:v>11.420159</c:v>
                </c:pt>
                <c:pt idx="24">
                  <c:v>14.422824</c:v>
                </c:pt>
                <c:pt idx="25">
                  <c:v>14.557524</c:v>
                </c:pt>
                <c:pt idx="26">
                  <c:v>15.573962</c:v>
                </c:pt>
                <c:pt idx="27">
                  <c:v>17.435936</c:v>
                </c:pt>
                <c:pt idx="28">
                  <c:v>21.357724</c:v>
                </c:pt>
                <c:pt idx="29">
                  <c:v>22.847432</c:v>
                </c:pt>
                <c:pt idx="30">
                  <c:v>25.366732</c:v>
                </c:pt>
                <c:pt idx="31">
                  <c:v>26.626004</c:v>
                </c:pt>
                <c:pt idx="32">
                  <c:v>32.470078</c:v>
                </c:pt>
                <c:pt idx="33">
                  <c:v>33.069616</c:v>
                </c:pt>
                <c:pt idx="34">
                  <c:v>35.21873799999999</c:v>
                </c:pt>
                <c:pt idx="35">
                  <c:v>35.89703799999999</c:v>
                </c:pt>
                <c:pt idx="36">
                  <c:v>38.69135</c:v>
                </c:pt>
                <c:pt idx="37">
                  <c:v>39.02925</c:v>
                </c:pt>
                <c:pt idx="38">
                  <c:v>38.382904</c:v>
                </c:pt>
                <c:pt idx="39">
                  <c:v>37.805002</c:v>
                </c:pt>
                <c:pt idx="40">
                  <c:v>39.45262</c:v>
                </c:pt>
                <c:pt idx="41">
                  <c:v>40.742212</c:v>
                </c:pt>
                <c:pt idx="42">
                  <c:v>38.963846</c:v>
                </c:pt>
                <c:pt idx="43">
                  <c:v>38.764772</c:v>
                </c:pt>
                <c:pt idx="44">
                  <c:v>39.747554</c:v>
                </c:pt>
                <c:pt idx="45">
                  <c:v>41.614068</c:v>
                </c:pt>
                <c:pt idx="46">
                  <c:v>40.977182</c:v>
                </c:pt>
                <c:pt idx="47">
                  <c:v>40.035982</c:v>
                </c:pt>
                <c:pt idx="48">
                  <c:v>40.318914</c:v>
                </c:pt>
                <c:pt idx="49">
                  <c:v>41.715184</c:v>
                </c:pt>
                <c:pt idx="50">
                  <c:v>41.470458</c:v>
                </c:pt>
                <c:pt idx="51">
                  <c:v>40.568816</c:v>
                </c:pt>
                <c:pt idx="52">
                  <c:v>40.89939</c:v>
                </c:pt>
                <c:pt idx="53">
                  <c:v>43.916664</c:v>
                </c:pt>
                <c:pt idx="54">
                  <c:v>43.113966</c:v>
                </c:pt>
                <c:pt idx="55">
                  <c:v>43.263454</c:v>
                </c:pt>
                <c:pt idx="56">
                  <c:v>41.867836</c:v>
                </c:pt>
                <c:pt idx="57">
                  <c:v>44.917378</c:v>
                </c:pt>
                <c:pt idx="58">
                  <c:v>41.2815</c:v>
                </c:pt>
                <c:pt idx="59">
                  <c:v>32.998332</c:v>
                </c:pt>
                <c:pt idx="60">
                  <c:v>30.547928</c:v>
                </c:pt>
                <c:pt idx="61">
                  <c:v>28.369118</c:v>
                </c:pt>
                <c:pt idx="62">
                  <c:v>25.044652</c:v>
                </c:pt>
                <c:pt idx="63">
                  <c:v>22.577842</c:v>
                </c:pt>
                <c:pt idx="64">
                  <c:v>22.075612</c:v>
                </c:pt>
                <c:pt idx="65">
                  <c:v>20.798618</c:v>
                </c:pt>
                <c:pt idx="66">
                  <c:v>18.499454</c:v>
                </c:pt>
                <c:pt idx="67">
                  <c:v>15.531136</c:v>
                </c:pt>
                <c:pt idx="68">
                  <c:v>14.577002</c:v>
                </c:pt>
                <c:pt idx="69">
                  <c:v>14.717622</c:v>
                </c:pt>
                <c:pt idx="70">
                  <c:v>13.518626</c:v>
                </c:pt>
                <c:pt idx="71">
                  <c:v>10.4142138</c:v>
                </c:pt>
                <c:pt idx="72">
                  <c:v>11.022404</c:v>
                </c:pt>
                <c:pt idx="73">
                  <c:v>11.23815</c:v>
                </c:pt>
                <c:pt idx="74">
                  <c:v>9.746128000000001</c:v>
                </c:pt>
                <c:pt idx="75">
                  <c:v>6.6950772</c:v>
                </c:pt>
                <c:pt idx="76">
                  <c:v>6.721629</c:v>
                </c:pt>
                <c:pt idx="77">
                  <c:v>6.946767199999999</c:v>
                </c:pt>
                <c:pt idx="78">
                  <c:v>6.9480912</c:v>
                </c:pt>
                <c:pt idx="79">
                  <c:v>4.3057844</c:v>
                </c:pt>
                <c:pt idx="80">
                  <c:v>3.1409442</c:v>
                </c:pt>
                <c:pt idx="81">
                  <c:v>3.707813</c:v>
                </c:pt>
                <c:pt idx="82">
                  <c:v>3.6591482</c:v>
                </c:pt>
                <c:pt idx="83">
                  <c:v>1.3882316</c:v>
                </c:pt>
                <c:pt idx="84">
                  <c:v>0.07778120000000002</c:v>
                </c:pt>
                <c:pt idx="85">
                  <c:v>-0.2478228</c:v>
                </c:pt>
                <c:pt idx="86">
                  <c:v>-0.1508798</c:v>
                </c:pt>
                <c:pt idx="87">
                  <c:v>-3.0662248</c:v>
                </c:pt>
                <c:pt idx="88">
                  <c:v>-5.068067</c:v>
                </c:pt>
                <c:pt idx="89">
                  <c:v>-5.6047664</c:v>
                </c:pt>
                <c:pt idx="90">
                  <c:v>-5.6438996</c:v>
                </c:pt>
                <c:pt idx="91">
                  <c:v>-7.3327146</c:v>
                </c:pt>
                <c:pt idx="92">
                  <c:v>-9.669976</c:v>
                </c:pt>
                <c:pt idx="93">
                  <c:v>-9.0754594</c:v>
                </c:pt>
                <c:pt idx="94">
                  <c:v>-8.765821200000001</c:v>
                </c:pt>
                <c:pt idx="95">
                  <c:v>-10.0575956</c:v>
                </c:pt>
                <c:pt idx="96">
                  <c:v>-12.73419</c:v>
                </c:pt>
                <c:pt idx="97">
                  <c:v>-12.20575</c:v>
                </c:pt>
                <c:pt idx="98">
                  <c:v>-11.862362</c:v>
                </c:pt>
                <c:pt idx="99">
                  <c:v>-12.377676</c:v>
                </c:pt>
                <c:pt idx="100">
                  <c:v>-15.25674</c:v>
                </c:pt>
                <c:pt idx="101">
                  <c:v>-15.969378</c:v>
                </c:pt>
                <c:pt idx="102">
                  <c:v>-15.17377</c:v>
                </c:pt>
                <c:pt idx="103">
                  <c:v>-15.34973</c:v>
                </c:pt>
                <c:pt idx="104">
                  <c:v>-17.870326</c:v>
                </c:pt>
                <c:pt idx="105">
                  <c:v>-18.908508</c:v>
                </c:pt>
                <c:pt idx="106">
                  <c:v>-18.924832</c:v>
                </c:pt>
                <c:pt idx="107">
                  <c:v>-18.90879</c:v>
                </c:pt>
                <c:pt idx="108">
                  <c:v>-19.681938</c:v>
                </c:pt>
                <c:pt idx="109">
                  <c:v>-21.984282</c:v>
                </c:pt>
                <c:pt idx="110">
                  <c:v>-21.267458</c:v>
                </c:pt>
                <c:pt idx="111">
                  <c:v>-20.574336</c:v>
                </c:pt>
                <c:pt idx="112">
                  <c:v>-22.29939</c:v>
                </c:pt>
                <c:pt idx="113">
                  <c:v>-24.585604</c:v>
                </c:pt>
                <c:pt idx="114">
                  <c:v>-22.924724</c:v>
                </c:pt>
                <c:pt idx="115">
                  <c:v>-23.06613</c:v>
                </c:pt>
                <c:pt idx="116">
                  <c:v>-23.881252</c:v>
                </c:pt>
                <c:pt idx="117">
                  <c:v>-26.803278</c:v>
                </c:pt>
                <c:pt idx="118">
                  <c:v>-26.45907</c:v>
                </c:pt>
                <c:pt idx="119">
                  <c:v>-25.901318</c:v>
                </c:pt>
                <c:pt idx="120">
                  <c:v>-25.634822</c:v>
                </c:pt>
                <c:pt idx="121">
                  <c:v>-28.626096</c:v>
                </c:pt>
                <c:pt idx="122">
                  <c:v>-28.47262</c:v>
                </c:pt>
                <c:pt idx="123">
                  <c:v>-27.921172</c:v>
                </c:pt>
                <c:pt idx="124">
                  <c:v>-27.675226</c:v>
                </c:pt>
                <c:pt idx="125">
                  <c:v>-31.043418</c:v>
                </c:pt>
                <c:pt idx="126">
                  <c:v>-31.27636</c:v>
                </c:pt>
                <c:pt idx="127">
                  <c:v>-30.40479</c:v>
                </c:pt>
                <c:pt idx="128">
                  <c:v>-30.350274</c:v>
                </c:pt>
                <c:pt idx="129">
                  <c:v>-31.891668</c:v>
                </c:pt>
                <c:pt idx="130">
                  <c:v>-33.861816</c:v>
                </c:pt>
                <c:pt idx="131">
                  <c:v>-33.30013599999999</c:v>
                </c:pt>
                <c:pt idx="132">
                  <c:v>-32.607158</c:v>
                </c:pt>
                <c:pt idx="133">
                  <c:v>-34.543096</c:v>
                </c:pt>
                <c:pt idx="134">
                  <c:v>-36.741866</c:v>
                </c:pt>
                <c:pt idx="135">
                  <c:v>-36.235922</c:v>
                </c:pt>
                <c:pt idx="136">
                  <c:v>-35.710746</c:v>
                </c:pt>
                <c:pt idx="137">
                  <c:v>-37.439254</c:v>
                </c:pt>
                <c:pt idx="138">
                  <c:v>-39.488876</c:v>
                </c:pt>
                <c:pt idx="139">
                  <c:v>-39.745666</c:v>
                </c:pt>
                <c:pt idx="140">
                  <c:v>-40.196766</c:v>
                </c:pt>
                <c:pt idx="141">
                  <c:v>-41.075688</c:v>
                </c:pt>
                <c:pt idx="142">
                  <c:v>-45.302466</c:v>
                </c:pt>
                <c:pt idx="143">
                  <c:v>-46.296586</c:v>
                </c:pt>
                <c:pt idx="144">
                  <c:v>-46.774708</c:v>
                </c:pt>
                <c:pt idx="145">
                  <c:v>-48.00951999999999</c:v>
                </c:pt>
                <c:pt idx="146">
                  <c:v>-53.0232</c:v>
                </c:pt>
                <c:pt idx="147">
                  <c:v>-55.90158599999999</c:v>
                </c:pt>
                <c:pt idx="148">
                  <c:v>-51.697064</c:v>
                </c:pt>
                <c:pt idx="149">
                  <c:v>-43.808646</c:v>
                </c:pt>
                <c:pt idx="150">
                  <c:v>-40.357662</c:v>
                </c:pt>
                <c:pt idx="151">
                  <c:v>-38.912198</c:v>
                </c:pt>
                <c:pt idx="152">
                  <c:v>-35.116496</c:v>
                </c:pt>
                <c:pt idx="153">
                  <c:v>-31.768076</c:v>
                </c:pt>
                <c:pt idx="154">
                  <c:v>-31.449502</c:v>
                </c:pt>
                <c:pt idx="155">
                  <c:v>-30.626344</c:v>
                </c:pt>
                <c:pt idx="156">
                  <c:v>-28.169742</c:v>
                </c:pt>
                <c:pt idx="157">
                  <c:v>-25.741218</c:v>
                </c:pt>
                <c:pt idx="158">
                  <c:v>-26.460422</c:v>
                </c:pt>
                <c:pt idx="159">
                  <c:v>-26.675202</c:v>
                </c:pt>
                <c:pt idx="160">
                  <c:v>-25.633548</c:v>
                </c:pt>
                <c:pt idx="161">
                  <c:v>-22.71239</c:v>
                </c:pt>
                <c:pt idx="162">
                  <c:v>-22.36945</c:v>
                </c:pt>
                <c:pt idx="163">
                  <c:v>-23.746518</c:v>
                </c:pt>
                <c:pt idx="164">
                  <c:v>-23.247292</c:v>
                </c:pt>
                <c:pt idx="165">
                  <c:v>-19.284528</c:v>
                </c:pt>
                <c:pt idx="166">
                  <c:v>-19.202036</c:v>
                </c:pt>
                <c:pt idx="167">
                  <c:v>-19.917252</c:v>
                </c:pt>
                <c:pt idx="168">
                  <c:v>-20.079234</c:v>
                </c:pt>
                <c:pt idx="169">
                  <c:v>-17.903146</c:v>
                </c:pt>
                <c:pt idx="170">
                  <c:v>-17.025064</c:v>
                </c:pt>
                <c:pt idx="171">
                  <c:v>-17.544854</c:v>
                </c:pt>
                <c:pt idx="172">
                  <c:v>-18.217562</c:v>
                </c:pt>
                <c:pt idx="173">
                  <c:v>-14.691892</c:v>
                </c:pt>
                <c:pt idx="174">
                  <c:v>-14.345934</c:v>
                </c:pt>
                <c:pt idx="175">
                  <c:v>-14.028688</c:v>
                </c:pt>
                <c:pt idx="176">
                  <c:v>-15.387298</c:v>
                </c:pt>
                <c:pt idx="177">
                  <c:v>-12.861176</c:v>
                </c:pt>
                <c:pt idx="178">
                  <c:v>-10.940406</c:v>
                </c:pt>
                <c:pt idx="179">
                  <c:v>-11.637722</c:v>
                </c:pt>
                <c:pt idx="180">
                  <c:v>-12.154636</c:v>
                </c:pt>
                <c:pt idx="181">
                  <c:v>-10.6184122</c:v>
                </c:pt>
                <c:pt idx="182">
                  <c:v>-7.355024666666666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-7.884809499999999</c:v>
                </c:pt>
                <c:pt idx="1">
                  <c:v>-7.9187944</c:v>
                </c:pt>
                <c:pt idx="2">
                  <c:v>-8.533163200000001</c:v>
                </c:pt>
                <c:pt idx="3">
                  <c:v>-7.9614878</c:v>
                </c:pt>
                <c:pt idx="4">
                  <c:v>-5.5330058</c:v>
                </c:pt>
                <c:pt idx="5">
                  <c:v>-5.045685000000001</c:v>
                </c:pt>
                <c:pt idx="6">
                  <c:v>-7.1448144</c:v>
                </c:pt>
                <c:pt idx="7">
                  <c:v>-5.3612236</c:v>
                </c:pt>
                <c:pt idx="8">
                  <c:v>-2.4114878</c:v>
                </c:pt>
                <c:pt idx="9">
                  <c:v>-1.0643562</c:v>
                </c:pt>
                <c:pt idx="10">
                  <c:v>-1.9799248</c:v>
                </c:pt>
                <c:pt idx="11">
                  <c:v>-1.33739525</c:v>
                </c:pt>
                <c:pt idx="12">
                  <c:v>0.1196472</c:v>
                </c:pt>
                <c:pt idx="13">
                  <c:v>3.0596018</c:v>
                </c:pt>
                <c:pt idx="14">
                  <c:v>2.737739</c:v>
                </c:pt>
                <c:pt idx="15">
                  <c:v>3.2658558</c:v>
                </c:pt>
                <c:pt idx="16">
                  <c:v>5.2184674</c:v>
                </c:pt>
                <c:pt idx="17">
                  <c:v>8.101160199999999</c:v>
                </c:pt>
                <c:pt idx="18">
                  <c:v>9.1954084</c:v>
                </c:pt>
                <c:pt idx="19">
                  <c:v>8.064503200000001</c:v>
                </c:pt>
                <c:pt idx="20">
                  <c:v>9.206927799999999</c:v>
                </c:pt>
                <c:pt idx="21">
                  <c:v>12.765186</c:v>
                </c:pt>
                <c:pt idx="22">
                  <c:v>13.950116</c:v>
                </c:pt>
                <c:pt idx="23">
                  <c:v>14.464086</c:v>
                </c:pt>
                <c:pt idx="24">
                  <c:v>15.123292</c:v>
                </c:pt>
                <c:pt idx="25">
                  <c:v>19.224846</c:v>
                </c:pt>
                <c:pt idx="26">
                  <c:v>21.530558</c:v>
                </c:pt>
                <c:pt idx="27">
                  <c:v>22.641968</c:v>
                </c:pt>
                <c:pt idx="28">
                  <c:v>24.118414</c:v>
                </c:pt>
                <c:pt idx="29">
                  <c:v>27.91741</c:v>
                </c:pt>
                <c:pt idx="30">
                  <c:v>30.400058</c:v>
                </c:pt>
                <c:pt idx="31">
                  <c:v>32.29642</c:v>
                </c:pt>
                <c:pt idx="32">
                  <c:v>32.38955</c:v>
                </c:pt>
                <c:pt idx="33">
                  <c:v>36.748438</c:v>
                </c:pt>
                <c:pt idx="34">
                  <c:v>38.447318</c:v>
                </c:pt>
                <c:pt idx="35">
                  <c:v>38.707806</c:v>
                </c:pt>
                <c:pt idx="36">
                  <c:v>37.297484</c:v>
                </c:pt>
                <c:pt idx="37">
                  <c:v>38.234956</c:v>
                </c:pt>
                <c:pt idx="38">
                  <c:v>39.852574</c:v>
                </c:pt>
                <c:pt idx="39">
                  <c:v>39.608558</c:v>
                </c:pt>
                <c:pt idx="40">
                  <c:v>38.85085</c:v>
                </c:pt>
                <c:pt idx="41">
                  <c:v>38.814072</c:v>
                </c:pt>
                <c:pt idx="42">
                  <c:v>40.71882</c:v>
                </c:pt>
                <c:pt idx="43">
                  <c:v>40.610744</c:v>
                </c:pt>
                <c:pt idx="44">
                  <c:v>40.063204</c:v>
                </c:pt>
                <c:pt idx="45">
                  <c:v>39.185024</c:v>
                </c:pt>
                <c:pt idx="46">
                  <c:v>41.03695399999999</c:v>
                </c:pt>
                <c:pt idx="47">
                  <c:v>40.639774</c:v>
                </c:pt>
                <c:pt idx="48">
                  <c:v>40.49103</c:v>
                </c:pt>
                <c:pt idx="49">
                  <c:v>39.742716</c:v>
                </c:pt>
                <c:pt idx="50">
                  <c:v>42.21580400000001</c:v>
                </c:pt>
                <c:pt idx="51">
                  <c:v>42.483678</c:v>
                </c:pt>
                <c:pt idx="52">
                  <c:v>41.523778</c:v>
                </c:pt>
                <c:pt idx="53">
                  <c:v>41.58179</c:v>
                </c:pt>
                <c:pt idx="54">
                  <c:v>43.258048</c:v>
                </c:pt>
                <c:pt idx="55">
                  <c:v>44.124664</c:v>
                </c:pt>
                <c:pt idx="56">
                  <c:v>42.292456</c:v>
                </c:pt>
                <c:pt idx="57">
                  <c:v>34.035178</c:v>
                </c:pt>
                <c:pt idx="58">
                  <c:v>31.744876</c:v>
                </c:pt>
                <c:pt idx="59">
                  <c:v>28.110322</c:v>
                </c:pt>
                <c:pt idx="60">
                  <c:v>24.222248</c:v>
                </c:pt>
                <c:pt idx="61">
                  <c:v>23.355264</c:v>
                </c:pt>
                <c:pt idx="62">
                  <c:v>23.162042</c:v>
                </c:pt>
                <c:pt idx="63">
                  <c:v>20.796186</c:v>
                </c:pt>
                <c:pt idx="64">
                  <c:v>16.838272</c:v>
                </c:pt>
                <c:pt idx="65">
                  <c:v>16.24826</c:v>
                </c:pt>
                <c:pt idx="66">
                  <c:v>15.364916</c:v>
                </c:pt>
                <c:pt idx="67">
                  <c:v>15.14468</c:v>
                </c:pt>
                <c:pt idx="68">
                  <c:v>12.014634</c:v>
                </c:pt>
                <c:pt idx="69">
                  <c:v>12.80267</c:v>
                </c:pt>
                <c:pt idx="70">
                  <c:v>12.109254</c:v>
                </c:pt>
                <c:pt idx="71">
                  <c:v>11.42914</c:v>
                </c:pt>
                <c:pt idx="72">
                  <c:v>8.5333468</c:v>
                </c:pt>
                <c:pt idx="73">
                  <c:v>7.3897876</c:v>
                </c:pt>
                <c:pt idx="74">
                  <c:v>7.3844358</c:v>
                </c:pt>
                <c:pt idx="75">
                  <c:v>8.0471418</c:v>
                </c:pt>
                <c:pt idx="76">
                  <c:v>5.543179</c:v>
                </c:pt>
                <c:pt idx="77">
                  <c:v>4.5534468</c:v>
                </c:pt>
                <c:pt idx="78">
                  <c:v>4.2273856</c:v>
                </c:pt>
                <c:pt idx="79">
                  <c:v>4.4650218</c:v>
                </c:pt>
                <c:pt idx="80">
                  <c:v>2.3313702</c:v>
                </c:pt>
                <c:pt idx="81">
                  <c:v>0.6228212</c:v>
                </c:pt>
                <c:pt idx="82">
                  <c:v>1.0616834</c:v>
                </c:pt>
                <c:pt idx="83">
                  <c:v>0.812517</c:v>
                </c:pt>
                <c:pt idx="84">
                  <c:v>0.5862524</c:v>
                </c:pt>
                <c:pt idx="85">
                  <c:v>-3.3598556</c:v>
                </c:pt>
                <c:pt idx="86">
                  <c:v>-4.2806442</c:v>
                </c:pt>
                <c:pt idx="87">
                  <c:v>-4.318448399999999</c:v>
                </c:pt>
                <c:pt idx="88">
                  <c:v>-5.4626154</c:v>
                </c:pt>
                <c:pt idx="89">
                  <c:v>-8.6421364</c:v>
                </c:pt>
                <c:pt idx="90">
                  <c:v>-8.406203999999999</c:v>
                </c:pt>
                <c:pt idx="91">
                  <c:v>-7.9679304</c:v>
                </c:pt>
                <c:pt idx="92">
                  <c:v>-8.830518399999999</c:v>
                </c:pt>
                <c:pt idx="93">
                  <c:v>-11.3336442</c:v>
                </c:pt>
                <c:pt idx="94">
                  <c:v>-10.4361948</c:v>
                </c:pt>
                <c:pt idx="95">
                  <c:v>-10.992908</c:v>
                </c:pt>
                <c:pt idx="96">
                  <c:v>-11.753976</c:v>
                </c:pt>
                <c:pt idx="97">
                  <c:v>-14.22065</c:v>
                </c:pt>
                <c:pt idx="98">
                  <c:v>-15.491988</c:v>
                </c:pt>
                <c:pt idx="99">
                  <c:v>-14.787312</c:v>
                </c:pt>
                <c:pt idx="100">
                  <c:v>-14.593722</c:v>
                </c:pt>
                <c:pt idx="101">
                  <c:v>-16.089624</c:v>
                </c:pt>
                <c:pt idx="102">
                  <c:v>-17.412884</c:v>
                </c:pt>
                <c:pt idx="103">
                  <c:v>-18.102572</c:v>
                </c:pt>
                <c:pt idx="104">
                  <c:v>-17.858818</c:v>
                </c:pt>
                <c:pt idx="105">
                  <c:v>-19.06021</c:v>
                </c:pt>
                <c:pt idx="106">
                  <c:v>-20.947054</c:v>
                </c:pt>
                <c:pt idx="107">
                  <c:v>-20.00349</c:v>
                </c:pt>
                <c:pt idx="108">
                  <c:v>-19.47288</c:v>
                </c:pt>
                <c:pt idx="109">
                  <c:v>-20.412552</c:v>
                </c:pt>
                <c:pt idx="110">
                  <c:v>-22.368992</c:v>
                </c:pt>
                <c:pt idx="111">
                  <c:v>-22.81656</c:v>
                </c:pt>
                <c:pt idx="112">
                  <c:v>-21.880894</c:v>
                </c:pt>
                <c:pt idx="113">
                  <c:v>-21.825558</c:v>
                </c:pt>
                <c:pt idx="114">
                  <c:v>-25.056832</c:v>
                </c:pt>
                <c:pt idx="115">
                  <c:v>-26.236916</c:v>
                </c:pt>
                <c:pt idx="116">
                  <c:v>-25.12562</c:v>
                </c:pt>
                <c:pt idx="117">
                  <c:v>-24.193998</c:v>
                </c:pt>
                <c:pt idx="118">
                  <c:v>-26.540876</c:v>
                </c:pt>
                <c:pt idx="119">
                  <c:v>-27.285928</c:v>
                </c:pt>
                <c:pt idx="120">
                  <c:v>-26.984136</c:v>
                </c:pt>
                <c:pt idx="121">
                  <c:v>-26.189012</c:v>
                </c:pt>
                <c:pt idx="122">
                  <c:v>-28.171412</c:v>
                </c:pt>
                <c:pt idx="123">
                  <c:v>-30.238156</c:v>
                </c:pt>
                <c:pt idx="124">
                  <c:v>-29.547486</c:v>
                </c:pt>
                <c:pt idx="125">
                  <c:v>-28.7759</c:v>
                </c:pt>
                <c:pt idx="126">
                  <c:v>-29.693178</c:v>
                </c:pt>
                <c:pt idx="127">
                  <c:v>-33.647006</c:v>
                </c:pt>
                <c:pt idx="128">
                  <c:v>-31.685142</c:v>
                </c:pt>
                <c:pt idx="129">
                  <c:v>-31.350904</c:v>
                </c:pt>
                <c:pt idx="130">
                  <c:v>-32.171072</c:v>
                </c:pt>
                <c:pt idx="131">
                  <c:v>-35.17552</c:v>
                </c:pt>
                <c:pt idx="132">
                  <c:v>-34.626852</c:v>
                </c:pt>
                <c:pt idx="133">
                  <c:v>-34.185914</c:v>
                </c:pt>
                <c:pt idx="134">
                  <c:v>-35.025824</c:v>
                </c:pt>
                <c:pt idx="135">
                  <c:v>-37.64214</c:v>
                </c:pt>
                <c:pt idx="136">
                  <c:v>-38.669452</c:v>
                </c:pt>
                <c:pt idx="137">
                  <c:v>-37.692638</c:v>
                </c:pt>
                <c:pt idx="138">
                  <c:v>-38.601844</c:v>
                </c:pt>
                <c:pt idx="139">
                  <c:v>-42.09198</c:v>
                </c:pt>
                <c:pt idx="140">
                  <c:v>-44.16629</c:v>
                </c:pt>
                <c:pt idx="141">
                  <c:v>-44.093316</c:v>
                </c:pt>
                <c:pt idx="142">
                  <c:v>-45.08111599999999</c:v>
                </c:pt>
                <c:pt idx="143">
                  <c:v>-48.282234</c:v>
                </c:pt>
                <c:pt idx="144">
                  <c:v>-51.459838</c:v>
                </c:pt>
                <c:pt idx="145">
                  <c:v>-53.072622</c:v>
                </c:pt>
                <c:pt idx="146">
                  <c:v>-51.312506</c:v>
                </c:pt>
                <c:pt idx="147">
                  <c:v>-43.475334</c:v>
                </c:pt>
                <c:pt idx="148">
                  <c:v>-40.671884</c:v>
                </c:pt>
                <c:pt idx="149">
                  <c:v>-37.91869000000001</c:v>
                </c:pt>
                <c:pt idx="150">
                  <c:v>-33.356484</c:v>
                </c:pt>
                <c:pt idx="151">
                  <c:v>-32.510936</c:v>
                </c:pt>
                <c:pt idx="152">
                  <c:v>-32.083832</c:v>
                </c:pt>
                <c:pt idx="153">
                  <c:v>-30.838556</c:v>
                </c:pt>
                <c:pt idx="154">
                  <c:v>-26.641334</c:v>
                </c:pt>
                <c:pt idx="155">
                  <c:v>-25.728628</c:v>
                </c:pt>
                <c:pt idx="156">
                  <c:v>-26.537256</c:v>
                </c:pt>
                <c:pt idx="157">
                  <c:v>-26.212788</c:v>
                </c:pt>
                <c:pt idx="158">
                  <c:v>-23.003426</c:v>
                </c:pt>
                <c:pt idx="159">
                  <c:v>-22.346096</c:v>
                </c:pt>
                <c:pt idx="160">
                  <c:v>-22.812246</c:v>
                </c:pt>
                <c:pt idx="161">
                  <c:v>-23.455894</c:v>
                </c:pt>
                <c:pt idx="162">
                  <c:v>-20.632436</c:v>
                </c:pt>
                <c:pt idx="163">
                  <c:v>-18.89943</c:v>
                </c:pt>
                <c:pt idx="164">
                  <c:v>-20.36608</c:v>
                </c:pt>
                <c:pt idx="165">
                  <c:v>-19.878234</c:v>
                </c:pt>
                <c:pt idx="166">
                  <c:v>-18.282678</c:v>
                </c:pt>
                <c:pt idx="167">
                  <c:v>-17.215742</c:v>
                </c:pt>
                <c:pt idx="168">
                  <c:v>-17.379012</c:v>
                </c:pt>
                <c:pt idx="169">
                  <c:v>-17.29668</c:v>
                </c:pt>
                <c:pt idx="170">
                  <c:v>-16.323112</c:v>
                </c:pt>
                <c:pt idx="171">
                  <c:v>-13.62036</c:v>
                </c:pt>
                <c:pt idx="172">
                  <c:v>-14.073452</c:v>
                </c:pt>
                <c:pt idx="173">
                  <c:v>-14.94513</c:v>
                </c:pt>
                <c:pt idx="174">
                  <c:v>-14.481624</c:v>
                </c:pt>
                <c:pt idx="175">
                  <c:v>-11.083572</c:v>
                </c:pt>
                <c:pt idx="176">
                  <c:v>-10.790812</c:v>
                </c:pt>
                <c:pt idx="177">
                  <c:v>-11.21637</c:v>
                </c:pt>
                <c:pt idx="178">
                  <c:v>-11.40278</c:v>
                </c:pt>
                <c:pt idx="179">
                  <c:v>-8.0093566</c:v>
                </c:pt>
                <c:pt idx="180">
                  <c:v>-7.863379</c:v>
                </c:pt>
                <c:pt idx="181">
                  <c:v>-8.3474868</c:v>
                </c:pt>
                <c:pt idx="182">
                  <c:v>-8.946243000000001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-7.809039</c:v>
                </c:pt>
                <c:pt idx="1">
                  <c:v>-5.776299</c:v>
                </c:pt>
                <c:pt idx="2">
                  <c:v>-4.868847</c:v>
                </c:pt>
                <c:pt idx="3">
                  <c:v>-5.0255646</c:v>
                </c:pt>
                <c:pt idx="4">
                  <c:v>-6.4236454</c:v>
                </c:pt>
                <c:pt idx="5">
                  <c:v>-3.781146</c:v>
                </c:pt>
                <c:pt idx="6">
                  <c:v>-1.7685608</c:v>
                </c:pt>
                <c:pt idx="7">
                  <c:v>-1.9117374</c:v>
                </c:pt>
                <c:pt idx="8">
                  <c:v>-1.607174</c:v>
                </c:pt>
                <c:pt idx="9">
                  <c:v>-0.04711540000000003</c:v>
                </c:pt>
                <c:pt idx="10">
                  <c:v>2.9653458</c:v>
                </c:pt>
                <c:pt idx="11">
                  <c:v>3.1953896</c:v>
                </c:pt>
                <c:pt idx="12">
                  <c:v>3.1106228</c:v>
                </c:pt>
                <c:pt idx="13">
                  <c:v>4.0091138</c:v>
                </c:pt>
                <c:pt idx="14">
                  <c:v>8.308978399999999</c:v>
                </c:pt>
                <c:pt idx="15">
                  <c:v>8.174968199999999</c:v>
                </c:pt>
                <c:pt idx="16">
                  <c:v>8.1733738</c:v>
                </c:pt>
                <c:pt idx="17">
                  <c:v>8.9009392</c:v>
                </c:pt>
                <c:pt idx="18">
                  <c:v>11.910456</c:v>
                </c:pt>
                <c:pt idx="19">
                  <c:v>12.62565</c:v>
                </c:pt>
                <c:pt idx="20">
                  <c:v>13.051396</c:v>
                </c:pt>
                <c:pt idx="21">
                  <c:v>14.237154</c:v>
                </c:pt>
                <c:pt idx="22">
                  <c:v>17.624</c:v>
                </c:pt>
                <c:pt idx="23">
                  <c:v>19.090814</c:v>
                </c:pt>
                <c:pt idx="24">
                  <c:v>20.164316</c:v>
                </c:pt>
                <c:pt idx="25">
                  <c:v>21.470236</c:v>
                </c:pt>
                <c:pt idx="26">
                  <c:v>25.132304</c:v>
                </c:pt>
                <c:pt idx="27">
                  <c:v>28.736496</c:v>
                </c:pt>
                <c:pt idx="28">
                  <c:v>30.496708</c:v>
                </c:pt>
                <c:pt idx="29">
                  <c:v>30.993922</c:v>
                </c:pt>
                <c:pt idx="30">
                  <c:v>33.399912</c:v>
                </c:pt>
                <c:pt idx="31">
                  <c:v>37.301144</c:v>
                </c:pt>
                <c:pt idx="32">
                  <c:v>38.083776</c:v>
                </c:pt>
                <c:pt idx="33">
                  <c:v>37.343312</c:v>
                </c:pt>
                <c:pt idx="34">
                  <c:v>38.23696</c:v>
                </c:pt>
                <c:pt idx="35">
                  <c:v>38.905032</c:v>
                </c:pt>
                <c:pt idx="36">
                  <c:v>38.495088</c:v>
                </c:pt>
                <c:pt idx="37">
                  <c:v>37.932844</c:v>
                </c:pt>
                <c:pt idx="38">
                  <c:v>38.26761</c:v>
                </c:pt>
                <c:pt idx="39">
                  <c:v>39.487174</c:v>
                </c:pt>
                <c:pt idx="40">
                  <c:v>40.001332</c:v>
                </c:pt>
                <c:pt idx="41">
                  <c:v>39.31202</c:v>
                </c:pt>
                <c:pt idx="42">
                  <c:v>38.828812</c:v>
                </c:pt>
                <c:pt idx="43">
                  <c:v>40.280712</c:v>
                </c:pt>
                <c:pt idx="44">
                  <c:v>41.430238</c:v>
                </c:pt>
                <c:pt idx="45">
                  <c:v>40.06277</c:v>
                </c:pt>
                <c:pt idx="46">
                  <c:v>39.363182</c:v>
                </c:pt>
                <c:pt idx="47">
                  <c:v>41.416136</c:v>
                </c:pt>
                <c:pt idx="48">
                  <c:v>42.318724</c:v>
                </c:pt>
                <c:pt idx="49">
                  <c:v>41.659332</c:v>
                </c:pt>
                <c:pt idx="50">
                  <c:v>40.608884</c:v>
                </c:pt>
                <c:pt idx="51">
                  <c:v>42.63525600000001</c:v>
                </c:pt>
                <c:pt idx="52">
                  <c:v>44.07977</c:v>
                </c:pt>
                <c:pt idx="53">
                  <c:v>43.906136</c:v>
                </c:pt>
                <c:pt idx="54">
                  <c:v>41.52079999999999</c:v>
                </c:pt>
                <c:pt idx="55">
                  <c:v>35.763004</c:v>
                </c:pt>
                <c:pt idx="56">
                  <c:v>31.405694</c:v>
                </c:pt>
                <c:pt idx="57">
                  <c:v>26.125482</c:v>
                </c:pt>
                <c:pt idx="58">
                  <c:v>25.62058</c:v>
                </c:pt>
                <c:pt idx="59">
                  <c:v>24.483182</c:v>
                </c:pt>
                <c:pt idx="60">
                  <c:v>22.392208</c:v>
                </c:pt>
                <c:pt idx="61">
                  <c:v>19.010814</c:v>
                </c:pt>
                <c:pt idx="62">
                  <c:v>17.894798</c:v>
                </c:pt>
                <c:pt idx="63">
                  <c:v>17.632254</c:v>
                </c:pt>
                <c:pt idx="64">
                  <c:v>16.38898</c:v>
                </c:pt>
                <c:pt idx="65">
                  <c:v>14.447526</c:v>
                </c:pt>
                <c:pt idx="66">
                  <c:v>12.283588</c:v>
                </c:pt>
                <c:pt idx="67">
                  <c:v>12.962766</c:v>
                </c:pt>
                <c:pt idx="68">
                  <c:v>12.098332</c:v>
                </c:pt>
                <c:pt idx="69">
                  <c:v>10.0501494</c:v>
                </c:pt>
                <c:pt idx="70">
                  <c:v>7.967199600000001</c:v>
                </c:pt>
                <c:pt idx="71">
                  <c:v>8.620869799999999</c:v>
                </c:pt>
                <c:pt idx="72">
                  <c:v>8.422439200000001</c:v>
                </c:pt>
                <c:pt idx="73">
                  <c:v>7.2419392</c:v>
                </c:pt>
                <c:pt idx="74">
                  <c:v>5.7629428</c:v>
                </c:pt>
                <c:pt idx="75">
                  <c:v>5.069785</c:v>
                </c:pt>
                <c:pt idx="76">
                  <c:v>5.141768000000001</c:v>
                </c:pt>
                <c:pt idx="77">
                  <c:v>4.5546686</c:v>
                </c:pt>
                <c:pt idx="78">
                  <c:v>0.4220574</c:v>
                </c:pt>
                <c:pt idx="79">
                  <c:v>2.424408</c:v>
                </c:pt>
                <c:pt idx="80">
                  <c:v>1.8573948</c:v>
                </c:pt>
                <c:pt idx="81">
                  <c:v>1.3754384</c:v>
                </c:pt>
                <c:pt idx="82">
                  <c:v>-1.8802338</c:v>
                </c:pt>
                <c:pt idx="83">
                  <c:v>-2.9134124</c:v>
                </c:pt>
                <c:pt idx="84">
                  <c:v>-3.093469</c:v>
                </c:pt>
                <c:pt idx="85">
                  <c:v>-3.7296678</c:v>
                </c:pt>
                <c:pt idx="86">
                  <c:v>-7.559537399999999</c:v>
                </c:pt>
                <c:pt idx="87">
                  <c:v>-7.417460199999999</c:v>
                </c:pt>
                <c:pt idx="88">
                  <c:v>-7.241765200000001</c:v>
                </c:pt>
                <c:pt idx="89">
                  <c:v>-7.5789564</c:v>
                </c:pt>
                <c:pt idx="90">
                  <c:v>-9.0926574</c:v>
                </c:pt>
                <c:pt idx="91">
                  <c:v>-10.8119968</c:v>
                </c:pt>
                <c:pt idx="92">
                  <c:v>-9.629184</c:v>
                </c:pt>
                <c:pt idx="93">
                  <c:v>-10.2470756</c:v>
                </c:pt>
                <c:pt idx="94">
                  <c:v>-12.499974</c:v>
                </c:pt>
                <c:pt idx="95">
                  <c:v>-14.888966</c:v>
                </c:pt>
                <c:pt idx="96">
                  <c:v>-13.776166</c:v>
                </c:pt>
                <c:pt idx="97">
                  <c:v>-13.69933</c:v>
                </c:pt>
                <c:pt idx="98">
                  <c:v>-15.277558</c:v>
                </c:pt>
                <c:pt idx="99">
                  <c:v>-16.868136</c:v>
                </c:pt>
                <c:pt idx="100">
                  <c:v>-17.2352</c:v>
                </c:pt>
                <c:pt idx="101">
                  <c:v>-17.065722</c:v>
                </c:pt>
                <c:pt idx="102">
                  <c:v>-17.54225</c:v>
                </c:pt>
                <c:pt idx="103">
                  <c:v>-20.53741</c:v>
                </c:pt>
                <c:pt idx="104">
                  <c:v>-19.736166</c:v>
                </c:pt>
                <c:pt idx="105">
                  <c:v>-19.021682</c:v>
                </c:pt>
                <c:pt idx="106">
                  <c:v>-18.96108</c:v>
                </c:pt>
                <c:pt idx="107">
                  <c:v>-21.776016</c:v>
                </c:pt>
                <c:pt idx="108">
                  <c:v>-22.714856</c:v>
                </c:pt>
                <c:pt idx="109">
                  <c:v>-22.11966</c:v>
                </c:pt>
                <c:pt idx="110">
                  <c:v>-21.098422</c:v>
                </c:pt>
                <c:pt idx="111">
                  <c:v>-23.852894</c:v>
                </c:pt>
                <c:pt idx="112">
                  <c:v>-24.641014</c:v>
                </c:pt>
                <c:pt idx="113">
                  <c:v>-24.21527</c:v>
                </c:pt>
                <c:pt idx="114">
                  <c:v>-23.436576</c:v>
                </c:pt>
                <c:pt idx="115">
                  <c:v>-25.57838</c:v>
                </c:pt>
                <c:pt idx="116">
                  <c:v>-26.779014</c:v>
                </c:pt>
                <c:pt idx="117">
                  <c:v>-25.538524</c:v>
                </c:pt>
                <c:pt idx="118">
                  <c:v>-25.472084</c:v>
                </c:pt>
                <c:pt idx="119">
                  <c:v>-26.883886</c:v>
                </c:pt>
                <c:pt idx="120">
                  <c:v>-29.968658</c:v>
                </c:pt>
                <c:pt idx="121">
                  <c:v>-29.069262</c:v>
                </c:pt>
                <c:pt idx="122">
                  <c:v>-28.437492</c:v>
                </c:pt>
                <c:pt idx="123">
                  <c:v>-28.939764</c:v>
                </c:pt>
                <c:pt idx="124">
                  <c:v>-30.60802</c:v>
                </c:pt>
                <c:pt idx="125">
                  <c:v>-31.464812</c:v>
                </c:pt>
                <c:pt idx="126">
                  <c:v>-29.950294</c:v>
                </c:pt>
                <c:pt idx="127">
                  <c:v>-31.04553</c:v>
                </c:pt>
                <c:pt idx="128">
                  <c:v>-34.022754</c:v>
                </c:pt>
                <c:pt idx="129">
                  <c:v>-33.788948</c:v>
                </c:pt>
                <c:pt idx="130">
                  <c:v>-33.36929</c:v>
                </c:pt>
                <c:pt idx="131">
                  <c:v>-33.247224</c:v>
                </c:pt>
                <c:pt idx="132">
                  <c:v>-36.549696</c:v>
                </c:pt>
                <c:pt idx="133">
                  <c:v>-37.74283</c:v>
                </c:pt>
                <c:pt idx="134">
                  <c:v>-37.012616</c:v>
                </c:pt>
                <c:pt idx="135">
                  <c:v>-36.929602</c:v>
                </c:pt>
                <c:pt idx="136">
                  <c:v>-39.562146</c:v>
                </c:pt>
                <c:pt idx="137">
                  <c:v>-43.038408</c:v>
                </c:pt>
                <c:pt idx="138">
                  <c:v>-42.56141</c:v>
                </c:pt>
                <c:pt idx="139">
                  <c:v>-42.935516</c:v>
                </c:pt>
                <c:pt idx="140">
                  <c:v>-45.051364</c:v>
                </c:pt>
                <c:pt idx="141">
                  <c:v>-49.673638</c:v>
                </c:pt>
                <c:pt idx="142">
                  <c:v>-49.23601</c:v>
                </c:pt>
                <c:pt idx="143">
                  <c:v>-50.733784</c:v>
                </c:pt>
                <c:pt idx="144">
                  <c:v>-50.586402</c:v>
                </c:pt>
                <c:pt idx="145">
                  <c:v>-44.876786</c:v>
                </c:pt>
                <c:pt idx="146">
                  <c:v>-39.90456</c:v>
                </c:pt>
                <c:pt idx="147">
                  <c:v>-35.37025200000001</c:v>
                </c:pt>
                <c:pt idx="148">
                  <c:v>-33.2811</c:v>
                </c:pt>
                <c:pt idx="149">
                  <c:v>-32.68055</c:v>
                </c:pt>
                <c:pt idx="150">
                  <c:v>-31.871596</c:v>
                </c:pt>
                <c:pt idx="151">
                  <c:v>-27.470522</c:v>
                </c:pt>
                <c:pt idx="152">
                  <c:v>-26.232612</c:v>
                </c:pt>
                <c:pt idx="153">
                  <c:v>-26.981384</c:v>
                </c:pt>
                <c:pt idx="154">
                  <c:v>-25.729524</c:v>
                </c:pt>
                <c:pt idx="155">
                  <c:v>-23.636268</c:v>
                </c:pt>
                <c:pt idx="156">
                  <c:v>-22.678374</c:v>
                </c:pt>
                <c:pt idx="157">
                  <c:v>-22.931604</c:v>
                </c:pt>
                <c:pt idx="158">
                  <c:v>-23.485458</c:v>
                </c:pt>
                <c:pt idx="159">
                  <c:v>-20.738352</c:v>
                </c:pt>
                <c:pt idx="160">
                  <c:v>-18.64665</c:v>
                </c:pt>
                <c:pt idx="161">
                  <c:v>-19.386694</c:v>
                </c:pt>
                <c:pt idx="162">
                  <c:v>-20.303674</c:v>
                </c:pt>
                <c:pt idx="163">
                  <c:v>-18.851656</c:v>
                </c:pt>
                <c:pt idx="164">
                  <c:v>-16.14263</c:v>
                </c:pt>
                <c:pt idx="165">
                  <c:v>-17.32247</c:v>
                </c:pt>
                <c:pt idx="166">
                  <c:v>-17.737868</c:v>
                </c:pt>
                <c:pt idx="167">
                  <c:v>-16.988942</c:v>
                </c:pt>
                <c:pt idx="168">
                  <c:v>-13.215206</c:v>
                </c:pt>
                <c:pt idx="169">
                  <c:v>-13.66561</c:v>
                </c:pt>
                <c:pt idx="170">
                  <c:v>-14.577162</c:v>
                </c:pt>
                <c:pt idx="171">
                  <c:v>-14.24136</c:v>
                </c:pt>
                <c:pt idx="172">
                  <c:v>-11.899188</c:v>
                </c:pt>
                <c:pt idx="173">
                  <c:v>-11.0778496</c:v>
                </c:pt>
                <c:pt idx="174">
                  <c:v>-11.890878</c:v>
                </c:pt>
                <c:pt idx="175">
                  <c:v>-12.343476</c:v>
                </c:pt>
                <c:pt idx="176">
                  <c:v>-8.337036000000001</c:v>
                </c:pt>
                <c:pt idx="177">
                  <c:v>-7.808128399999999</c:v>
                </c:pt>
                <c:pt idx="178">
                  <c:v>-9.433175199999999</c:v>
                </c:pt>
                <c:pt idx="179">
                  <c:v>-9.100451400000001</c:v>
                </c:pt>
                <c:pt idx="180">
                  <c:v>-6.5723252</c:v>
                </c:pt>
                <c:pt idx="181">
                  <c:v>-5.5534508</c:v>
                </c:pt>
                <c:pt idx="182">
                  <c:v>-4.986193999999999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-5.591058333333334</c:v>
                </c:pt>
                <c:pt idx="1">
                  <c:v>-6.435509999999999</c:v>
                </c:pt>
                <c:pt idx="2">
                  <c:v>-4.6115166</c:v>
                </c:pt>
                <c:pt idx="3">
                  <c:v>-1.8590488</c:v>
                </c:pt>
                <c:pt idx="4">
                  <c:v>-2.7995388</c:v>
                </c:pt>
                <c:pt idx="5">
                  <c:v>-2.597083</c:v>
                </c:pt>
                <c:pt idx="6">
                  <c:v>-0.7122069999999999</c:v>
                </c:pt>
                <c:pt idx="7">
                  <c:v>2.3533156</c:v>
                </c:pt>
                <c:pt idx="8">
                  <c:v>2.1435646</c:v>
                </c:pt>
                <c:pt idx="9">
                  <c:v>2.3648698</c:v>
                </c:pt>
                <c:pt idx="10">
                  <c:v>3.142154</c:v>
                </c:pt>
                <c:pt idx="11">
                  <c:v>6.7499894</c:v>
                </c:pt>
                <c:pt idx="12">
                  <c:v>6.998120800000001</c:v>
                </c:pt>
                <c:pt idx="13">
                  <c:v>7.4544916</c:v>
                </c:pt>
                <c:pt idx="14">
                  <c:v>7.659167399999999</c:v>
                </c:pt>
                <c:pt idx="15">
                  <c:v>11.2184862</c:v>
                </c:pt>
                <c:pt idx="16">
                  <c:v>11.7872816</c:v>
                </c:pt>
                <c:pt idx="17">
                  <c:v>11.780076</c:v>
                </c:pt>
                <c:pt idx="18">
                  <c:v>11.63614</c:v>
                </c:pt>
                <c:pt idx="19">
                  <c:v>15.724626</c:v>
                </c:pt>
                <c:pt idx="20">
                  <c:v>17.259182</c:v>
                </c:pt>
                <c:pt idx="21">
                  <c:v>18.27428</c:v>
                </c:pt>
                <c:pt idx="22">
                  <c:v>19.518798</c:v>
                </c:pt>
                <c:pt idx="23">
                  <c:v>22.883082</c:v>
                </c:pt>
                <c:pt idx="24">
                  <c:v>26.240208</c:v>
                </c:pt>
                <c:pt idx="25">
                  <c:v>27.978848</c:v>
                </c:pt>
                <c:pt idx="26">
                  <c:v>29.077048</c:v>
                </c:pt>
                <c:pt idx="27">
                  <c:v>31.68094</c:v>
                </c:pt>
                <c:pt idx="28">
                  <c:v>35.684544</c:v>
                </c:pt>
                <c:pt idx="29">
                  <c:v>36.281252</c:v>
                </c:pt>
                <c:pt idx="30">
                  <c:v>36.1834</c:v>
                </c:pt>
                <c:pt idx="31">
                  <c:v>37.27953</c:v>
                </c:pt>
                <c:pt idx="32">
                  <c:v>39.134312</c:v>
                </c:pt>
                <c:pt idx="33">
                  <c:v>38.488298</c:v>
                </c:pt>
                <c:pt idx="34">
                  <c:v>37.877528</c:v>
                </c:pt>
                <c:pt idx="35">
                  <c:v>37.067258</c:v>
                </c:pt>
                <c:pt idx="36">
                  <c:v>39.584984</c:v>
                </c:pt>
                <c:pt idx="37">
                  <c:v>40.000078</c:v>
                </c:pt>
                <c:pt idx="38">
                  <c:v>38.934474</c:v>
                </c:pt>
                <c:pt idx="39">
                  <c:v>37.888012</c:v>
                </c:pt>
                <c:pt idx="40">
                  <c:v>39.817736</c:v>
                </c:pt>
                <c:pt idx="41">
                  <c:v>40.75436</c:v>
                </c:pt>
                <c:pt idx="42">
                  <c:v>39.471646</c:v>
                </c:pt>
                <c:pt idx="43">
                  <c:v>39.061888</c:v>
                </c:pt>
                <c:pt idx="44">
                  <c:v>41.14053800000001</c:v>
                </c:pt>
                <c:pt idx="45">
                  <c:v>41.892938</c:v>
                </c:pt>
                <c:pt idx="46">
                  <c:v>40.961928</c:v>
                </c:pt>
                <c:pt idx="47">
                  <c:v>41.108812</c:v>
                </c:pt>
                <c:pt idx="48">
                  <c:v>41.46653</c:v>
                </c:pt>
                <c:pt idx="49">
                  <c:v>43.23497200000001</c:v>
                </c:pt>
                <c:pt idx="50">
                  <c:v>43.38223</c:v>
                </c:pt>
                <c:pt idx="51">
                  <c:v>42.335424</c:v>
                </c:pt>
                <c:pt idx="52">
                  <c:v>41.370068</c:v>
                </c:pt>
                <c:pt idx="53">
                  <c:v>35.179524</c:v>
                </c:pt>
                <c:pt idx="54">
                  <c:v>30.479914</c:v>
                </c:pt>
                <c:pt idx="55">
                  <c:v>27.155822</c:v>
                </c:pt>
                <c:pt idx="56">
                  <c:v>25.963036</c:v>
                </c:pt>
                <c:pt idx="57">
                  <c:v>24.7835</c:v>
                </c:pt>
                <c:pt idx="58">
                  <c:v>20.643048</c:v>
                </c:pt>
                <c:pt idx="59">
                  <c:v>19.768196</c:v>
                </c:pt>
                <c:pt idx="60">
                  <c:v>18.317568</c:v>
                </c:pt>
                <c:pt idx="61">
                  <c:v>18.602586</c:v>
                </c:pt>
                <c:pt idx="62">
                  <c:v>15.257536</c:v>
                </c:pt>
                <c:pt idx="63">
                  <c:v>14.23883</c:v>
                </c:pt>
                <c:pt idx="64">
                  <c:v>13.414628</c:v>
                </c:pt>
                <c:pt idx="65">
                  <c:v>13.513834</c:v>
                </c:pt>
                <c:pt idx="66">
                  <c:v>11.1968008</c:v>
                </c:pt>
                <c:pt idx="67">
                  <c:v>9.4998466</c:v>
                </c:pt>
                <c:pt idx="68">
                  <c:v>9.160352</c:v>
                </c:pt>
                <c:pt idx="69">
                  <c:v>9.4157756</c:v>
                </c:pt>
                <c:pt idx="70">
                  <c:v>8.3232038</c:v>
                </c:pt>
                <c:pt idx="71">
                  <c:v>6.6235114</c:v>
                </c:pt>
                <c:pt idx="72">
                  <c:v>5.9010966</c:v>
                </c:pt>
                <c:pt idx="73">
                  <c:v>5.9209708</c:v>
                </c:pt>
                <c:pt idx="74">
                  <c:v>4.9824556</c:v>
                </c:pt>
                <c:pt idx="75">
                  <c:v>1.661581</c:v>
                </c:pt>
                <c:pt idx="76">
                  <c:v>2.9491822</c:v>
                </c:pt>
                <c:pt idx="77">
                  <c:v>3.080025</c:v>
                </c:pt>
                <c:pt idx="78">
                  <c:v>2.7834556</c:v>
                </c:pt>
                <c:pt idx="79">
                  <c:v>-0.805227</c:v>
                </c:pt>
                <c:pt idx="80">
                  <c:v>-1.8467722</c:v>
                </c:pt>
                <c:pt idx="81">
                  <c:v>-1.1454438</c:v>
                </c:pt>
                <c:pt idx="82">
                  <c:v>-2.1139014</c:v>
                </c:pt>
                <c:pt idx="83">
                  <c:v>-6.0829002</c:v>
                </c:pt>
                <c:pt idx="84">
                  <c:v>-7.469744400000001</c:v>
                </c:pt>
                <c:pt idx="85">
                  <c:v>-7.6323852</c:v>
                </c:pt>
                <c:pt idx="86">
                  <c:v>-7.5368916</c:v>
                </c:pt>
                <c:pt idx="87">
                  <c:v>-9.254446</c:v>
                </c:pt>
                <c:pt idx="88">
                  <c:v>-10.0923152</c:v>
                </c:pt>
                <c:pt idx="89">
                  <c:v>-9.410448800000001</c:v>
                </c:pt>
                <c:pt idx="90">
                  <c:v>-9.614123599999999</c:v>
                </c:pt>
                <c:pt idx="91">
                  <c:v>-11.192614</c:v>
                </c:pt>
                <c:pt idx="92">
                  <c:v>-13.46935</c:v>
                </c:pt>
                <c:pt idx="93">
                  <c:v>-13.366102</c:v>
                </c:pt>
                <c:pt idx="94">
                  <c:v>-12.747838</c:v>
                </c:pt>
                <c:pt idx="95">
                  <c:v>-13.865224</c:v>
                </c:pt>
                <c:pt idx="96">
                  <c:v>-16.041992</c:v>
                </c:pt>
                <c:pt idx="97">
                  <c:v>-16.426612</c:v>
                </c:pt>
                <c:pt idx="98">
                  <c:v>-15.805752</c:v>
                </c:pt>
                <c:pt idx="99">
                  <c:v>-16.158588</c:v>
                </c:pt>
                <c:pt idx="100">
                  <c:v>-20.160246</c:v>
                </c:pt>
                <c:pt idx="101">
                  <c:v>-20.432696</c:v>
                </c:pt>
                <c:pt idx="102">
                  <c:v>-18.302024</c:v>
                </c:pt>
                <c:pt idx="103">
                  <c:v>-18.69476</c:v>
                </c:pt>
                <c:pt idx="104">
                  <c:v>-20.701226</c:v>
                </c:pt>
                <c:pt idx="105">
                  <c:v>-21.177804</c:v>
                </c:pt>
                <c:pt idx="106">
                  <c:v>-21.047994</c:v>
                </c:pt>
                <c:pt idx="107">
                  <c:v>-20.109804</c:v>
                </c:pt>
                <c:pt idx="108">
                  <c:v>-22.648438</c:v>
                </c:pt>
                <c:pt idx="109">
                  <c:v>-24.223438</c:v>
                </c:pt>
                <c:pt idx="110">
                  <c:v>-23.662626</c:v>
                </c:pt>
                <c:pt idx="111">
                  <c:v>-22.96506</c:v>
                </c:pt>
                <c:pt idx="112">
                  <c:v>-24.499626</c:v>
                </c:pt>
                <c:pt idx="113">
                  <c:v>-25.927606</c:v>
                </c:pt>
                <c:pt idx="114">
                  <c:v>-26.108038</c:v>
                </c:pt>
                <c:pt idx="115">
                  <c:v>-24.737944</c:v>
                </c:pt>
                <c:pt idx="116">
                  <c:v>-25.996786</c:v>
                </c:pt>
                <c:pt idx="117">
                  <c:v>-28.37437</c:v>
                </c:pt>
                <c:pt idx="118">
                  <c:v>-28.193272</c:v>
                </c:pt>
                <c:pt idx="119">
                  <c:v>-26.874364</c:v>
                </c:pt>
                <c:pt idx="120">
                  <c:v>-28.30455</c:v>
                </c:pt>
                <c:pt idx="121">
                  <c:v>-30.00859</c:v>
                </c:pt>
                <c:pt idx="122">
                  <c:v>-30.756956</c:v>
                </c:pt>
                <c:pt idx="123">
                  <c:v>-29.613872</c:v>
                </c:pt>
                <c:pt idx="124">
                  <c:v>-29.948834</c:v>
                </c:pt>
                <c:pt idx="125">
                  <c:v>-32.633794</c:v>
                </c:pt>
                <c:pt idx="126">
                  <c:v>-33.996558</c:v>
                </c:pt>
                <c:pt idx="127">
                  <c:v>-33.233264</c:v>
                </c:pt>
                <c:pt idx="128">
                  <c:v>-32.109762</c:v>
                </c:pt>
                <c:pt idx="129">
                  <c:v>-34.286594</c:v>
                </c:pt>
                <c:pt idx="130">
                  <c:v>-36.653754</c:v>
                </c:pt>
                <c:pt idx="131">
                  <c:v>-36.41856</c:v>
                </c:pt>
                <c:pt idx="132">
                  <c:v>-35.508254</c:v>
                </c:pt>
                <c:pt idx="133">
                  <c:v>-37.93221999999999</c:v>
                </c:pt>
                <c:pt idx="134">
                  <c:v>-40.603764</c:v>
                </c:pt>
                <c:pt idx="135">
                  <c:v>-40.843704</c:v>
                </c:pt>
                <c:pt idx="136">
                  <c:v>-40.5813</c:v>
                </c:pt>
                <c:pt idx="137">
                  <c:v>-42.466752</c:v>
                </c:pt>
                <c:pt idx="138">
                  <c:v>-46.266524</c:v>
                </c:pt>
                <c:pt idx="139">
                  <c:v>-47.785204</c:v>
                </c:pt>
                <c:pt idx="140">
                  <c:v>-48.001514</c:v>
                </c:pt>
                <c:pt idx="141">
                  <c:v>-50.70628000000001</c:v>
                </c:pt>
                <c:pt idx="142">
                  <c:v>-52.499984</c:v>
                </c:pt>
                <c:pt idx="143">
                  <c:v>-44.538884</c:v>
                </c:pt>
                <c:pt idx="144">
                  <c:v>-37.021478</c:v>
                </c:pt>
                <c:pt idx="145">
                  <c:v>-35.02342</c:v>
                </c:pt>
                <c:pt idx="146">
                  <c:v>-33.448876</c:v>
                </c:pt>
                <c:pt idx="147">
                  <c:v>-32.634238</c:v>
                </c:pt>
                <c:pt idx="148">
                  <c:v>-28.469456</c:v>
                </c:pt>
                <c:pt idx="149">
                  <c:v>-27.007016</c:v>
                </c:pt>
                <c:pt idx="150">
                  <c:v>-26.33453</c:v>
                </c:pt>
                <c:pt idx="151">
                  <c:v>-27.435488</c:v>
                </c:pt>
                <c:pt idx="152">
                  <c:v>-24.928888</c:v>
                </c:pt>
                <c:pt idx="153">
                  <c:v>-22.451312</c:v>
                </c:pt>
                <c:pt idx="154">
                  <c:v>-23.629026</c:v>
                </c:pt>
                <c:pt idx="155">
                  <c:v>-23.851304</c:v>
                </c:pt>
                <c:pt idx="156">
                  <c:v>-21.382922</c:v>
                </c:pt>
                <c:pt idx="157">
                  <c:v>-19.502768</c:v>
                </c:pt>
                <c:pt idx="158">
                  <c:v>-19.457918</c:v>
                </c:pt>
                <c:pt idx="159">
                  <c:v>-20.237324</c:v>
                </c:pt>
                <c:pt idx="160">
                  <c:v>-19.709046</c:v>
                </c:pt>
                <c:pt idx="161">
                  <c:v>-17.193568</c:v>
                </c:pt>
                <c:pt idx="162">
                  <c:v>-16.896532</c:v>
                </c:pt>
                <c:pt idx="163">
                  <c:v>-18.033012</c:v>
                </c:pt>
                <c:pt idx="164">
                  <c:v>-17.261346</c:v>
                </c:pt>
                <c:pt idx="165">
                  <c:v>-13.63195</c:v>
                </c:pt>
                <c:pt idx="166">
                  <c:v>-14.073524</c:v>
                </c:pt>
                <c:pt idx="167">
                  <c:v>-14.646952</c:v>
                </c:pt>
                <c:pt idx="168">
                  <c:v>-14.581134</c:v>
                </c:pt>
                <c:pt idx="169">
                  <c:v>-11.8656122</c:v>
                </c:pt>
                <c:pt idx="170">
                  <c:v>-12.375342</c:v>
                </c:pt>
                <c:pt idx="171">
                  <c:v>-11.308978</c:v>
                </c:pt>
                <c:pt idx="172">
                  <c:v>-11.940038</c:v>
                </c:pt>
                <c:pt idx="173">
                  <c:v>-9.590454399999999</c:v>
                </c:pt>
                <c:pt idx="174">
                  <c:v>-7.7229242</c:v>
                </c:pt>
                <c:pt idx="175">
                  <c:v>-9.056000000000001</c:v>
                </c:pt>
                <c:pt idx="176">
                  <c:v>-9.0176292</c:v>
                </c:pt>
                <c:pt idx="177">
                  <c:v>-7.151935399999999</c:v>
                </c:pt>
                <c:pt idx="178">
                  <c:v>-5.247338000000001</c:v>
                </c:pt>
                <c:pt idx="179">
                  <c:v>-5.6902552</c:v>
                </c:pt>
                <c:pt idx="180">
                  <c:v>-6.088829</c:v>
                </c:pt>
                <c:pt idx="181">
                  <c:v>-4.2669052</c:v>
                </c:pt>
                <c:pt idx="182">
                  <c:v>-1.697159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-2.168549</c:v>
                </c:pt>
                <c:pt idx="1">
                  <c:v>-2.9672674</c:v>
                </c:pt>
                <c:pt idx="2">
                  <c:v>-2.5993662</c:v>
                </c:pt>
                <c:pt idx="3">
                  <c:v>-1.5454758</c:v>
                </c:pt>
                <c:pt idx="4">
                  <c:v>1.771248</c:v>
                </c:pt>
                <c:pt idx="5">
                  <c:v>1.7074154</c:v>
                </c:pt>
                <c:pt idx="6">
                  <c:v>1.4237782</c:v>
                </c:pt>
                <c:pt idx="7">
                  <c:v>2.3779226</c:v>
                </c:pt>
                <c:pt idx="8">
                  <c:v>5.3901522</c:v>
                </c:pt>
                <c:pt idx="9">
                  <c:v>6.545252</c:v>
                </c:pt>
                <c:pt idx="10">
                  <c:v>6.329897799999999</c:v>
                </c:pt>
                <c:pt idx="11">
                  <c:v>6.9112768</c:v>
                </c:pt>
                <c:pt idx="12">
                  <c:v>10.1381736</c:v>
                </c:pt>
                <c:pt idx="13">
                  <c:v>10.898509</c:v>
                </c:pt>
                <c:pt idx="14">
                  <c:v>10.7883912</c:v>
                </c:pt>
                <c:pt idx="15">
                  <c:v>11.706606</c:v>
                </c:pt>
                <c:pt idx="16">
                  <c:v>13.847392</c:v>
                </c:pt>
                <c:pt idx="17">
                  <c:v>17.538278</c:v>
                </c:pt>
                <c:pt idx="18">
                  <c:v>17.028634</c:v>
                </c:pt>
                <c:pt idx="19">
                  <c:v>17.64332</c:v>
                </c:pt>
                <c:pt idx="20">
                  <c:v>20.225318</c:v>
                </c:pt>
                <c:pt idx="21">
                  <c:v>24.48256</c:v>
                </c:pt>
                <c:pt idx="22">
                  <c:v>25.254564</c:v>
                </c:pt>
                <c:pt idx="23">
                  <c:v>27.465658</c:v>
                </c:pt>
                <c:pt idx="24">
                  <c:v>29.883874</c:v>
                </c:pt>
                <c:pt idx="25">
                  <c:v>34.003312</c:v>
                </c:pt>
                <c:pt idx="26">
                  <c:v>33.999618</c:v>
                </c:pt>
                <c:pt idx="27">
                  <c:v>35.604688</c:v>
                </c:pt>
                <c:pt idx="28">
                  <c:v>35.715832</c:v>
                </c:pt>
                <c:pt idx="29">
                  <c:v>39.555502</c:v>
                </c:pt>
                <c:pt idx="30">
                  <c:v>38.566336</c:v>
                </c:pt>
                <c:pt idx="31">
                  <c:v>37.71498</c:v>
                </c:pt>
                <c:pt idx="32">
                  <c:v>36.412394</c:v>
                </c:pt>
                <c:pt idx="33">
                  <c:v>38.892522</c:v>
                </c:pt>
                <c:pt idx="34">
                  <c:v>39.05604599999999</c:v>
                </c:pt>
                <c:pt idx="35">
                  <c:v>39.183446</c:v>
                </c:pt>
                <c:pt idx="36">
                  <c:v>38.078626</c:v>
                </c:pt>
                <c:pt idx="37">
                  <c:v>39.423828</c:v>
                </c:pt>
                <c:pt idx="38">
                  <c:v>39.115478</c:v>
                </c:pt>
                <c:pt idx="39">
                  <c:v>39.79055200000001</c:v>
                </c:pt>
                <c:pt idx="40">
                  <c:v>38.6718</c:v>
                </c:pt>
                <c:pt idx="41">
                  <c:v>39.304526</c:v>
                </c:pt>
                <c:pt idx="42">
                  <c:v>41.99891</c:v>
                </c:pt>
                <c:pt idx="43">
                  <c:v>41.42295</c:v>
                </c:pt>
                <c:pt idx="44">
                  <c:v>40.283388</c:v>
                </c:pt>
                <c:pt idx="45">
                  <c:v>40.036506</c:v>
                </c:pt>
                <c:pt idx="46">
                  <c:v>42.790312</c:v>
                </c:pt>
                <c:pt idx="47">
                  <c:v>42.56113000000001</c:v>
                </c:pt>
                <c:pt idx="48">
                  <c:v>42.174274</c:v>
                </c:pt>
                <c:pt idx="49">
                  <c:v>42.343262</c:v>
                </c:pt>
                <c:pt idx="50">
                  <c:v>42.928096</c:v>
                </c:pt>
                <c:pt idx="51">
                  <c:v>32.644378</c:v>
                </c:pt>
                <c:pt idx="52">
                  <c:v>30.351552</c:v>
                </c:pt>
                <c:pt idx="53">
                  <c:v>28.295888</c:v>
                </c:pt>
                <c:pt idx="54">
                  <c:v>27.02881</c:v>
                </c:pt>
                <c:pt idx="55">
                  <c:v>22.755658</c:v>
                </c:pt>
                <c:pt idx="56">
                  <c:v>20.516606</c:v>
                </c:pt>
                <c:pt idx="57">
                  <c:v>19.945674</c:v>
                </c:pt>
                <c:pt idx="58">
                  <c:v>19.930638</c:v>
                </c:pt>
                <c:pt idx="59">
                  <c:v>17.033978</c:v>
                </c:pt>
                <c:pt idx="60">
                  <c:v>15.301884</c:v>
                </c:pt>
                <c:pt idx="61">
                  <c:v>14.964628</c:v>
                </c:pt>
                <c:pt idx="62">
                  <c:v>14.599196</c:v>
                </c:pt>
                <c:pt idx="63">
                  <c:v>12.2910872</c:v>
                </c:pt>
                <c:pt idx="64">
                  <c:v>9.68507</c:v>
                </c:pt>
                <c:pt idx="65">
                  <c:v>9.789234</c:v>
                </c:pt>
                <c:pt idx="66">
                  <c:v>10.2861264</c:v>
                </c:pt>
                <c:pt idx="67">
                  <c:v>9.6095658</c:v>
                </c:pt>
                <c:pt idx="68">
                  <c:v>6.1050574</c:v>
                </c:pt>
                <c:pt idx="69">
                  <c:v>7.195646999999999</c:v>
                </c:pt>
                <c:pt idx="70">
                  <c:v>6.382744799999999</c:v>
                </c:pt>
                <c:pt idx="71">
                  <c:v>6.0489914</c:v>
                </c:pt>
                <c:pt idx="72">
                  <c:v>2.7908072</c:v>
                </c:pt>
                <c:pt idx="73">
                  <c:v>2.6422254</c:v>
                </c:pt>
                <c:pt idx="74">
                  <c:v>4.6231692</c:v>
                </c:pt>
                <c:pt idx="75">
                  <c:v>3.7893128</c:v>
                </c:pt>
                <c:pt idx="76">
                  <c:v>-0.2103368</c:v>
                </c:pt>
                <c:pt idx="77">
                  <c:v>0.4697184</c:v>
                </c:pt>
                <c:pt idx="78">
                  <c:v>-0.1116994</c:v>
                </c:pt>
                <c:pt idx="79">
                  <c:v>-1.3991046</c:v>
                </c:pt>
                <c:pt idx="80">
                  <c:v>-3.387365</c:v>
                </c:pt>
                <c:pt idx="81">
                  <c:v>-6.30758</c:v>
                </c:pt>
                <c:pt idx="82">
                  <c:v>-5.441099400000001</c:v>
                </c:pt>
                <c:pt idx="83">
                  <c:v>-6.743777400000001</c:v>
                </c:pt>
                <c:pt idx="84">
                  <c:v>-8.5764096</c:v>
                </c:pt>
                <c:pt idx="85">
                  <c:v>-9.751610400000001</c:v>
                </c:pt>
                <c:pt idx="86">
                  <c:v>-9.241865800000001</c:v>
                </c:pt>
                <c:pt idx="87">
                  <c:v>-9.068015800000001</c:v>
                </c:pt>
                <c:pt idx="88">
                  <c:v>-10.6032368</c:v>
                </c:pt>
                <c:pt idx="89">
                  <c:v>-12.84573</c:v>
                </c:pt>
                <c:pt idx="90">
                  <c:v>-12.854738</c:v>
                </c:pt>
                <c:pt idx="91">
                  <c:v>-12.18561</c:v>
                </c:pt>
                <c:pt idx="92">
                  <c:v>-12.602778</c:v>
                </c:pt>
                <c:pt idx="93">
                  <c:v>-14.964572</c:v>
                </c:pt>
                <c:pt idx="94">
                  <c:v>-14.926538</c:v>
                </c:pt>
                <c:pt idx="95">
                  <c:v>-15.169048</c:v>
                </c:pt>
                <c:pt idx="96">
                  <c:v>-15.40932</c:v>
                </c:pt>
                <c:pt idx="97">
                  <c:v>-18.407642</c:v>
                </c:pt>
                <c:pt idx="98">
                  <c:v>-19.85261</c:v>
                </c:pt>
                <c:pt idx="99">
                  <c:v>-18.61394</c:v>
                </c:pt>
                <c:pt idx="100">
                  <c:v>-17.717994</c:v>
                </c:pt>
                <c:pt idx="101">
                  <c:v>-19.525284</c:v>
                </c:pt>
                <c:pt idx="102">
                  <c:v>-21.26079</c:v>
                </c:pt>
                <c:pt idx="103">
                  <c:v>-20.71749</c:v>
                </c:pt>
                <c:pt idx="104">
                  <c:v>-20.077122</c:v>
                </c:pt>
                <c:pt idx="105">
                  <c:v>-22.00348</c:v>
                </c:pt>
                <c:pt idx="106">
                  <c:v>-23.026564</c:v>
                </c:pt>
                <c:pt idx="107">
                  <c:v>-23.404394</c:v>
                </c:pt>
                <c:pt idx="108">
                  <c:v>-22.235722</c:v>
                </c:pt>
                <c:pt idx="109">
                  <c:v>-22.703848</c:v>
                </c:pt>
                <c:pt idx="110">
                  <c:v>-25.55964</c:v>
                </c:pt>
                <c:pt idx="111">
                  <c:v>-24.957102</c:v>
                </c:pt>
                <c:pt idx="112">
                  <c:v>-24.790754</c:v>
                </c:pt>
                <c:pt idx="113">
                  <c:v>-25.004768</c:v>
                </c:pt>
                <c:pt idx="114">
                  <c:v>-27.126552</c:v>
                </c:pt>
                <c:pt idx="115">
                  <c:v>-28.649126</c:v>
                </c:pt>
                <c:pt idx="116">
                  <c:v>-26.85581</c:v>
                </c:pt>
                <c:pt idx="117">
                  <c:v>-27.003484</c:v>
                </c:pt>
                <c:pt idx="118">
                  <c:v>-29.766196</c:v>
                </c:pt>
                <c:pt idx="119">
                  <c:v>-29.108044</c:v>
                </c:pt>
                <c:pt idx="120">
                  <c:v>-29.732474</c:v>
                </c:pt>
                <c:pt idx="121">
                  <c:v>-29.602594</c:v>
                </c:pt>
                <c:pt idx="122">
                  <c:v>-31.284644</c:v>
                </c:pt>
                <c:pt idx="123">
                  <c:v>-33.04575999999999</c:v>
                </c:pt>
                <c:pt idx="124">
                  <c:v>-32.258076</c:v>
                </c:pt>
                <c:pt idx="125">
                  <c:v>-31.72844</c:v>
                </c:pt>
                <c:pt idx="126">
                  <c:v>-33.76457</c:v>
                </c:pt>
                <c:pt idx="127">
                  <c:v>-35.680304</c:v>
                </c:pt>
                <c:pt idx="128">
                  <c:v>-34.656004</c:v>
                </c:pt>
                <c:pt idx="129">
                  <c:v>-34.753812</c:v>
                </c:pt>
                <c:pt idx="130">
                  <c:v>-36.144746</c:v>
                </c:pt>
                <c:pt idx="131">
                  <c:v>-39.68733</c:v>
                </c:pt>
                <c:pt idx="132">
                  <c:v>-39.611154</c:v>
                </c:pt>
                <c:pt idx="133">
                  <c:v>-38.853682</c:v>
                </c:pt>
                <c:pt idx="134">
                  <c:v>-40.331756</c:v>
                </c:pt>
                <c:pt idx="135">
                  <c:v>-44.911708</c:v>
                </c:pt>
                <c:pt idx="136">
                  <c:v>-45.347718</c:v>
                </c:pt>
                <c:pt idx="137">
                  <c:v>-45.572716</c:v>
                </c:pt>
                <c:pt idx="138">
                  <c:v>-47.500826</c:v>
                </c:pt>
                <c:pt idx="139">
                  <c:v>-53.165202</c:v>
                </c:pt>
                <c:pt idx="140">
                  <c:v>-52.56917600000001</c:v>
                </c:pt>
                <c:pt idx="141">
                  <c:v>-42.405996</c:v>
                </c:pt>
                <c:pt idx="142">
                  <c:v>-37.28507399999999</c:v>
                </c:pt>
                <c:pt idx="143">
                  <c:v>-36.314756</c:v>
                </c:pt>
                <c:pt idx="144">
                  <c:v>-34.531998</c:v>
                </c:pt>
                <c:pt idx="145">
                  <c:v>-30.761914</c:v>
                </c:pt>
                <c:pt idx="146">
                  <c:v>-27.752714</c:v>
                </c:pt>
                <c:pt idx="147">
                  <c:v>-27.566092</c:v>
                </c:pt>
                <c:pt idx="148">
                  <c:v>-27.928682</c:v>
                </c:pt>
                <c:pt idx="149">
                  <c:v>-25.955218</c:v>
                </c:pt>
                <c:pt idx="150">
                  <c:v>-23.151016</c:v>
                </c:pt>
                <c:pt idx="151">
                  <c:v>-23.624966</c:v>
                </c:pt>
                <c:pt idx="152">
                  <c:v>-23.933748</c:v>
                </c:pt>
                <c:pt idx="153">
                  <c:v>-22.3047</c:v>
                </c:pt>
                <c:pt idx="154">
                  <c:v>-19.187054</c:v>
                </c:pt>
                <c:pt idx="155">
                  <c:v>-20.185836</c:v>
                </c:pt>
                <c:pt idx="156">
                  <c:v>-20.51168</c:v>
                </c:pt>
                <c:pt idx="157">
                  <c:v>-19.819138</c:v>
                </c:pt>
                <c:pt idx="158">
                  <c:v>-17.643406</c:v>
                </c:pt>
                <c:pt idx="159">
                  <c:v>-17.405492</c:v>
                </c:pt>
                <c:pt idx="160">
                  <c:v>-18.211694</c:v>
                </c:pt>
                <c:pt idx="161">
                  <c:v>-17.802068</c:v>
                </c:pt>
                <c:pt idx="162">
                  <c:v>-15.01739</c:v>
                </c:pt>
                <c:pt idx="163">
                  <c:v>-14.280448</c:v>
                </c:pt>
                <c:pt idx="164">
                  <c:v>-14.74747</c:v>
                </c:pt>
                <c:pt idx="165">
                  <c:v>-14.845356</c:v>
                </c:pt>
                <c:pt idx="166">
                  <c:v>-12.486703</c:v>
                </c:pt>
                <c:pt idx="167">
                  <c:v>-11.2411964</c:v>
                </c:pt>
                <c:pt idx="168">
                  <c:v>-12.581246</c:v>
                </c:pt>
                <c:pt idx="169">
                  <c:v>-13.03196</c:v>
                </c:pt>
                <c:pt idx="170">
                  <c:v>-10.8113572</c:v>
                </c:pt>
                <c:pt idx="171">
                  <c:v>-8.6870476</c:v>
                </c:pt>
                <c:pt idx="172">
                  <c:v>-9.5112214</c:v>
                </c:pt>
                <c:pt idx="173">
                  <c:v>-9.263368199999999</c:v>
                </c:pt>
                <c:pt idx="174">
                  <c:v>-8.480486600000001</c:v>
                </c:pt>
                <c:pt idx="175">
                  <c:v>-6.2816576</c:v>
                </c:pt>
                <c:pt idx="176">
                  <c:v>-5.8850812</c:v>
                </c:pt>
                <c:pt idx="177">
                  <c:v>-6.859565600000001</c:v>
                </c:pt>
                <c:pt idx="178">
                  <c:v>-5.022799</c:v>
                </c:pt>
                <c:pt idx="179">
                  <c:v>-1.6042276</c:v>
                </c:pt>
                <c:pt idx="180">
                  <c:v>-2.8135918</c:v>
                </c:pt>
                <c:pt idx="181">
                  <c:v>-3.6047488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-3.3817234</c:v>
                </c:pt>
                <c:pt idx="1">
                  <c:v>0.374719</c:v>
                </c:pt>
                <c:pt idx="2">
                  <c:v>0.757996</c:v>
                </c:pt>
                <c:pt idx="3">
                  <c:v>0.7343232000000001</c:v>
                </c:pt>
                <c:pt idx="4">
                  <c:v>0.9837259999999999</c:v>
                </c:pt>
                <c:pt idx="5">
                  <c:v>4.226918</c:v>
                </c:pt>
                <c:pt idx="6">
                  <c:v>6.3962804</c:v>
                </c:pt>
                <c:pt idx="7">
                  <c:v>5.8078596</c:v>
                </c:pt>
                <c:pt idx="8">
                  <c:v>5.7826</c:v>
                </c:pt>
                <c:pt idx="9">
                  <c:v>7.602643400000001</c:v>
                </c:pt>
                <c:pt idx="10">
                  <c:v>10.4099154</c:v>
                </c:pt>
                <c:pt idx="11">
                  <c:v>10.1450942</c:v>
                </c:pt>
                <c:pt idx="12">
                  <c:v>10.1850822</c:v>
                </c:pt>
                <c:pt idx="13">
                  <c:v>12.79905</c:v>
                </c:pt>
                <c:pt idx="14">
                  <c:v>16.132878</c:v>
                </c:pt>
                <c:pt idx="15">
                  <c:v>16.064824</c:v>
                </c:pt>
                <c:pt idx="16">
                  <c:v>15.80611</c:v>
                </c:pt>
                <c:pt idx="17">
                  <c:v>18.00824</c:v>
                </c:pt>
                <c:pt idx="18">
                  <c:v>21.425678</c:v>
                </c:pt>
                <c:pt idx="19">
                  <c:v>23.59108</c:v>
                </c:pt>
                <c:pt idx="20">
                  <c:v>23.924404</c:v>
                </c:pt>
                <c:pt idx="21">
                  <c:v>26.719468</c:v>
                </c:pt>
                <c:pt idx="22">
                  <c:v>32.190508</c:v>
                </c:pt>
                <c:pt idx="23">
                  <c:v>33.307546</c:v>
                </c:pt>
                <c:pt idx="24">
                  <c:v>34.16963</c:v>
                </c:pt>
                <c:pt idx="25">
                  <c:v>34.126484</c:v>
                </c:pt>
                <c:pt idx="26">
                  <c:v>37.737068</c:v>
                </c:pt>
                <c:pt idx="27">
                  <c:v>38.347856</c:v>
                </c:pt>
                <c:pt idx="28">
                  <c:v>38.40815</c:v>
                </c:pt>
                <c:pt idx="29">
                  <c:v>36.623404</c:v>
                </c:pt>
                <c:pt idx="30">
                  <c:v>38.44155600000001</c:v>
                </c:pt>
                <c:pt idx="31">
                  <c:v>39.89433</c:v>
                </c:pt>
                <c:pt idx="32">
                  <c:v>38.593388</c:v>
                </c:pt>
                <c:pt idx="33">
                  <c:v>37.734628</c:v>
                </c:pt>
                <c:pt idx="34">
                  <c:v>38.20285</c:v>
                </c:pt>
                <c:pt idx="35">
                  <c:v>39.786862</c:v>
                </c:pt>
                <c:pt idx="36">
                  <c:v>39.012344</c:v>
                </c:pt>
                <c:pt idx="37">
                  <c:v>37.69475</c:v>
                </c:pt>
                <c:pt idx="38">
                  <c:v>39.985956</c:v>
                </c:pt>
                <c:pt idx="39">
                  <c:v>41.139726</c:v>
                </c:pt>
                <c:pt idx="40">
                  <c:v>41.12223</c:v>
                </c:pt>
                <c:pt idx="41">
                  <c:v>39.808966</c:v>
                </c:pt>
                <c:pt idx="42">
                  <c:v>39.762514</c:v>
                </c:pt>
                <c:pt idx="43">
                  <c:v>42.19350799999999</c:v>
                </c:pt>
                <c:pt idx="44">
                  <c:v>41.909582</c:v>
                </c:pt>
                <c:pt idx="45">
                  <c:v>41.68342199999999</c:v>
                </c:pt>
                <c:pt idx="46">
                  <c:v>41.536698</c:v>
                </c:pt>
                <c:pt idx="47">
                  <c:v>44.01553</c:v>
                </c:pt>
                <c:pt idx="48">
                  <c:v>42.12515</c:v>
                </c:pt>
                <c:pt idx="49">
                  <c:v>33.917378</c:v>
                </c:pt>
                <c:pt idx="50">
                  <c:v>31.569722</c:v>
                </c:pt>
                <c:pt idx="51">
                  <c:v>29.03519</c:v>
                </c:pt>
                <c:pt idx="52">
                  <c:v>24.768854</c:v>
                </c:pt>
                <c:pt idx="53">
                  <c:v>21.728022</c:v>
                </c:pt>
                <c:pt idx="54">
                  <c:v>21.439804</c:v>
                </c:pt>
                <c:pt idx="55">
                  <c:v>20.786116</c:v>
                </c:pt>
                <c:pt idx="56">
                  <c:v>18.426348</c:v>
                </c:pt>
                <c:pt idx="57">
                  <c:v>16.155176</c:v>
                </c:pt>
                <c:pt idx="58">
                  <c:v>16.144298</c:v>
                </c:pt>
                <c:pt idx="59">
                  <c:v>15.283602</c:v>
                </c:pt>
                <c:pt idx="60">
                  <c:v>13.915412</c:v>
                </c:pt>
                <c:pt idx="61">
                  <c:v>11.483296</c:v>
                </c:pt>
                <c:pt idx="62">
                  <c:v>10.906105</c:v>
                </c:pt>
                <c:pt idx="63">
                  <c:v>11.332522</c:v>
                </c:pt>
                <c:pt idx="64">
                  <c:v>9.948570999999999</c:v>
                </c:pt>
                <c:pt idx="65">
                  <c:v>7.9157922</c:v>
                </c:pt>
                <c:pt idx="66">
                  <c:v>7.202273</c:v>
                </c:pt>
                <c:pt idx="67">
                  <c:v>8.342789</c:v>
                </c:pt>
                <c:pt idx="68">
                  <c:v>7.6830318</c:v>
                </c:pt>
                <c:pt idx="69">
                  <c:v>4.0446992</c:v>
                </c:pt>
                <c:pt idx="70">
                  <c:v>3.5523326</c:v>
                </c:pt>
                <c:pt idx="71">
                  <c:v>4.404427</c:v>
                </c:pt>
                <c:pt idx="72">
                  <c:v>4.0837718</c:v>
                </c:pt>
                <c:pt idx="73">
                  <c:v>3.9927488</c:v>
                </c:pt>
                <c:pt idx="74">
                  <c:v>0.8185894000000001</c:v>
                </c:pt>
                <c:pt idx="75">
                  <c:v>0.9846574</c:v>
                </c:pt>
                <c:pt idx="76">
                  <c:v>0.7916432</c:v>
                </c:pt>
                <c:pt idx="77">
                  <c:v>-2.3160182</c:v>
                </c:pt>
                <c:pt idx="78">
                  <c:v>-5.1472914</c:v>
                </c:pt>
                <c:pt idx="79">
                  <c:v>-5.0718236</c:v>
                </c:pt>
                <c:pt idx="80">
                  <c:v>-5.349933399999999</c:v>
                </c:pt>
                <c:pt idx="81">
                  <c:v>-6.6769978</c:v>
                </c:pt>
                <c:pt idx="82">
                  <c:v>-8.767114599999999</c:v>
                </c:pt>
                <c:pt idx="83">
                  <c:v>-9.247474199999999</c:v>
                </c:pt>
                <c:pt idx="84">
                  <c:v>-8.637051400000001</c:v>
                </c:pt>
                <c:pt idx="85">
                  <c:v>-8.691214800000001</c:v>
                </c:pt>
                <c:pt idx="86">
                  <c:v>-12.065076</c:v>
                </c:pt>
                <c:pt idx="87">
                  <c:v>-11.643542</c:v>
                </c:pt>
                <c:pt idx="88">
                  <c:v>-11.910626</c:v>
                </c:pt>
                <c:pt idx="89">
                  <c:v>-11.949534</c:v>
                </c:pt>
                <c:pt idx="90">
                  <c:v>-14.155774</c:v>
                </c:pt>
                <c:pt idx="91">
                  <c:v>-14.912366</c:v>
                </c:pt>
                <c:pt idx="92">
                  <c:v>-13.825222</c:v>
                </c:pt>
                <c:pt idx="93">
                  <c:v>-14.369264</c:v>
                </c:pt>
                <c:pt idx="94">
                  <c:v>-18.167382</c:v>
                </c:pt>
                <c:pt idx="95">
                  <c:v>-18.158376</c:v>
                </c:pt>
                <c:pt idx="96">
                  <c:v>-17.833556</c:v>
                </c:pt>
                <c:pt idx="97">
                  <c:v>-17.624844</c:v>
                </c:pt>
                <c:pt idx="98">
                  <c:v>-17.627602</c:v>
                </c:pt>
                <c:pt idx="99">
                  <c:v>-19.426032</c:v>
                </c:pt>
                <c:pt idx="100">
                  <c:v>-19.32157</c:v>
                </c:pt>
                <c:pt idx="101">
                  <c:v>-19.23962</c:v>
                </c:pt>
                <c:pt idx="102">
                  <c:v>-20.655176</c:v>
                </c:pt>
                <c:pt idx="103">
                  <c:v>-23.780858</c:v>
                </c:pt>
                <c:pt idx="104">
                  <c:v>-22.065688</c:v>
                </c:pt>
                <c:pt idx="105">
                  <c:v>-22.167734</c:v>
                </c:pt>
                <c:pt idx="106">
                  <c:v>-22.253518</c:v>
                </c:pt>
                <c:pt idx="107">
                  <c:v>-24.574192</c:v>
                </c:pt>
                <c:pt idx="108">
                  <c:v>-24.98347</c:v>
                </c:pt>
                <c:pt idx="109">
                  <c:v>-23.6642</c:v>
                </c:pt>
                <c:pt idx="110">
                  <c:v>-23.824226</c:v>
                </c:pt>
                <c:pt idx="111">
                  <c:v>-27.05712</c:v>
                </c:pt>
                <c:pt idx="112">
                  <c:v>-27.834548</c:v>
                </c:pt>
                <c:pt idx="113">
                  <c:v>-26.011624</c:v>
                </c:pt>
                <c:pt idx="114">
                  <c:v>-26.483252</c:v>
                </c:pt>
                <c:pt idx="115">
                  <c:v>-28.59592</c:v>
                </c:pt>
                <c:pt idx="116">
                  <c:v>-29.320372</c:v>
                </c:pt>
                <c:pt idx="117">
                  <c:v>-27.52853</c:v>
                </c:pt>
                <c:pt idx="118">
                  <c:v>-28.181434</c:v>
                </c:pt>
                <c:pt idx="119">
                  <c:v>-30.483888</c:v>
                </c:pt>
                <c:pt idx="120">
                  <c:v>-32.250128</c:v>
                </c:pt>
                <c:pt idx="121">
                  <c:v>-31.069302</c:v>
                </c:pt>
                <c:pt idx="122">
                  <c:v>-31.248916</c:v>
                </c:pt>
                <c:pt idx="123">
                  <c:v>-32.21558</c:v>
                </c:pt>
                <c:pt idx="124">
                  <c:v>-34.948956</c:v>
                </c:pt>
                <c:pt idx="125">
                  <c:v>-33.901332</c:v>
                </c:pt>
                <c:pt idx="126">
                  <c:v>-33.754222</c:v>
                </c:pt>
                <c:pt idx="127">
                  <c:v>-35.515588</c:v>
                </c:pt>
                <c:pt idx="128">
                  <c:v>-38.146146</c:v>
                </c:pt>
                <c:pt idx="129">
                  <c:v>-38.309366</c:v>
                </c:pt>
                <c:pt idx="130">
                  <c:v>-38.272896</c:v>
                </c:pt>
                <c:pt idx="131">
                  <c:v>-39.317792</c:v>
                </c:pt>
                <c:pt idx="132">
                  <c:v>-42.125734</c:v>
                </c:pt>
                <c:pt idx="133">
                  <c:v>-43.90507599999999</c:v>
                </c:pt>
                <c:pt idx="134">
                  <c:v>-43.973334</c:v>
                </c:pt>
                <c:pt idx="135">
                  <c:v>-44.62922</c:v>
                </c:pt>
                <c:pt idx="136">
                  <c:v>-49.722322</c:v>
                </c:pt>
                <c:pt idx="137">
                  <c:v>-52.454874</c:v>
                </c:pt>
                <c:pt idx="138">
                  <c:v>-50.53316</c:v>
                </c:pt>
                <c:pt idx="139">
                  <c:v>-41.287424</c:v>
                </c:pt>
                <c:pt idx="140">
                  <c:v>-38.13014</c:v>
                </c:pt>
                <c:pt idx="141">
                  <c:v>-36.445822</c:v>
                </c:pt>
                <c:pt idx="142">
                  <c:v>-33.013554</c:v>
                </c:pt>
                <c:pt idx="143">
                  <c:v>-29.367658</c:v>
                </c:pt>
                <c:pt idx="144">
                  <c:v>-28.894776</c:v>
                </c:pt>
                <c:pt idx="145">
                  <c:v>-27.933946</c:v>
                </c:pt>
                <c:pt idx="146">
                  <c:v>-27.068116</c:v>
                </c:pt>
                <c:pt idx="147">
                  <c:v>-24.83686</c:v>
                </c:pt>
                <c:pt idx="148">
                  <c:v>-24.419908</c:v>
                </c:pt>
                <c:pt idx="149">
                  <c:v>-24.371152</c:v>
                </c:pt>
                <c:pt idx="150">
                  <c:v>-23.798284</c:v>
                </c:pt>
                <c:pt idx="151">
                  <c:v>-19.414392</c:v>
                </c:pt>
                <c:pt idx="152">
                  <c:v>-19.83775</c:v>
                </c:pt>
                <c:pt idx="153">
                  <c:v>-20.838988</c:v>
                </c:pt>
                <c:pt idx="154">
                  <c:v>-21.066078</c:v>
                </c:pt>
                <c:pt idx="155">
                  <c:v>-17.486258</c:v>
                </c:pt>
                <c:pt idx="156">
                  <c:v>-17.494126</c:v>
                </c:pt>
                <c:pt idx="157">
                  <c:v>-18.118726</c:v>
                </c:pt>
                <c:pt idx="158">
                  <c:v>-17.663744</c:v>
                </c:pt>
                <c:pt idx="159">
                  <c:v>-15.871588</c:v>
                </c:pt>
                <c:pt idx="160">
                  <c:v>-14.692524</c:v>
                </c:pt>
                <c:pt idx="161">
                  <c:v>-14.84275</c:v>
                </c:pt>
                <c:pt idx="162">
                  <c:v>-15.662366</c:v>
                </c:pt>
                <c:pt idx="163">
                  <c:v>-14.17549</c:v>
                </c:pt>
                <c:pt idx="164">
                  <c:v>-12.333312</c:v>
                </c:pt>
                <c:pt idx="165">
                  <c:v>-12.392304</c:v>
                </c:pt>
                <c:pt idx="166">
                  <c:v>-13.221044</c:v>
                </c:pt>
                <c:pt idx="167">
                  <c:v>-11.26428</c:v>
                </c:pt>
                <c:pt idx="168">
                  <c:v>-9.019023799999999</c:v>
                </c:pt>
                <c:pt idx="169">
                  <c:v>-9.265383199999999</c:v>
                </c:pt>
                <c:pt idx="170">
                  <c:v>-10.1529384</c:v>
                </c:pt>
                <c:pt idx="171">
                  <c:v>-9.1623758</c:v>
                </c:pt>
                <c:pt idx="172">
                  <c:v>-6.756191599999999</c:v>
                </c:pt>
                <c:pt idx="173">
                  <c:v>-7.3581592</c:v>
                </c:pt>
                <c:pt idx="174">
                  <c:v>-6.7334188</c:v>
                </c:pt>
                <c:pt idx="175">
                  <c:v>-5.9958616</c:v>
                </c:pt>
                <c:pt idx="176">
                  <c:v>-2.6102794</c:v>
                </c:pt>
                <c:pt idx="177">
                  <c:v>-3.3699648</c:v>
                </c:pt>
                <c:pt idx="178">
                  <c:v>-3.4821408</c:v>
                </c:pt>
                <c:pt idx="179">
                  <c:v>-4.327653</c:v>
                </c:pt>
                <c:pt idx="180">
                  <c:v>-0.5564546</c:v>
                </c:pt>
                <c:pt idx="181">
                  <c:v>0.3969775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30.11326101010101</v>
      </c>
      <c r="C3">
        <v>-1.13</v>
      </c>
      <c r="D3">
        <v>-25.79761666666667</v>
      </c>
      <c r="E3">
        <v>-1.11</v>
      </c>
      <c r="F3">
        <v>-16.4061375</v>
      </c>
      <c r="G3">
        <v>-1.09</v>
      </c>
      <c r="H3">
        <v>-13.036252</v>
      </c>
      <c r="I3">
        <v>-1.08</v>
      </c>
      <c r="J3">
        <v>-11.86755</v>
      </c>
      <c r="K3">
        <v>-1.06</v>
      </c>
      <c r="L3">
        <v>-7.884809499999999</v>
      </c>
      <c r="M3">
        <v>-1.04</v>
      </c>
      <c r="N3">
        <v>-7.809039</v>
      </c>
      <c r="O3">
        <v>-1.02</v>
      </c>
      <c r="P3">
        <v>-5.591058333333334</v>
      </c>
      <c r="Q3">
        <v>-1</v>
      </c>
      <c r="R3">
        <v>-2.168549</v>
      </c>
      <c r="S3">
        <v>-0.98</v>
      </c>
      <c r="T3">
        <v>-3.3817234</v>
      </c>
    </row>
    <row r="4" spans="1:20">
      <c r="A4">
        <v>-0.95</v>
      </c>
      <c r="B4">
        <v>-68.15778666666667</v>
      </c>
      <c r="C4">
        <v>-1.12</v>
      </c>
      <c r="D4">
        <v>-25.120228</v>
      </c>
      <c r="E4">
        <v>-1.1</v>
      </c>
      <c r="F4">
        <v>-17.271374</v>
      </c>
      <c r="G4">
        <v>-1.08</v>
      </c>
      <c r="H4">
        <v>-11.585754</v>
      </c>
      <c r="I4">
        <v>-1.07</v>
      </c>
      <c r="J4">
        <v>-12.306738</v>
      </c>
      <c r="K4">
        <v>-1.05</v>
      </c>
      <c r="L4">
        <v>-7.9187944</v>
      </c>
      <c r="M4">
        <v>-1.03</v>
      </c>
      <c r="N4">
        <v>-5.776299</v>
      </c>
      <c r="O4">
        <v>-1.01</v>
      </c>
      <c r="P4">
        <v>-6.435509999999999</v>
      </c>
      <c r="Q4">
        <v>-0.99</v>
      </c>
      <c r="R4">
        <v>-2.9672674</v>
      </c>
      <c r="S4">
        <v>-0.97</v>
      </c>
      <c r="T4">
        <v>0.374719</v>
      </c>
    </row>
    <row r="5" spans="1:20">
      <c r="A5">
        <v>-0.9399999999999999</v>
      </c>
      <c r="B5">
        <v>-52.292824</v>
      </c>
      <c r="C5">
        <v>-1.11</v>
      </c>
      <c r="D5">
        <v>-21.850266</v>
      </c>
      <c r="E5">
        <v>-1.09</v>
      </c>
      <c r="F5">
        <v>-17.772262</v>
      </c>
      <c r="G5">
        <v>-1.07</v>
      </c>
      <c r="H5">
        <v>-12.726364</v>
      </c>
      <c r="I5">
        <v>-1.06</v>
      </c>
      <c r="J5">
        <v>-10.3896776</v>
      </c>
      <c r="K5">
        <v>-1.04</v>
      </c>
      <c r="L5">
        <v>-8.533163200000001</v>
      </c>
      <c r="M5">
        <v>-1.02</v>
      </c>
      <c r="N5">
        <v>-4.868847</v>
      </c>
      <c r="O5">
        <v>-1</v>
      </c>
      <c r="P5">
        <v>-4.6115166</v>
      </c>
      <c r="Q5">
        <v>-0.98</v>
      </c>
      <c r="R5">
        <v>-2.5993662</v>
      </c>
      <c r="S5">
        <v>-0.96</v>
      </c>
      <c r="T5">
        <v>0.757996</v>
      </c>
    </row>
    <row r="6" spans="1:20">
      <c r="A6">
        <v>-0.93</v>
      </c>
      <c r="B6">
        <v>-42.895092</v>
      </c>
      <c r="C6">
        <v>-1.1</v>
      </c>
      <c r="D6">
        <v>-21.831362</v>
      </c>
      <c r="E6">
        <v>-1.08</v>
      </c>
      <c r="F6">
        <v>-14.182036</v>
      </c>
      <c r="G6">
        <v>-1.06</v>
      </c>
      <c r="H6">
        <v>-12.468164</v>
      </c>
      <c r="I6">
        <v>-1.05</v>
      </c>
      <c r="J6">
        <v>-7.9508994</v>
      </c>
      <c r="K6">
        <v>-1.03</v>
      </c>
      <c r="L6">
        <v>-7.9614878</v>
      </c>
      <c r="M6">
        <v>-1.01</v>
      </c>
      <c r="N6">
        <v>-5.0255646</v>
      </c>
      <c r="O6">
        <v>-0.99</v>
      </c>
      <c r="P6">
        <v>-1.8590488</v>
      </c>
      <c r="Q6">
        <v>-0.97</v>
      </c>
      <c r="R6">
        <v>-1.5454758</v>
      </c>
      <c r="S6">
        <v>-0.95</v>
      </c>
      <c r="T6">
        <v>0.7343232000000001</v>
      </c>
    </row>
    <row r="7" spans="1:20">
      <c r="A7">
        <v>-0.92</v>
      </c>
      <c r="B7">
        <v>-41.335288</v>
      </c>
      <c r="C7">
        <v>-1.09</v>
      </c>
      <c r="D7">
        <v>-22.459788</v>
      </c>
      <c r="E7">
        <v>-1.07</v>
      </c>
      <c r="F7">
        <v>-13.466298</v>
      </c>
      <c r="G7">
        <v>-1.05</v>
      </c>
      <c r="H7">
        <v>-10.4997118</v>
      </c>
      <c r="I7">
        <v>-1.04</v>
      </c>
      <c r="J7">
        <v>-8.4199904</v>
      </c>
      <c r="K7">
        <v>-1.02</v>
      </c>
      <c r="L7">
        <v>-5.5330058</v>
      </c>
      <c r="M7">
        <v>-1</v>
      </c>
      <c r="N7">
        <v>-6.4236454</v>
      </c>
      <c r="O7">
        <v>-0.98</v>
      </c>
      <c r="P7">
        <v>-2.7995388</v>
      </c>
      <c r="Q7">
        <v>-0.96</v>
      </c>
      <c r="R7">
        <v>1.771248</v>
      </c>
      <c r="S7">
        <v>-0.9399999999999999</v>
      </c>
      <c r="T7">
        <v>0.9837259999999999</v>
      </c>
    </row>
    <row r="8" spans="1:20">
      <c r="A8">
        <v>-0.91</v>
      </c>
      <c r="B8">
        <v>-38.313246</v>
      </c>
      <c r="C8">
        <v>-1.08</v>
      </c>
      <c r="D8">
        <v>-21.57742</v>
      </c>
      <c r="E8">
        <v>-1.06</v>
      </c>
      <c r="F8">
        <v>-14.389034</v>
      </c>
      <c r="G8">
        <v>-1.04</v>
      </c>
      <c r="H8">
        <v>-8.0589768</v>
      </c>
      <c r="I8">
        <v>-1.03</v>
      </c>
      <c r="J8">
        <v>-9.1501796</v>
      </c>
      <c r="K8">
        <v>-1.01</v>
      </c>
      <c r="L8">
        <v>-5.045685000000001</v>
      </c>
      <c r="M8">
        <v>-0.99</v>
      </c>
      <c r="N8">
        <v>-3.781146</v>
      </c>
      <c r="O8">
        <v>-0.97</v>
      </c>
      <c r="P8">
        <v>-2.597083</v>
      </c>
      <c r="Q8">
        <v>-0.95</v>
      </c>
      <c r="R8">
        <v>1.7074154</v>
      </c>
      <c r="S8">
        <v>-0.93</v>
      </c>
      <c r="T8">
        <v>4.226918</v>
      </c>
    </row>
    <row r="9" spans="1:20">
      <c r="A9">
        <v>-0.9</v>
      </c>
      <c r="B9">
        <v>-34.808204</v>
      </c>
      <c r="C9">
        <v>-1.07</v>
      </c>
      <c r="D9">
        <v>-18.58731</v>
      </c>
      <c r="E9">
        <v>-1.05</v>
      </c>
      <c r="F9">
        <v>-14.191516</v>
      </c>
      <c r="G9">
        <v>-1.03</v>
      </c>
      <c r="H9">
        <v>-9.3040716</v>
      </c>
      <c r="I9">
        <v>-1.02</v>
      </c>
      <c r="J9">
        <v>-7.3427376</v>
      </c>
      <c r="K9">
        <v>-1</v>
      </c>
      <c r="L9">
        <v>-7.1448144</v>
      </c>
      <c r="M9">
        <v>-0.98</v>
      </c>
      <c r="N9">
        <v>-1.7685608</v>
      </c>
      <c r="O9">
        <v>-0.96</v>
      </c>
      <c r="P9">
        <v>-0.7122069999999999</v>
      </c>
      <c r="Q9">
        <v>-0.9399999999999999</v>
      </c>
      <c r="R9">
        <v>1.4237782</v>
      </c>
      <c r="S9">
        <v>-0.92</v>
      </c>
      <c r="T9">
        <v>6.3962804</v>
      </c>
    </row>
    <row r="10" spans="1:20">
      <c r="A10">
        <v>-0.89</v>
      </c>
      <c r="B10">
        <v>-30.234084</v>
      </c>
      <c r="C10">
        <v>-1.06</v>
      </c>
      <c r="D10">
        <v>-18.954108</v>
      </c>
      <c r="E10">
        <v>-1.04</v>
      </c>
      <c r="F10">
        <v>-11.3076832</v>
      </c>
      <c r="G10">
        <v>-1.02</v>
      </c>
      <c r="H10">
        <v>-9.5179334</v>
      </c>
      <c r="I10">
        <v>-1.01</v>
      </c>
      <c r="J10">
        <v>-4.9373148</v>
      </c>
      <c r="K10">
        <v>-0.99</v>
      </c>
      <c r="L10">
        <v>-5.3612236</v>
      </c>
      <c r="M10">
        <v>-0.97</v>
      </c>
      <c r="N10">
        <v>-1.9117374</v>
      </c>
      <c r="O10">
        <v>-0.95</v>
      </c>
      <c r="P10">
        <v>2.3533156</v>
      </c>
      <c r="Q10">
        <v>-0.93</v>
      </c>
      <c r="R10">
        <v>2.3779226</v>
      </c>
      <c r="S10">
        <v>-0.91</v>
      </c>
      <c r="T10">
        <v>5.8078596</v>
      </c>
    </row>
    <row r="11" spans="1:20">
      <c r="A11">
        <v>-0.88</v>
      </c>
      <c r="B11">
        <v>-28.122104</v>
      </c>
      <c r="C11">
        <v>-1.05</v>
      </c>
      <c r="D11">
        <v>-18.749672</v>
      </c>
      <c r="E11">
        <v>-1.03</v>
      </c>
      <c r="F11">
        <v>-10.073044</v>
      </c>
      <c r="G11">
        <v>-1.01</v>
      </c>
      <c r="H11">
        <v>-7.936241</v>
      </c>
      <c r="I11">
        <v>-1</v>
      </c>
      <c r="J11">
        <v>-7.9687416</v>
      </c>
      <c r="K11">
        <v>-0.98</v>
      </c>
      <c r="L11">
        <v>-2.4114878</v>
      </c>
      <c r="M11">
        <v>-0.96</v>
      </c>
      <c r="N11">
        <v>-1.607174</v>
      </c>
      <c r="O11">
        <v>-0.9399999999999999</v>
      </c>
      <c r="P11">
        <v>2.1435646</v>
      </c>
      <c r="Q11">
        <v>-0.92</v>
      </c>
      <c r="R11">
        <v>5.3901522</v>
      </c>
      <c r="S11">
        <v>-0.9</v>
      </c>
      <c r="T11">
        <v>5.7826</v>
      </c>
    </row>
    <row r="12" spans="1:20">
      <c r="A12">
        <v>-0.87</v>
      </c>
      <c r="B12">
        <v>-26.083526</v>
      </c>
      <c r="C12">
        <v>-1.04</v>
      </c>
      <c r="D12">
        <v>-18.34409</v>
      </c>
      <c r="E12">
        <v>-1.02</v>
      </c>
      <c r="F12">
        <v>-10.0405792</v>
      </c>
      <c r="G12">
        <v>-1</v>
      </c>
      <c r="H12">
        <v>-9.0617158</v>
      </c>
      <c r="I12">
        <v>-0.99</v>
      </c>
      <c r="J12">
        <v>-5.9418164</v>
      </c>
      <c r="K12">
        <v>-0.97</v>
      </c>
      <c r="L12">
        <v>-1.0643562</v>
      </c>
      <c r="M12">
        <v>-0.95</v>
      </c>
      <c r="N12">
        <v>-0.04711540000000003</v>
      </c>
      <c r="O12">
        <v>-0.93</v>
      </c>
      <c r="P12">
        <v>2.3648698</v>
      </c>
      <c r="Q12">
        <v>-0.91</v>
      </c>
      <c r="R12">
        <v>6.545252</v>
      </c>
      <c r="S12">
        <v>-0.89</v>
      </c>
      <c r="T12">
        <v>7.602643400000001</v>
      </c>
    </row>
    <row r="13" spans="1:20">
      <c r="A13">
        <v>-0.86</v>
      </c>
      <c r="B13">
        <v>-22.842664</v>
      </c>
      <c r="C13">
        <v>-1.03</v>
      </c>
      <c r="D13">
        <v>-14.746162</v>
      </c>
      <c r="E13">
        <v>-1.01</v>
      </c>
      <c r="F13">
        <v>-10.2917888</v>
      </c>
      <c r="G13">
        <v>-0.99</v>
      </c>
      <c r="H13">
        <v>-6.2392664</v>
      </c>
      <c r="I13">
        <v>-0.98</v>
      </c>
      <c r="J13">
        <v>-5.0524076</v>
      </c>
      <c r="K13">
        <v>-0.96</v>
      </c>
      <c r="L13">
        <v>-1.9799248</v>
      </c>
      <c r="M13">
        <v>-0.9399999999999999</v>
      </c>
      <c r="N13">
        <v>2.9653458</v>
      </c>
      <c r="O13">
        <v>-0.92</v>
      </c>
      <c r="P13">
        <v>3.142154</v>
      </c>
      <c r="Q13">
        <v>-0.9</v>
      </c>
      <c r="R13">
        <v>6.329897799999999</v>
      </c>
      <c r="S13">
        <v>-0.88</v>
      </c>
      <c r="T13">
        <v>10.4099154</v>
      </c>
    </row>
    <row r="14" spans="1:20">
      <c r="A14">
        <v>-0.85</v>
      </c>
      <c r="B14">
        <v>-17.909352</v>
      </c>
      <c r="C14">
        <v>-1.02</v>
      </c>
      <c r="D14">
        <v>-13.75516</v>
      </c>
      <c r="E14">
        <v>-1</v>
      </c>
      <c r="F14">
        <v>-9.699353</v>
      </c>
      <c r="G14">
        <v>-0.98</v>
      </c>
      <c r="H14">
        <v>-5.3189208</v>
      </c>
      <c r="I14">
        <v>-0.97</v>
      </c>
      <c r="J14">
        <v>-1.0425942</v>
      </c>
      <c r="K14">
        <v>-0.95</v>
      </c>
      <c r="L14">
        <v>-1.33739525</v>
      </c>
      <c r="M14">
        <v>-0.93</v>
      </c>
      <c r="N14">
        <v>3.1953896</v>
      </c>
      <c r="O14">
        <v>-0.91</v>
      </c>
      <c r="P14">
        <v>6.7499894</v>
      </c>
      <c r="Q14">
        <v>-0.89</v>
      </c>
      <c r="R14">
        <v>6.9112768</v>
      </c>
      <c r="S14">
        <v>-0.87</v>
      </c>
      <c r="T14">
        <v>10.1450942</v>
      </c>
    </row>
    <row r="15" spans="1:20">
      <c r="A15">
        <v>-0.84</v>
      </c>
      <c r="B15">
        <v>-15.386214</v>
      </c>
      <c r="C15">
        <v>-1.01</v>
      </c>
      <c r="D15">
        <v>-14.517402</v>
      </c>
      <c r="E15">
        <v>-0.99</v>
      </c>
      <c r="F15">
        <v>-5.915715000000001</v>
      </c>
      <c r="G15">
        <v>-0.97</v>
      </c>
      <c r="H15">
        <v>-4.984017400000001</v>
      </c>
      <c r="I15">
        <v>-0.96</v>
      </c>
      <c r="J15">
        <v>-1.207909</v>
      </c>
      <c r="K15">
        <v>-0.9399999999999999</v>
      </c>
      <c r="L15">
        <v>0.1196472</v>
      </c>
      <c r="M15">
        <v>-0.92</v>
      </c>
      <c r="N15">
        <v>3.1106228</v>
      </c>
      <c r="O15">
        <v>-0.9</v>
      </c>
      <c r="P15">
        <v>6.998120800000001</v>
      </c>
      <c r="Q15">
        <v>-0.88</v>
      </c>
      <c r="R15">
        <v>10.1381736</v>
      </c>
      <c r="S15">
        <v>-0.86</v>
      </c>
      <c r="T15">
        <v>10.1850822</v>
      </c>
    </row>
    <row r="16" spans="1:20">
      <c r="A16">
        <v>-0.83</v>
      </c>
      <c r="B16">
        <v>-13.032426</v>
      </c>
      <c r="C16">
        <v>-1</v>
      </c>
      <c r="D16">
        <v>-14.292492</v>
      </c>
      <c r="E16">
        <v>-0.98</v>
      </c>
      <c r="F16">
        <v>-7.393419800000001</v>
      </c>
      <c r="G16">
        <v>-0.96</v>
      </c>
      <c r="H16">
        <v>-0.8603702</v>
      </c>
      <c r="I16">
        <v>-0.95</v>
      </c>
      <c r="J16">
        <v>-1.7112698</v>
      </c>
      <c r="K16">
        <v>-0.93</v>
      </c>
      <c r="L16">
        <v>3.0596018</v>
      </c>
      <c r="M16">
        <v>-0.91</v>
      </c>
      <c r="N16">
        <v>4.0091138</v>
      </c>
      <c r="O16">
        <v>-0.89</v>
      </c>
      <c r="P16">
        <v>7.4544916</v>
      </c>
      <c r="Q16">
        <v>-0.87</v>
      </c>
      <c r="R16">
        <v>10.898509</v>
      </c>
      <c r="S16">
        <v>-0.85</v>
      </c>
      <c r="T16">
        <v>12.79905</v>
      </c>
    </row>
    <row r="17" spans="1:20">
      <c r="A17">
        <v>-0.82</v>
      </c>
      <c r="B17">
        <v>-10.207401</v>
      </c>
      <c r="C17">
        <v>-0.99</v>
      </c>
      <c r="D17">
        <v>-11.865082</v>
      </c>
      <c r="E17">
        <v>-0.97</v>
      </c>
      <c r="F17">
        <v>-6.3540372</v>
      </c>
      <c r="G17">
        <v>-0.95</v>
      </c>
      <c r="H17">
        <v>-1.3133412</v>
      </c>
      <c r="I17">
        <v>-0.9399999999999999</v>
      </c>
      <c r="J17">
        <v>-1.2489326</v>
      </c>
      <c r="K17">
        <v>-0.92</v>
      </c>
      <c r="L17">
        <v>2.737739</v>
      </c>
      <c r="M17">
        <v>-0.9</v>
      </c>
      <c r="N17">
        <v>8.308978399999999</v>
      </c>
      <c r="O17">
        <v>-0.88</v>
      </c>
      <c r="P17">
        <v>7.659167399999999</v>
      </c>
      <c r="Q17">
        <v>-0.86</v>
      </c>
      <c r="R17">
        <v>10.7883912</v>
      </c>
      <c r="S17">
        <v>-0.84</v>
      </c>
      <c r="T17">
        <v>16.132878</v>
      </c>
    </row>
    <row r="18" spans="1:20">
      <c r="A18">
        <v>-0.8100000000000001</v>
      </c>
      <c r="B18">
        <v>-6.2555596</v>
      </c>
      <c r="C18">
        <v>-0.98</v>
      </c>
      <c r="D18">
        <v>-10.6926774</v>
      </c>
      <c r="E18">
        <v>-0.96</v>
      </c>
      <c r="F18">
        <v>-5.539012</v>
      </c>
      <c r="G18">
        <v>-0.9399999999999999</v>
      </c>
      <c r="H18">
        <v>-1.9204658</v>
      </c>
      <c r="I18">
        <v>-0.93</v>
      </c>
      <c r="J18">
        <v>2.0563614</v>
      </c>
      <c r="K18">
        <v>-0.91</v>
      </c>
      <c r="L18">
        <v>3.2658558</v>
      </c>
      <c r="M18">
        <v>-0.89</v>
      </c>
      <c r="N18">
        <v>8.174968199999999</v>
      </c>
      <c r="O18">
        <v>-0.87</v>
      </c>
      <c r="P18">
        <v>11.2184862</v>
      </c>
      <c r="Q18">
        <v>-0.85</v>
      </c>
      <c r="R18">
        <v>11.706606</v>
      </c>
      <c r="S18">
        <v>-0.83</v>
      </c>
      <c r="T18">
        <v>16.064824</v>
      </c>
    </row>
    <row r="19" spans="1:20">
      <c r="A19">
        <v>-0.8</v>
      </c>
      <c r="B19">
        <v>-4.0800776</v>
      </c>
      <c r="C19">
        <v>-0.97</v>
      </c>
      <c r="D19">
        <v>-10.6473264</v>
      </c>
      <c r="E19">
        <v>-0.95</v>
      </c>
      <c r="F19">
        <v>-1.6254078</v>
      </c>
      <c r="G19">
        <v>-0.93</v>
      </c>
      <c r="H19">
        <v>-0.2131858</v>
      </c>
      <c r="I19">
        <v>-0.92</v>
      </c>
      <c r="J19">
        <v>3.7988922</v>
      </c>
      <c r="K19">
        <v>-0.9</v>
      </c>
      <c r="L19">
        <v>5.2184674</v>
      </c>
      <c r="M19">
        <v>-0.88</v>
      </c>
      <c r="N19">
        <v>8.1733738</v>
      </c>
      <c r="O19">
        <v>-0.86</v>
      </c>
      <c r="P19">
        <v>11.7872816</v>
      </c>
      <c r="Q19">
        <v>-0.84</v>
      </c>
      <c r="R19">
        <v>13.847392</v>
      </c>
      <c r="S19">
        <v>-0.82</v>
      </c>
      <c r="T19">
        <v>15.80611</v>
      </c>
    </row>
    <row r="20" spans="1:20">
      <c r="A20">
        <v>-0.79</v>
      </c>
      <c r="B20">
        <v>-2.7255196</v>
      </c>
      <c r="C20">
        <v>-0.96</v>
      </c>
      <c r="D20">
        <v>-10.0775524</v>
      </c>
      <c r="E20">
        <v>-0.9399999999999999</v>
      </c>
      <c r="F20">
        <v>-2.7306052</v>
      </c>
      <c r="G20">
        <v>-0.92</v>
      </c>
      <c r="H20">
        <v>3.7800636</v>
      </c>
      <c r="I20">
        <v>-0.91</v>
      </c>
      <c r="J20">
        <v>3.8182406</v>
      </c>
      <c r="K20">
        <v>-0.89</v>
      </c>
      <c r="L20">
        <v>8.101160199999999</v>
      </c>
      <c r="M20">
        <v>-0.87</v>
      </c>
      <c r="N20">
        <v>8.9009392</v>
      </c>
      <c r="O20">
        <v>-0.85</v>
      </c>
      <c r="P20">
        <v>11.780076</v>
      </c>
      <c r="Q20">
        <v>-0.83</v>
      </c>
      <c r="R20">
        <v>17.538278</v>
      </c>
      <c r="S20">
        <v>-0.8100000000000001</v>
      </c>
      <c r="T20">
        <v>18.00824</v>
      </c>
    </row>
    <row r="21" spans="1:20">
      <c r="A21">
        <v>-0.78</v>
      </c>
      <c r="B21">
        <v>-0.1741761999999999</v>
      </c>
      <c r="C21">
        <v>-0.95</v>
      </c>
      <c r="D21">
        <v>-7.719395</v>
      </c>
      <c r="E21">
        <v>-0.93</v>
      </c>
      <c r="F21">
        <v>-2.0869722</v>
      </c>
      <c r="G21">
        <v>-0.91</v>
      </c>
      <c r="H21">
        <v>4.168442600000001</v>
      </c>
      <c r="I21">
        <v>-0.9</v>
      </c>
      <c r="J21">
        <v>4.3358322</v>
      </c>
      <c r="K21">
        <v>-0.88</v>
      </c>
      <c r="L21">
        <v>9.1954084</v>
      </c>
      <c r="M21">
        <v>-0.86</v>
      </c>
      <c r="N21">
        <v>11.910456</v>
      </c>
      <c r="O21">
        <v>-0.84</v>
      </c>
      <c r="P21">
        <v>11.63614</v>
      </c>
      <c r="Q21">
        <v>-0.82</v>
      </c>
      <c r="R21">
        <v>17.028634</v>
      </c>
      <c r="S21">
        <v>-0.8</v>
      </c>
      <c r="T21">
        <v>21.425678</v>
      </c>
    </row>
    <row r="22" spans="1:20">
      <c r="A22">
        <v>-0.77</v>
      </c>
      <c r="B22">
        <v>4.629769</v>
      </c>
      <c r="C22">
        <v>-0.9399999999999999</v>
      </c>
      <c r="D22">
        <v>-5.0265164</v>
      </c>
      <c r="E22">
        <v>-0.92</v>
      </c>
      <c r="F22">
        <v>-0.9716515999999998</v>
      </c>
      <c r="G22">
        <v>-0.9</v>
      </c>
      <c r="H22">
        <v>4.4510464</v>
      </c>
      <c r="I22">
        <v>-0.89</v>
      </c>
      <c r="J22">
        <v>7.6250344</v>
      </c>
      <c r="K22">
        <v>-0.87</v>
      </c>
      <c r="L22">
        <v>8.064503200000001</v>
      </c>
      <c r="M22">
        <v>-0.85</v>
      </c>
      <c r="N22">
        <v>12.62565</v>
      </c>
      <c r="O22">
        <v>-0.83</v>
      </c>
      <c r="P22">
        <v>15.724626</v>
      </c>
      <c r="Q22">
        <v>-0.8100000000000001</v>
      </c>
      <c r="R22">
        <v>17.64332</v>
      </c>
      <c r="S22">
        <v>-0.79</v>
      </c>
      <c r="T22">
        <v>23.59108</v>
      </c>
    </row>
    <row r="23" spans="1:20">
      <c r="A23">
        <v>-0.76</v>
      </c>
      <c r="B23">
        <v>7.562563</v>
      </c>
      <c r="C23">
        <v>-0.93</v>
      </c>
      <c r="D23">
        <v>-4.9229762</v>
      </c>
      <c r="E23">
        <v>-0.91</v>
      </c>
      <c r="F23">
        <v>2.8481442</v>
      </c>
      <c r="G23">
        <v>-0.89</v>
      </c>
      <c r="H23">
        <v>4.954739999999999</v>
      </c>
      <c r="I23">
        <v>-0.88</v>
      </c>
      <c r="J23">
        <v>9.534961599999999</v>
      </c>
      <c r="K23">
        <v>-0.86</v>
      </c>
      <c r="L23">
        <v>9.206927799999999</v>
      </c>
      <c r="M23">
        <v>-0.84</v>
      </c>
      <c r="N23">
        <v>13.051396</v>
      </c>
      <c r="O23">
        <v>-0.82</v>
      </c>
      <c r="P23">
        <v>17.259182</v>
      </c>
      <c r="Q23">
        <v>-0.8</v>
      </c>
      <c r="R23">
        <v>20.225318</v>
      </c>
      <c r="S23">
        <v>-0.78</v>
      </c>
      <c r="T23">
        <v>23.924404</v>
      </c>
    </row>
    <row r="24" spans="1:20">
      <c r="A24">
        <v>-0.75</v>
      </c>
      <c r="B24">
        <v>8.000795800000001</v>
      </c>
      <c r="C24">
        <v>-0.92</v>
      </c>
      <c r="D24">
        <v>-4.651613</v>
      </c>
      <c r="E24">
        <v>-0.9</v>
      </c>
      <c r="F24">
        <v>3.4774926</v>
      </c>
      <c r="G24">
        <v>-0.88</v>
      </c>
      <c r="H24">
        <v>8.642574</v>
      </c>
      <c r="I24">
        <v>-0.87</v>
      </c>
      <c r="J24">
        <v>8.9982858</v>
      </c>
      <c r="K24">
        <v>-0.85</v>
      </c>
      <c r="L24">
        <v>12.765186</v>
      </c>
      <c r="M24">
        <v>-0.83</v>
      </c>
      <c r="N24">
        <v>14.237154</v>
      </c>
      <c r="O24">
        <v>-0.8100000000000001</v>
      </c>
      <c r="P24">
        <v>18.27428</v>
      </c>
      <c r="Q24">
        <v>-0.79</v>
      </c>
      <c r="R24">
        <v>24.48256</v>
      </c>
      <c r="S24">
        <v>-0.77</v>
      </c>
      <c r="T24">
        <v>26.719468</v>
      </c>
    </row>
    <row r="25" spans="1:20">
      <c r="A25">
        <v>-0.74</v>
      </c>
      <c r="B25">
        <v>10.4758468</v>
      </c>
      <c r="C25">
        <v>-0.91</v>
      </c>
      <c r="D25">
        <v>-2.9847232</v>
      </c>
      <c r="E25">
        <v>-0.89</v>
      </c>
      <c r="F25">
        <v>3.8617806</v>
      </c>
      <c r="G25">
        <v>-0.87</v>
      </c>
      <c r="H25">
        <v>10.0448824</v>
      </c>
      <c r="I25">
        <v>-0.86</v>
      </c>
      <c r="J25">
        <v>9.338093199999999</v>
      </c>
      <c r="K25">
        <v>-0.84</v>
      </c>
      <c r="L25">
        <v>13.950116</v>
      </c>
      <c r="M25">
        <v>-0.82</v>
      </c>
      <c r="N25">
        <v>17.624</v>
      </c>
      <c r="O25">
        <v>-0.8</v>
      </c>
      <c r="P25">
        <v>19.518798</v>
      </c>
      <c r="Q25">
        <v>-0.78</v>
      </c>
      <c r="R25">
        <v>25.254564</v>
      </c>
      <c r="S25">
        <v>-0.76</v>
      </c>
      <c r="T25">
        <v>32.190508</v>
      </c>
    </row>
    <row r="26" spans="1:20">
      <c r="A26">
        <v>-0.73</v>
      </c>
      <c r="B26">
        <v>16.526004</v>
      </c>
      <c r="C26">
        <v>-0.9</v>
      </c>
      <c r="D26">
        <v>1.0054982</v>
      </c>
      <c r="E26">
        <v>-0.88</v>
      </c>
      <c r="F26">
        <v>5.3207112</v>
      </c>
      <c r="G26">
        <v>-0.86</v>
      </c>
      <c r="H26">
        <v>9.274379</v>
      </c>
      <c r="I26">
        <v>-0.85</v>
      </c>
      <c r="J26">
        <v>11.420159</v>
      </c>
      <c r="K26">
        <v>-0.83</v>
      </c>
      <c r="L26">
        <v>14.464086</v>
      </c>
      <c r="M26">
        <v>-0.8100000000000001</v>
      </c>
      <c r="N26">
        <v>19.090814</v>
      </c>
      <c r="O26">
        <v>-0.79</v>
      </c>
      <c r="P26">
        <v>22.883082</v>
      </c>
      <c r="Q26">
        <v>-0.77</v>
      </c>
      <c r="R26">
        <v>27.465658</v>
      </c>
      <c r="S26">
        <v>-0.75</v>
      </c>
      <c r="T26">
        <v>33.307546</v>
      </c>
    </row>
    <row r="27" spans="1:20">
      <c r="A27">
        <v>-0.72</v>
      </c>
      <c r="B27">
        <v>21.421684</v>
      </c>
      <c r="C27">
        <v>-0.89</v>
      </c>
      <c r="D27">
        <v>1.6378046</v>
      </c>
      <c r="E27">
        <v>-0.87</v>
      </c>
      <c r="F27">
        <v>8.498713599999999</v>
      </c>
      <c r="G27">
        <v>-0.85</v>
      </c>
      <c r="H27">
        <v>10.1872856</v>
      </c>
      <c r="I27">
        <v>-0.84</v>
      </c>
      <c r="J27">
        <v>14.422824</v>
      </c>
      <c r="K27">
        <v>-0.82</v>
      </c>
      <c r="L27">
        <v>15.123292</v>
      </c>
      <c r="M27">
        <v>-0.8</v>
      </c>
      <c r="N27">
        <v>20.164316</v>
      </c>
      <c r="O27">
        <v>-0.78</v>
      </c>
      <c r="P27">
        <v>26.240208</v>
      </c>
      <c r="Q27">
        <v>-0.76</v>
      </c>
      <c r="R27">
        <v>29.883874</v>
      </c>
      <c r="S27">
        <v>-0.74</v>
      </c>
      <c r="T27">
        <v>34.16963</v>
      </c>
    </row>
    <row r="28" spans="1:20">
      <c r="A28">
        <v>-0.71</v>
      </c>
      <c r="B28">
        <v>22.707208</v>
      </c>
      <c r="C28">
        <v>-0.88</v>
      </c>
      <c r="D28">
        <v>1.9868528</v>
      </c>
      <c r="E28">
        <v>-0.86</v>
      </c>
      <c r="F28">
        <v>10.0508026</v>
      </c>
      <c r="G28">
        <v>-0.84</v>
      </c>
      <c r="H28">
        <v>12.959434</v>
      </c>
      <c r="I28">
        <v>-0.83</v>
      </c>
      <c r="J28">
        <v>14.557524</v>
      </c>
      <c r="K28">
        <v>-0.8100000000000001</v>
      </c>
      <c r="L28">
        <v>19.224846</v>
      </c>
      <c r="M28">
        <v>-0.79</v>
      </c>
      <c r="N28">
        <v>21.470236</v>
      </c>
      <c r="O28">
        <v>-0.77</v>
      </c>
      <c r="P28">
        <v>27.978848</v>
      </c>
      <c r="Q28">
        <v>-0.75</v>
      </c>
      <c r="R28">
        <v>34.003312</v>
      </c>
      <c r="S28">
        <v>-0.73</v>
      </c>
      <c r="T28">
        <v>34.126484</v>
      </c>
    </row>
    <row r="29" spans="1:20">
      <c r="A29">
        <v>-0.7</v>
      </c>
      <c r="B29">
        <v>25.255644</v>
      </c>
      <c r="C29">
        <v>-0.87</v>
      </c>
      <c r="D29">
        <v>3.1481334</v>
      </c>
      <c r="E29">
        <v>-0.85</v>
      </c>
      <c r="F29">
        <v>9.7144472</v>
      </c>
      <c r="G29">
        <v>-0.83</v>
      </c>
      <c r="H29">
        <v>15.430608</v>
      </c>
      <c r="I29">
        <v>-0.82</v>
      </c>
      <c r="J29">
        <v>15.573962</v>
      </c>
      <c r="K29">
        <v>-0.8</v>
      </c>
      <c r="L29">
        <v>21.530558</v>
      </c>
      <c r="M29">
        <v>-0.78</v>
      </c>
      <c r="N29">
        <v>25.132304</v>
      </c>
      <c r="O29">
        <v>-0.76</v>
      </c>
      <c r="P29">
        <v>29.077048</v>
      </c>
      <c r="Q29">
        <v>-0.74</v>
      </c>
      <c r="R29">
        <v>33.999618</v>
      </c>
      <c r="S29">
        <v>-0.72</v>
      </c>
      <c r="T29">
        <v>37.737068</v>
      </c>
    </row>
    <row r="30" spans="1:20">
      <c r="A30">
        <v>-0.6899999999999999</v>
      </c>
      <c r="B30">
        <v>28.588546</v>
      </c>
      <c r="C30">
        <v>-0.86</v>
      </c>
      <c r="D30">
        <v>7.249337200000001</v>
      </c>
      <c r="E30">
        <v>-0.84</v>
      </c>
      <c r="F30">
        <v>10.6137646</v>
      </c>
      <c r="G30">
        <v>-0.82</v>
      </c>
      <c r="H30">
        <v>16.09905</v>
      </c>
      <c r="I30">
        <v>-0.8100000000000001</v>
      </c>
      <c r="J30">
        <v>17.435936</v>
      </c>
      <c r="K30">
        <v>-0.79</v>
      </c>
      <c r="L30">
        <v>22.641968</v>
      </c>
      <c r="M30">
        <v>-0.77</v>
      </c>
      <c r="N30">
        <v>28.736496</v>
      </c>
      <c r="O30">
        <v>-0.75</v>
      </c>
      <c r="P30">
        <v>31.68094</v>
      </c>
      <c r="Q30">
        <v>-0.73</v>
      </c>
      <c r="R30">
        <v>35.604688</v>
      </c>
      <c r="S30">
        <v>-0.71</v>
      </c>
      <c r="T30">
        <v>38.347856</v>
      </c>
    </row>
    <row r="31" spans="1:20">
      <c r="A31">
        <v>-0.68</v>
      </c>
      <c r="B31">
        <v>31.451056</v>
      </c>
      <c r="C31">
        <v>-0.85</v>
      </c>
      <c r="D31">
        <v>8.318085</v>
      </c>
      <c r="E31">
        <v>-0.83</v>
      </c>
      <c r="F31">
        <v>13.79007</v>
      </c>
      <c r="G31">
        <v>-0.8100000000000001</v>
      </c>
      <c r="H31">
        <v>16.734552</v>
      </c>
      <c r="I31">
        <v>-0.8</v>
      </c>
      <c r="J31">
        <v>21.357724</v>
      </c>
      <c r="K31">
        <v>-0.78</v>
      </c>
      <c r="L31">
        <v>24.118414</v>
      </c>
      <c r="M31">
        <v>-0.76</v>
      </c>
      <c r="N31">
        <v>30.496708</v>
      </c>
      <c r="O31">
        <v>-0.74</v>
      </c>
      <c r="P31">
        <v>35.684544</v>
      </c>
      <c r="Q31">
        <v>-0.72</v>
      </c>
      <c r="R31">
        <v>35.715832</v>
      </c>
      <c r="S31">
        <v>-0.7</v>
      </c>
      <c r="T31">
        <v>38.40815</v>
      </c>
    </row>
    <row r="32" spans="1:20">
      <c r="A32">
        <v>-0.67</v>
      </c>
      <c r="B32">
        <v>30.287666</v>
      </c>
      <c r="C32">
        <v>-0.84</v>
      </c>
      <c r="D32">
        <v>8.150576599999999</v>
      </c>
      <c r="E32">
        <v>-0.82</v>
      </c>
      <c r="F32">
        <v>16.07501</v>
      </c>
      <c r="G32">
        <v>-0.8</v>
      </c>
      <c r="H32">
        <v>19.055166</v>
      </c>
      <c r="I32">
        <v>-0.79</v>
      </c>
      <c r="J32">
        <v>22.847432</v>
      </c>
      <c r="K32">
        <v>-0.77</v>
      </c>
      <c r="L32">
        <v>27.91741</v>
      </c>
      <c r="M32">
        <v>-0.75</v>
      </c>
      <c r="N32">
        <v>30.993922</v>
      </c>
      <c r="O32">
        <v>-0.73</v>
      </c>
      <c r="P32">
        <v>36.281252</v>
      </c>
      <c r="Q32">
        <v>-0.71</v>
      </c>
      <c r="R32">
        <v>39.555502</v>
      </c>
      <c r="S32">
        <v>-0.6899999999999999</v>
      </c>
      <c r="T32">
        <v>36.623404</v>
      </c>
    </row>
    <row r="33" spans="1:20">
      <c r="A33">
        <v>-0.66</v>
      </c>
      <c r="B33">
        <v>27.854082</v>
      </c>
      <c r="C33">
        <v>-0.83</v>
      </c>
      <c r="D33">
        <v>10.0976168</v>
      </c>
      <c r="E33">
        <v>-0.8100000000000001</v>
      </c>
      <c r="F33">
        <v>15.990312</v>
      </c>
      <c r="G33">
        <v>-0.79</v>
      </c>
      <c r="H33">
        <v>24.306914</v>
      </c>
      <c r="I33">
        <v>-0.78</v>
      </c>
      <c r="J33">
        <v>25.366732</v>
      </c>
      <c r="K33">
        <v>-0.76</v>
      </c>
      <c r="L33">
        <v>30.400058</v>
      </c>
      <c r="M33">
        <v>-0.74</v>
      </c>
      <c r="N33">
        <v>33.399912</v>
      </c>
      <c r="O33">
        <v>-0.72</v>
      </c>
      <c r="P33">
        <v>36.1834</v>
      </c>
      <c r="Q33">
        <v>-0.7</v>
      </c>
      <c r="R33">
        <v>38.566336</v>
      </c>
      <c r="S33">
        <v>-0.68</v>
      </c>
      <c r="T33">
        <v>38.44155600000001</v>
      </c>
    </row>
    <row r="34" spans="1:20">
      <c r="A34">
        <v>-0.65</v>
      </c>
      <c r="B34">
        <v>26.126812</v>
      </c>
      <c r="C34">
        <v>-0.82</v>
      </c>
      <c r="D34">
        <v>14.366194</v>
      </c>
      <c r="E34">
        <v>-0.8</v>
      </c>
      <c r="F34">
        <v>17.886954</v>
      </c>
      <c r="G34">
        <v>-0.78</v>
      </c>
      <c r="H34">
        <v>24.58829</v>
      </c>
      <c r="I34">
        <v>-0.77</v>
      </c>
      <c r="J34">
        <v>26.626004</v>
      </c>
      <c r="K34">
        <v>-0.75</v>
      </c>
      <c r="L34">
        <v>32.29642</v>
      </c>
      <c r="M34">
        <v>-0.73</v>
      </c>
      <c r="N34">
        <v>37.301144</v>
      </c>
      <c r="O34">
        <v>-0.71</v>
      </c>
      <c r="P34">
        <v>37.27953</v>
      </c>
      <c r="Q34">
        <v>-0.6899999999999999</v>
      </c>
      <c r="R34">
        <v>37.71498</v>
      </c>
      <c r="S34">
        <v>-0.67</v>
      </c>
      <c r="T34">
        <v>39.89433</v>
      </c>
    </row>
    <row r="35" spans="1:20">
      <c r="A35">
        <v>-0.64</v>
      </c>
      <c r="B35">
        <v>25.433448</v>
      </c>
      <c r="C35">
        <v>-0.8100000000000001</v>
      </c>
      <c r="D35">
        <v>15.441016</v>
      </c>
      <c r="E35">
        <v>-0.79</v>
      </c>
      <c r="F35">
        <v>22.158788</v>
      </c>
      <c r="G35">
        <v>-0.77</v>
      </c>
      <c r="H35">
        <v>27.57687</v>
      </c>
      <c r="I35">
        <v>-0.76</v>
      </c>
      <c r="J35">
        <v>32.470078</v>
      </c>
      <c r="K35">
        <v>-0.74</v>
      </c>
      <c r="L35">
        <v>32.38955</v>
      </c>
      <c r="M35">
        <v>-0.72</v>
      </c>
      <c r="N35">
        <v>38.083776</v>
      </c>
      <c r="O35">
        <v>-0.7</v>
      </c>
      <c r="P35">
        <v>39.134312</v>
      </c>
      <c r="Q35">
        <v>-0.68</v>
      </c>
      <c r="R35">
        <v>36.412394</v>
      </c>
      <c r="S35">
        <v>-0.66</v>
      </c>
      <c r="T35">
        <v>38.593388</v>
      </c>
    </row>
    <row r="36" spans="1:20">
      <c r="A36">
        <v>-0.63</v>
      </c>
      <c r="B36">
        <v>22.443444</v>
      </c>
      <c r="C36">
        <v>-0.8</v>
      </c>
      <c r="D36">
        <v>16.92093</v>
      </c>
      <c r="E36">
        <v>-0.78</v>
      </c>
      <c r="F36">
        <v>26.509616</v>
      </c>
      <c r="G36">
        <v>-0.76</v>
      </c>
      <c r="H36">
        <v>31.336846</v>
      </c>
      <c r="I36">
        <v>-0.75</v>
      </c>
      <c r="J36">
        <v>33.069616</v>
      </c>
      <c r="K36">
        <v>-0.73</v>
      </c>
      <c r="L36">
        <v>36.748438</v>
      </c>
      <c r="M36">
        <v>-0.71</v>
      </c>
      <c r="N36">
        <v>37.343312</v>
      </c>
      <c r="O36">
        <v>-0.6899999999999999</v>
      </c>
      <c r="P36">
        <v>38.488298</v>
      </c>
      <c r="Q36">
        <v>-0.67</v>
      </c>
      <c r="R36">
        <v>38.892522</v>
      </c>
      <c r="S36">
        <v>-0.65</v>
      </c>
      <c r="T36">
        <v>37.734628</v>
      </c>
    </row>
    <row r="37" spans="1:20">
      <c r="A37">
        <v>-0.62</v>
      </c>
      <c r="B37">
        <v>20.324716</v>
      </c>
      <c r="C37">
        <v>-0.79</v>
      </c>
      <c r="D37">
        <v>19.397996</v>
      </c>
      <c r="E37">
        <v>-0.77</v>
      </c>
      <c r="F37">
        <v>28.52378</v>
      </c>
      <c r="G37">
        <v>-0.75</v>
      </c>
      <c r="H37">
        <v>33.01649</v>
      </c>
      <c r="I37">
        <v>-0.74</v>
      </c>
      <c r="J37">
        <v>35.21873799999999</v>
      </c>
      <c r="K37">
        <v>-0.72</v>
      </c>
      <c r="L37">
        <v>38.447318</v>
      </c>
      <c r="M37">
        <v>-0.7</v>
      </c>
      <c r="N37">
        <v>38.23696</v>
      </c>
      <c r="O37">
        <v>-0.68</v>
      </c>
      <c r="P37">
        <v>37.877528</v>
      </c>
      <c r="Q37">
        <v>-0.66</v>
      </c>
      <c r="R37">
        <v>39.05604599999999</v>
      </c>
      <c r="S37">
        <v>-0.64</v>
      </c>
      <c r="T37">
        <v>38.20285</v>
      </c>
    </row>
    <row r="38" spans="1:20">
      <c r="A38">
        <v>-0.61</v>
      </c>
      <c r="B38">
        <v>20.217508</v>
      </c>
      <c r="C38">
        <v>-0.78</v>
      </c>
      <c r="D38">
        <v>24.177244</v>
      </c>
      <c r="E38">
        <v>-0.76</v>
      </c>
      <c r="F38">
        <v>29.719696</v>
      </c>
      <c r="G38">
        <v>-0.74</v>
      </c>
      <c r="H38">
        <v>36.085532</v>
      </c>
      <c r="I38">
        <v>-0.73</v>
      </c>
      <c r="J38">
        <v>35.89703799999999</v>
      </c>
      <c r="K38">
        <v>-0.71</v>
      </c>
      <c r="L38">
        <v>38.707806</v>
      </c>
      <c r="M38">
        <v>-0.6899999999999999</v>
      </c>
      <c r="N38">
        <v>38.905032</v>
      </c>
      <c r="O38">
        <v>-0.67</v>
      </c>
      <c r="P38">
        <v>37.067258</v>
      </c>
      <c r="Q38">
        <v>-0.65</v>
      </c>
      <c r="R38">
        <v>39.183446</v>
      </c>
      <c r="S38">
        <v>-0.63</v>
      </c>
      <c r="T38">
        <v>39.786862</v>
      </c>
    </row>
    <row r="39" spans="1:20">
      <c r="A39">
        <v>-0.6</v>
      </c>
      <c r="B39">
        <v>22.169124</v>
      </c>
      <c r="C39">
        <v>-0.77</v>
      </c>
      <c r="D39">
        <v>28.236428</v>
      </c>
      <c r="E39">
        <v>-0.75</v>
      </c>
      <c r="F39">
        <v>32.61355999999999</v>
      </c>
      <c r="G39">
        <v>-0.73</v>
      </c>
      <c r="H39">
        <v>37.357272</v>
      </c>
      <c r="I39">
        <v>-0.72</v>
      </c>
      <c r="J39">
        <v>38.69135</v>
      </c>
      <c r="K39">
        <v>-0.7</v>
      </c>
      <c r="L39">
        <v>37.297484</v>
      </c>
      <c r="M39">
        <v>-0.68</v>
      </c>
      <c r="N39">
        <v>38.495088</v>
      </c>
      <c r="O39">
        <v>-0.66</v>
      </c>
      <c r="P39">
        <v>39.584984</v>
      </c>
      <c r="Q39">
        <v>-0.64</v>
      </c>
      <c r="R39">
        <v>38.078626</v>
      </c>
      <c r="S39">
        <v>-0.62</v>
      </c>
      <c r="T39">
        <v>39.012344</v>
      </c>
    </row>
    <row r="40" spans="1:20">
      <c r="A40">
        <v>-0.59</v>
      </c>
      <c r="B40">
        <v>21.879384</v>
      </c>
      <c r="C40">
        <v>-0.76</v>
      </c>
      <c r="D40">
        <v>30.433616</v>
      </c>
      <c r="E40">
        <v>-0.74</v>
      </c>
      <c r="F40">
        <v>37.267034</v>
      </c>
      <c r="G40">
        <v>-0.72</v>
      </c>
      <c r="H40">
        <v>37.336694</v>
      </c>
      <c r="I40">
        <v>-0.71</v>
      </c>
      <c r="J40">
        <v>39.02925</v>
      </c>
      <c r="K40">
        <v>-0.6899999999999999</v>
      </c>
      <c r="L40">
        <v>38.234956</v>
      </c>
      <c r="M40">
        <v>-0.67</v>
      </c>
      <c r="N40">
        <v>37.932844</v>
      </c>
      <c r="O40">
        <v>-0.65</v>
      </c>
      <c r="P40">
        <v>40.000078</v>
      </c>
      <c r="Q40">
        <v>-0.63</v>
      </c>
      <c r="R40">
        <v>39.423828</v>
      </c>
      <c r="S40">
        <v>-0.61</v>
      </c>
      <c r="T40">
        <v>37.69475</v>
      </c>
    </row>
    <row r="41" spans="1:20">
      <c r="A41">
        <v>-0.58</v>
      </c>
      <c r="B41">
        <v>20.890014</v>
      </c>
      <c r="C41">
        <v>-0.75</v>
      </c>
      <c r="D41">
        <v>32.209146</v>
      </c>
      <c r="E41">
        <v>-0.73</v>
      </c>
      <c r="F41">
        <v>38.202938</v>
      </c>
      <c r="G41">
        <v>-0.71</v>
      </c>
      <c r="H41">
        <v>40.501896</v>
      </c>
      <c r="I41">
        <v>-0.7</v>
      </c>
      <c r="J41">
        <v>38.382904</v>
      </c>
      <c r="K41">
        <v>-0.68</v>
      </c>
      <c r="L41">
        <v>39.852574</v>
      </c>
      <c r="M41">
        <v>-0.66</v>
      </c>
      <c r="N41">
        <v>38.26761</v>
      </c>
      <c r="O41">
        <v>-0.64</v>
      </c>
      <c r="P41">
        <v>38.934474</v>
      </c>
      <c r="Q41">
        <v>-0.62</v>
      </c>
      <c r="R41">
        <v>39.115478</v>
      </c>
      <c r="S41">
        <v>-0.6</v>
      </c>
      <c r="T41">
        <v>39.985956</v>
      </c>
    </row>
    <row r="42" spans="1:20">
      <c r="A42">
        <v>-0.57</v>
      </c>
      <c r="B42">
        <v>20.814706</v>
      </c>
      <c r="C42">
        <v>-0.74</v>
      </c>
      <c r="D42">
        <v>35.484074</v>
      </c>
      <c r="E42">
        <v>-0.72</v>
      </c>
      <c r="F42">
        <v>38.795866</v>
      </c>
      <c r="G42">
        <v>-0.7</v>
      </c>
      <c r="H42">
        <v>40.35946199999999</v>
      </c>
      <c r="I42">
        <v>-0.6899999999999999</v>
      </c>
      <c r="J42">
        <v>37.805002</v>
      </c>
      <c r="K42">
        <v>-0.67</v>
      </c>
      <c r="L42">
        <v>39.608558</v>
      </c>
      <c r="M42">
        <v>-0.65</v>
      </c>
      <c r="N42">
        <v>39.487174</v>
      </c>
      <c r="O42">
        <v>-0.63</v>
      </c>
      <c r="P42">
        <v>37.888012</v>
      </c>
      <c r="Q42">
        <v>-0.61</v>
      </c>
      <c r="R42">
        <v>39.79055200000001</v>
      </c>
      <c r="S42">
        <v>-0.59</v>
      </c>
      <c r="T42">
        <v>41.139726</v>
      </c>
    </row>
    <row r="43" spans="1:20">
      <c r="A43">
        <v>-0.5600000000000001</v>
      </c>
      <c r="B43">
        <v>22.758278</v>
      </c>
      <c r="C43">
        <v>-0.73</v>
      </c>
      <c r="D43">
        <v>39.474114</v>
      </c>
      <c r="E43">
        <v>-0.71</v>
      </c>
      <c r="F43">
        <v>40.643174</v>
      </c>
      <c r="G43">
        <v>-0.6899999999999999</v>
      </c>
      <c r="H43">
        <v>39.684598</v>
      </c>
      <c r="I43">
        <v>-0.68</v>
      </c>
      <c r="J43">
        <v>39.45262</v>
      </c>
      <c r="K43">
        <v>-0.66</v>
      </c>
      <c r="L43">
        <v>38.85085</v>
      </c>
      <c r="M43">
        <v>-0.64</v>
      </c>
      <c r="N43">
        <v>40.001332</v>
      </c>
      <c r="O43">
        <v>-0.62</v>
      </c>
      <c r="P43">
        <v>39.817736</v>
      </c>
      <c r="Q43">
        <v>-0.6</v>
      </c>
      <c r="R43">
        <v>38.6718</v>
      </c>
      <c r="S43">
        <v>-0.58</v>
      </c>
      <c r="T43">
        <v>41.12223</v>
      </c>
    </row>
    <row r="44" spans="1:20">
      <c r="A44">
        <v>-0.55</v>
      </c>
      <c r="B44">
        <v>23.638594</v>
      </c>
      <c r="C44">
        <v>-0.72</v>
      </c>
      <c r="D44">
        <v>40.486178</v>
      </c>
      <c r="E44">
        <v>-0.7</v>
      </c>
      <c r="F44">
        <v>43.432034</v>
      </c>
      <c r="G44">
        <v>-0.68</v>
      </c>
      <c r="H44">
        <v>38.905924</v>
      </c>
      <c r="I44">
        <v>-0.67</v>
      </c>
      <c r="J44">
        <v>40.742212</v>
      </c>
      <c r="K44">
        <v>-0.65</v>
      </c>
      <c r="L44">
        <v>38.814072</v>
      </c>
      <c r="M44">
        <v>-0.63</v>
      </c>
      <c r="N44">
        <v>39.31202</v>
      </c>
      <c r="O44">
        <v>-0.61</v>
      </c>
      <c r="P44">
        <v>40.75436</v>
      </c>
      <c r="Q44">
        <v>-0.59</v>
      </c>
      <c r="R44">
        <v>39.304526</v>
      </c>
      <c r="S44">
        <v>-0.57</v>
      </c>
      <c r="T44">
        <v>39.808966</v>
      </c>
    </row>
    <row r="45" spans="1:20">
      <c r="A45">
        <v>-0.54</v>
      </c>
      <c r="B45">
        <v>23.446956</v>
      </c>
      <c r="C45">
        <v>-0.71</v>
      </c>
      <c r="D45">
        <v>40.705568</v>
      </c>
      <c r="E45">
        <v>-0.6899999999999999</v>
      </c>
      <c r="F45">
        <v>42.21952</v>
      </c>
      <c r="G45">
        <v>-0.67</v>
      </c>
      <c r="H45">
        <v>40.895284</v>
      </c>
      <c r="I45">
        <v>-0.66</v>
      </c>
      <c r="J45">
        <v>38.963846</v>
      </c>
      <c r="K45">
        <v>-0.64</v>
      </c>
      <c r="L45">
        <v>40.71882</v>
      </c>
      <c r="M45">
        <v>-0.62</v>
      </c>
      <c r="N45">
        <v>38.828812</v>
      </c>
      <c r="O45">
        <v>-0.6</v>
      </c>
      <c r="P45">
        <v>39.471646</v>
      </c>
      <c r="Q45">
        <v>-0.58</v>
      </c>
      <c r="R45">
        <v>41.99891</v>
      </c>
      <c r="S45">
        <v>-0.5600000000000001</v>
      </c>
      <c r="T45">
        <v>39.762514</v>
      </c>
    </row>
    <row r="46" spans="1:20">
      <c r="A46">
        <v>-0.53</v>
      </c>
      <c r="B46">
        <v>23.081672</v>
      </c>
      <c r="C46">
        <v>-0.7</v>
      </c>
      <c r="D46">
        <v>41.365382</v>
      </c>
      <c r="E46">
        <v>-0.68</v>
      </c>
      <c r="F46">
        <v>41.510908</v>
      </c>
      <c r="G46">
        <v>-0.66</v>
      </c>
      <c r="H46">
        <v>40.740136</v>
      </c>
      <c r="I46">
        <v>-0.65</v>
      </c>
      <c r="J46">
        <v>38.764772</v>
      </c>
      <c r="K46">
        <v>-0.63</v>
      </c>
      <c r="L46">
        <v>40.610744</v>
      </c>
      <c r="M46">
        <v>-0.61</v>
      </c>
      <c r="N46">
        <v>40.280712</v>
      </c>
      <c r="O46">
        <v>-0.59</v>
      </c>
      <c r="P46">
        <v>39.061888</v>
      </c>
      <c r="Q46">
        <v>-0.57</v>
      </c>
      <c r="R46">
        <v>41.42295</v>
      </c>
      <c r="S46">
        <v>-0.55</v>
      </c>
      <c r="T46">
        <v>42.19350799999999</v>
      </c>
    </row>
    <row r="47" spans="1:20">
      <c r="A47">
        <v>-0.52</v>
      </c>
      <c r="B47">
        <v>26.037796</v>
      </c>
      <c r="C47">
        <v>-0.6899999999999999</v>
      </c>
      <c r="D47">
        <v>43.32793</v>
      </c>
      <c r="E47">
        <v>-0.67</v>
      </c>
      <c r="F47">
        <v>40.966828</v>
      </c>
      <c r="G47">
        <v>-0.65</v>
      </c>
      <c r="H47">
        <v>40.976242</v>
      </c>
      <c r="I47">
        <v>-0.64</v>
      </c>
      <c r="J47">
        <v>39.747554</v>
      </c>
      <c r="K47">
        <v>-0.62</v>
      </c>
      <c r="L47">
        <v>40.063204</v>
      </c>
      <c r="M47">
        <v>-0.6</v>
      </c>
      <c r="N47">
        <v>41.430238</v>
      </c>
      <c r="O47">
        <v>-0.58</v>
      </c>
      <c r="P47">
        <v>41.14053800000001</v>
      </c>
      <c r="Q47">
        <v>-0.5600000000000001</v>
      </c>
      <c r="R47">
        <v>40.283388</v>
      </c>
      <c r="S47">
        <v>-0.54</v>
      </c>
      <c r="T47">
        <v>41.909582</v>
      </c>
    </row>
    <row r="48" spans="1:20">
      <c r="A48">
        <v>-0.51</v>
      </c>
      <c r="B48">
        <v>27.03746</v>
      </c>
      <c r="C48">
        <v>-0.68</v>
      </c>
      <c r="D48">
        <v>42.73512</v>
      </c>
      <c r="E48">
        <v>-0.66</v>
      </c>
      <c r="F48">
        <v>42.808596</v>
      </c>
      <c r="G48">
        <v>-0.64</v>
      </c>
      <c r="H48">
        <v>39.710674</v>
      </c>
      <c r="I48">
        <v>-0.63</v>
      </c>
      <c r="J48">
        <v>41.614068</v>
      </c>
      <c r="K48">
        <v>-0.61</v>
      </c>
      <c r="L48">
        <v>39.185024</v>
      </c>
      <c r="M48">
        <v>-0.59</v>
      </c>
      <c r="N48">
        <v>40.06277</v>
      </c>
      <c r="O48">
        <v>-0.57</v>
      </c>
      <c r="P48">
        <v>41.892938</v>
      </c>
      <c r="Q48">
        <v>-0.55</v>
      </c>
      <c r="R48">
        <v>40.036506</v>
      </c>
      <c r="S48">
        <v>-0.53</v>
      </c>
      <c r="T48">
        <v>41.68342199999999</v>
      </c>
    </row>
    <row r="49" spans="1:20">
      <c r="A49">
        <v>-0.5</v>
      </c>
      <c r="B49">
        <v>23.896412</v>
      </c>
      <c r="C49">
        <v>-0.67</v>
      </c>
      <c r="D49">
        <v>41.942788</v>
      </c>
      <c r="E49">
        <v>-0.65</v>
      </c>
      <c r="F49">
        <v>43.267666</v>
      </c>
      <c r="G49">
        <v>-0.63</v>
      </c>
      <c r="H49">
        <v>41.392806</v>
      </c>
      <c r="I49">
        <v>-0.62</v>
      </c>
      <c r="J49">
        <v>40.977182</v>
      </c>
      <c r="K49">
        <v>-0.6</v>
      </c>
      <c r="L49">
        <v>41.03695399999999</v>
      </c>
      <c r="M49">
        <v>-0.58</v>
      </c>
      <c r="N49">
        <v>39.363182</v>
      </c>
      <c r="O49">
        <v>-0.5600000000000001</v>
      </c>
      <c r="P49">
        <v>40.961928</v>
      </c>
      <c r="Q49">
        <v>-0.54</v>
      </c>
      <c r="R49">
        <v>42.790312</v>
      </c>
      <c r="S49">
        <v>-0.52</v>
      </c>
      <c r="T49">
        <v>41.536698</v>
      </c>
    </row>
    <row r="50" spans="1:20">
      <c r="A50">
        <v>-0.51</v>
      </c>
      <c r="B50">
        <v>18.77501</v>
      </c>
      <c r="C50">
        <v>-0.66</v>
      </c>
      <c r="D50">
        <v>43.06654200000001</v>
      </c>
      <c r="E50">
        <v>-0.64</v>
      </c>
      <c r="F50">
        <v>42.130938</v>
      </c>
      <c r="G50">
        <v>-0.62</v>
      </c>
      <c r="H50">
        <v>41.964114</v>
      </c>
      <c r="I50">
        <v>-0.61</v>
      </c>
      <c r="J50">
        <v>40.035982</v>
      </c>
      <c r="K50">
        <v>-0.59</v>
      </c>
      <c r="L50">
        <v>40.639774</v>
      </c>
      <c r="M50">
        <v>-0.57</v>
      </c>
      <c r="N50">
        <v>41.416136</v>
      </c>
      <c r="O50">
        <v>-0.55</v>
      </c>
      <c r="P50">
        <v>41.108812</v>
      </c>
      <c r="Q50">
        <v>-0.53</v>
      </c>
      <c r="R50">
        <v>42.56113000000001</v>
      </c>
      <c r="S50">
        <v>-0.51</v>
      </c>
      <c r="T50">
        <v>44.01553</v>
      </c>
    </row>
    <row r="51" spans="1:20">
      <c r="A51">
        <v>-0.52</v>
      </c>
      <c r="B51">
        <v>17.571064</v>
      </c>
      <c r="C51">
        <v>-0.65</v>
      </c>
      <c r="D51">
        <v>45.094052</v>
      </c>
      <c r="E51">
        <v>-0.63</v>
      </c>
      <c r="F51">
        <v>41.929658</v>
      </c>
      <c r="G51">
        <v>-0.61</v>
      </c>
      <c r="H51">
        <v>41.569832</v>
      </c>
      <c r="I51">
        <v>-0.6</v>
      </c>
      <c r="J51">
        <v>40.318914</v>
      </c>
      <c r="K51">
        <v>-0.58</v>
      </c>
      <c r="L51">
        <v>40.49103</v>
      </c>
      <c r="M51">
        <v>-0.5600000000000001</v>
      </c>
      <c r="N51">
        <v>42.318724</v>
      </c>
      <c r="O51">
        <v>-0.54</v>
      </c>
      <c r="P51">
        <v>41.46653</v>
      </c>
      <c r="Q51">
        <v>-0.52</v>
      </c>
      <c r="R51">
        <v>42.174274</v>
      </c>
      <c r="S51">
        <v>-0.5</v>
      </c>
      <c r="T51">
        <v>42.12515</v>
      </c>
    </row>
    <row r="52" spans="1:20">
      <c r="A52">
        <v>-0.53</v>
      </c>
      <c r="B52">
        <v>14.419548</v>
      </c>
      <c r="C52">
        <v>-0.64</v>
      </c>
      <c r="D52">
        <v>44.707296</v>
      </c>
      <c r="E52">
        <v>-0.62</v>
      </c>
      <c r="F52">
        <v>44.315076</v>
      </c>
      <c r="G52">
        <v>-0.6</v>
      </c>
      <c r="H52">
        <v>41.537142</v>
      </c>
      <c r="I52">
        <v>-0.59</v>
      </c>
      <c r="J52">
        <v>41.715184</v>
      </c>
      <c r="K52">
        <v>-0.57</v>
      </c>
      <c r="L52">
        <v>39.742716</v>
      </c>
      <c r="M52">
        <v>-0.55</v>
      </c>
      <c r="N52">
        <v>41.659332</v>
      </c>
      <c r="O52">
        <v>-0.53</v>
      </c>
      <c r="P52">
        <v>43.23497200000001</v>
      </c>
      <c r="Q52">
        <v>-0.51</v>
      </c>
      <c r="R52">
        <v>42.343262</v>
      </c>
      <c r="S52">
        <v>-0.51</v>
      </c>
      <c r="T52">
        <v>33.917378</v>
      </c>
    </row>
    <row r="53" spans="1:20">
      <c r="A53">
        <v>-0.54</v>
      </c>
      <c r="B53">
        <v>12.180036</v>
      </c>
      <c r="C53">
        <v>-0.63</v>
      </c>
      <c r="D53">
        <v>44.417884</v>
      </c>
      <c r="E53">
        <v>-0.61</v>
      </c>
      <c r="F53">
        <v>44.954868</v>
      </c>
      <c r="G53">
        <v>-0.59</v>
      </c>
      <c r="H53">
        <v>42.239184</v>
      </c>
      <c r="I53">
        <v>-0.58</v>
      </c>
      <c r="J53">
        <v>41.470458</v>
      </c>
      <c r="K53">
        <v>-0.5600000000000001</v>
      </c>
      <c r="L53">
        <v>42.21580400000001</v>
      </c>
      <c r="M53">
        <v>-0.54</v>
      </c>
      <c r="N53">
        <v>40.608884</v>
      </c>
      <c r="O53">
        <v>-0.52</v>
      </c>
      <c r="P53">
        <v>43.38223</v>
      </c>
      <c r="Q53">
        <v>-0.5</v>
      </c>
      <c r="R53">
        <v>42.928096</v>
      </c>
      <c r="S53">
        <v>-0.52</v>
      </c>
      <c r="T53">
        <v>31.569722</v>
      </c>
    </row>
    <row r="54" spans="1:20">
      <c r="A54">
        <v>-0.55</v>
      </c>
      <c r="B54">
        <v>11.422472</v>
      </c>
      <c r="C54">
        <v>-0.62</v>
      </c>
      <c r="D54">
        <v>45.35037</v>
      </c>
      <c r="E54">
        <v>-0.6</v>
      </c>
      <c r="F54">
        <v>44.27044</v>
      </c>
      <c r="G54">
        <v>-0.58</v>
      </c>
      <c r="H54">
        <v>42.828326</v>
      </c>
      <c r="I54">
        <v>-0.57</v>
      </c>
      <c r="J54">
        <v>40.568816</v>
      </c>
      <c r="K54">
        <v>-0.55</v>
      </c>
      <c r="L54">
        <v>42.483678</v>
      </c>
      <c r="M54">
        <v>-0.53</v>
      </c>
      <c r="N54">
        <v>42.63525600000001</v>
      </c>
      <c r="O54">
        <v>-0.51</v>
      </c>
      <c r="P54">
        <v>42.335424</v>
      </c>
      <c r="Q54">
        <v>-0.51</v>
      </c>
      <c r="R54">
        <v>32.644378</v>
      </c>
      <c r="S54">
        <v>-0.53</v>
      </c>
      <c r="T54">
        <v>29.03519</v>
      </c>
    </row>
    <row r="55" spans="1:20">
      <c r="A55">
        <v>-0.5600000000000001</v>
      </c>
      <c r="B55">
        <v>11.2703838</v>
      </c>
      <c r="C55">
        <v>-0.61</v>
      </c>
      <c r="D55">
        <v>47.439186</v>
      </c>
      <c r="E55">
        <v>-0.59</v>
      </c>
      <c r="F55">
        <v>43.672182</v>
      </c>
      <c r="G55">
        <v>-0.57</v>
      </c>
      <c r="H55">
        <v>42.821894</v>
      </c>
      <c r="I55">
        <v>-0.5600000000000001</v>
      </c>
      <c r="J55">
        <v>40.89939</v>
      </c>
      <c r="K55">
        <v>-0.54</v>
      </c>
      <c r="L55">
        <v>41.523778</v>
      </c>
      <c r="M55">
        <v>-0.52</v>
      </c>
      <c r="N55">
        <v>44.07977</v>
      </c>
      <c r="O55">
        <v>-0.5</v>
      </c>
      <c r="P55">
        <v>41.370068</v>
      </c>
      <c r="Q55">
        <v>-0.52</v>
      </c>
      <c r="R55">
        <v>30.351552</v>
      </c>
      <c r="S55">
        <v>-0.54</v>
      </c>
      <c r="T55">
        <v>24.768854</v>
      </c>
    </row>
    <row r="56" spans="1:20">
      <c r="A56">
        <v>-0.57</v>
      </c>
      <c r="B56">
        <v>10.0476252</v>
      </c>
      <c r="C56">
        <v>-0.6</v>
      </c>
      <c r="D56">
        <v>49.039308</v>
      </c>
      <c r="E56">
        <v>-0.58</v>
      </c>
      <c r="F56">
        <v>45.472752</v>
      </c>
      <c r="G56">
        <v>-0.5600000000000001</v>
      </c>
      <c r="H56">
        <v>41.789938</v>
      </c>
      <c r="I56">
        <v>-0.55</v>
      </c>
      <c r="J56">
        <v>43.916664</v>
      </c>
      <c r="K56">
        <v>-0.53</v>
      </c>
      <c r="L56">
        <v>41.58179</v>
      </c>
      <c r="M56">
        <v>-0.51</v>
      </c>
      <c r="N56">
        <v>43.906136</v>
      </c>
      <c r="O56">
        <v>-0.51</v>
      </c>
      <c r="P56">
        <v>35.179524</v>
      </c>
      <c r="Q56">
        <v>-0.53</v>
      </c>
      <c r="R56">
        <v>28.295888</v>
      </c>
      <c r="S56">
        <v>-0.55</v>
      </c>
      <c r="T56">
        <v>21.728022</v>
      </c>
    </row>
    <row r="57" spans="1:20">
      <c r="A57">
        <v>-0.58</v>
      </c>
      <c r="B57">
        <v>7.347497</v>
      </c>
      <c r="C57">
        <v>-0.59</v>
      </c>
      <c r="D57">
        <v>48.252082</v>
      </c>
      <c r="E57">
        <v>-0.57</v>
      </c>
      <c r="F57">
        <v>47.12693</v>
      </c>
      <c r="G57">
        <v>-0.55</v>
      </c>
      <c r="H57">
        <v>43.036178</v>
      </c>
      <c r="I57">
        <v>-0.54</v>
      </c>
      <c r="J57">
        <v>43.113966</v>
      </c>
      <c r="K57">
        <v>-0.52</v>
      </c>
      <c r="L57">
        <v>43.258048</v>
      </c>
      <c r="M57">
        <v>-0.5</v>
      </c>
      <c r="N57">
        <v>41.52079999999999</v>
      </c>
      <c r="O57">
        <v>-0.52</v>
      </c>
      <c r="P57">
        <v>30.479914</v>
      </c>
      <c r="Q57">
        <v>-0.54</v>
      </c>
      <c r="R57">
        <v>27.02881</v>
      </c>
      <c r="S57">
        <v>-0.5600000000000001</v>
      </c>
      <c r="T57">
        <v>21.439804</v>
      </c>
    </row>
    <row r="58" spans="1:20">
      <c r="A58">
        <v>-0.59</v>
      </c>
      <c r="B58">
        <v>7.072835</v>
      </c>
      <c r="C58">
        <v>-0.58</v>
      </c>
      <c r="D58">
        <v>48.12111</v>
      </c>
      <c r="E58">
        <v>-0.5600000000000001</v>
      </c>
      <c r="F58">
        <v>45.062956</v>
      </c>
      <c r="G58">
        <v>-0.54</v>
      </c>
      <c r="H58">
        <v>45.331218</v>
      </c>
      <c r="I58">
        <v>-0.53</v>
      </c>
      <c r="J58">
        <v>43.263454</v>
      </c>
      <c r="K58">
        <v>-0.51</v>
      </c>
      <c r="L58">
        <v>44.124664</v>
      </c>
      <c r="M58">
        <v>-0.51</v>
      </c>
      <c r="N58">
        <v>35.763004</v>
      </c>
      <c r="O58">
        <v>-0.53</v>
      </c>
      <c r="P58">
        <v>27.155822</v>
      </c>
      <c r="Q58">
        <v>-0.55</v>
      </c>
      <c r="R58">
        <v>22.755658</v>
      </c>
      <c r="S58">
        <v>-0.57</v>
      </c>
      <c r="T58">
        <v>20.786116</v>
      </c>
    </row>
    <row r="59" spans="1:20">
      <c r="A59">
        <v>-0.6</v>
      </c>
      <c r="B59">
        <v>7.4244534</v>
      </c>
      <c r="C59">
        <v>-0.57</v>
      </c>
      <c r="D59">
        <v>50.939672</v>
      </c>
      <c r="E59">
        <v>-0.55</v>
      </c>
      <c r="F59">
        <v>44.86654</v>
      </c>
      <c r="G59">
        <v>-0.53</v>
      </c>
      <c r="H59">
        <v>44.087574</v>
      </c>
      <c r="I59">
        <v>-0.52</v>
      </c>
      <c r="J59">
        <v>41.867836</v>
      </c>
      <c r="K59">
        <v>-0.5</v>
      </c>
      <c r="L59">
        <v>42.292456</v>
      </c>
      <c r="M59">
        <v>-0.52</v>
      </c>
      <c r="N59">
        <v>31.405694</v>
      </c>
      <c r="O59">
        <v>-0.54</v>
      </c>
      <c r="P59">
        <v>25.963036</v>
      </c>
      <c r="Q59">
        <v>-0.5600000000000001</v>
      </c>
      <c r="R59">
        <v>20.516606</v>
      </c>
      <c r="S59">
        <v>-0.58</v>
      </c>
      <c r="T59">
        <v>18.426348</v>
      </c>
    </row>
    <row r="60" spans="1:20">
      <c r="A60">
        <v>-0.61</v>
      </c>
      <c r="B60">
        <v>6.19882</v>
      </c>
      <c r="C60">
        <v>-0.5600000000000001</v>
      </c>
      <c r="D60">
        <v>51.106262</v>
      </c>
      <c r="E60">
        <v>-0.54</v>
      </c>
      <c r="F60">
        <v>45.93523</v>
      </c>
      <c r="G60">
        <v>-0.52</v>
      </c>
      <c r="H60">
        <v>43.258166</v>
      </c>
      <c r="I60">
        <v>-0.51</v>
      </c>
      <c r="J60">
        <v>44.917378</v>
      </c>
      <c r="K60">
        <v>-0.51</v>
      </c>
      <c r="L60">
        <v>34.035178</v>
      </c>
      <c r="M60">
        <v>-0.53</v>
      </c>
      <c r="N60">
        <v>26.125482</v>
      </c>
      <c r="O60">
        <v>-0.55</v>
      </c>
      <c r="P60">
        <v>24.7835</v>
      </c>
      <c r="Q60">
        <v>-0.57</v>
      </c>
      <c r="R60">
        <v>19.945674</v>
      </c>
      <c r="S60">
        <v>-0.59</v>
      </c>
      <c r="T60">
        <v>16.155176</v>
      </c>
    </row>
    <row r="61" spans="1:20">
      <c r="A61">
        <v>-0.62</v>
      </c>
      <c r="B61">
        <v>3.5475894</v>
      </c>
      <c r="C61">
        <v>-0.55</v>
      </c>
      <c r="D61">
        <v>51.54696</v>
      </c>
      <c r="E61">
        <v>-0.53</v>
      </c>
      <c r="F61">
        <v>47.355664</v>
      </c>
      <c r="G61">
        <v>-0.51</v>
      </c>
      <c r="H61">
        <v>43.449998</v>
      </c>
      <c r="I61">
        <v>-0.5</v>
      </c>
      <c r="J61">
        <v>41.2815</v>
      </c>
      <c r="K61">
        <v>-0.52</v>
      </c>
      <c r="L61">
        <v>31.744876</v>
      </c>
      <c r="M61">
        <v>-0.54</v>
      </c>
      <c r="N61">
        <v>25.62058</v>
      </c>
      <c r="O61">
        <v>-0.5600000000000001</v>
      </c>
      <c r="P61">
        <v>20.643048</v>
      </c>
      <c r="Q61">
        <v>-0.58</v>
      </c>
      <c r="R61">
        <v>19.930638</v>
      </c>
      <c r="S61">
        <v>-0.6</v>
      </c>
      <c r="T61">
        <v>16.144298</v>
      </c>
    </row>
    <row r="62" spans="1:20">
      <c r="A62">
        <v>-0.63</v>
      </c>
      <c r="B62">
        <v>3.6256302</v>
      </c>
      <c r="C62">
        <v>-0.54</v>
      </c>
      <c r="D62">
        <v>51.31124</v>
      </c>
      <c r="E62">
        <v>-0.52</v>
      </c>
      <c r="F62">
        <v>46.84193399999999</v>
      </c>
      <c r="G62">
        <v>-0.5</v>
      </c>
      <c r="H62">
        <v>42.012232</v>
      </c>
      <c r="I62">
        <v>-0.51</v>
      </c>
      <c r="J62">
        <v>32.998332</v>
      </c>
      <c r="K62">
        <v>-0.53</v>
      </c>
      <c r="L62">
        <v>28.110322</v>
      </c>
      <c r="M62">
        <v>-0.55</v>
      </c>
      <c r="N62">
        <v>24.483182</v>
      </c>
      <c r="O62">
        <v>-0.57</v>
      </c>
      <c r="P62">
        <v>19.768196</v>
      </c>
      <c r="Q62">
        <v>-0.59</v>
      </c>
      <c r="R62">
        <v>17.033978</v>
      </c>
      <c r="S62">
        <v>-0.61</v>
      </c>
      <c r="T62">
        <v>15.283602</v>
      </c>
    </row>
    <row r="63" spans="1:20">
      <c r="A63">
        <v>-0.64</v>
      </c>
      <c r="B63">
        <v>3.8226068</v>
      </c>
      <c r="C63">
        <v>-0.53</v>
      </c>
      <c r="D63">
        <v>51.995064</v>
      </c>
      <c r="E63">
        <v>-0.51</v>
      </c>
      <c r="F63">
        <v>45.186342</v>
      </c>
      <c r="G63">
        <v>-0.51</v>
      </c>
      <c r="H63">
        <v>33.15849799999999</v>
      </c>
      <c r="I63">
        <v>-0.52</v>
      </c>
      <c r="J63">
        <v>30.547928</v>
      </c>
      <c r="K63">
        <v>-0.54</v>
      </c>
      <c r="L63">
        <v>24.222248</v>
      </c>
      <c r="M63">
        <v>-0.5600000000000001</v>
      </c>
      <c r="N63">
        <v>22.392208</v>
      </c>
      <c r="O63">
        <v>-0.58</v>
      </c>
      <c r="P63">
        <v>18.317568</v>
      </c>
      <c r="Q63">
        <v>-0.6</v>
      </c>
      <c r="R63">
        <v>15.301884</v>
      </c>
      <c r="S63">
        <v>-0.62</v>
      </c>
      <c r="T63">
        <v>13.915412</v>
      </c>
    </row>
    <row r="64" spans="1:20">
      <c r="A64">
        <v>-0.65</v>
      </c>
      <c r="B64">
        <v>2.8421082</v>
      </c>
      <c r="C64">
        <v>-0.52</v>
      </c>
      <c r="D64">
        <v>53.009748</v>
      </c>
      <c r="E64">
        <v>-0.5</v>
      </c>
      <c r="F64">
        <v>43.132908</v>
      </c>
      <c r="G64">
        <v>-0.52</v>
      </c>
      <c r="H64">
        <v>29.682036</v>
      </c>
      <c r="I64">
        <v>-0.53</v>
      </c>
      <c r="J64">
        <v>28.369118</v>
      </c>
      <c r="K64">
        <v>-0.55</v>
      </c>
      <c r="L64">
        <v>23.355264</v>
      </c>
      <c r="M64">
        <v>-0.57</v>
      </c>
      <c r="N64">
        <v>19.010814</v>
      </c>
      <c r="O64">
        <v>-0.59</v>
      </c>
      <c r="P64">
        <v>18.602586</v>
      </c>
      <c r="Q64">
        <v>-0.61</v>
      </c>
      <c r="R64">
        <v>14.964628</v>
      </c>
      <c r="S64">
        <v>-0.63</v>
      </c>
      <c r="T64">
        <v>11.483296</v>
      </c>
    </row>
    <row r="65" spans="1:20">
      <c r="A65">
        <v>-0.66</v>
      </c>
      <c r="B65">
        <v>0.3693400000000001</v>
      </c>
      <c r="C65">
        <v>-0.51</v>
      </c>
      <c r="D65">
        <v>51.71703599999999</v>
      </c>
      <c r="E65">
        <v>-0.51</v>
      </c>
      <c r="F65">
        <v>36.661262</v>
      </c>
      <c r="G65">
        <v>-0.53</v>
      </c>
      <c r="H65">
        <v>28.373992</v>
      </c>
      <c r="I65">
        <v>-0.54</v>
      </c>
      <c r="J65">
        <v>25.044652</v>
      </c>
      <c r="K65">
        <v>-0.5600000000000001</v>
      </c>
      <c r="L65">
        <v>23.162042</v>
      </c>
      <c r="M65">
        <v>-0.58</v>
      </c>
      <c r="N65">
        <v>17.894798</v>
      </c>
      <c r="O65">
        <v>-0.6</v>
      </c>
      <c r="P65">
        <v>15.257536</v>
      </c>
      <c r="Q65">
        <v>-0.62</v>
      </c>
      <c r="R65">
        <v>14.599196</v>
      </c>
      <c r="S65">
        <v>-0.64</v>
      </c>
      <c r="T65">
        <v>10.906105</v>
      </c>
    </row>
    <row r="66" spans="1:20">
      <c r="A66">
        <v>-0.67</v>
      </c>
      <c r="B66">
        <v>-0.8900372000000001</v>
      </c>
      <c r="C66">
        <v>-0.5</v>
      </c>
      <c r="D66">
        <v>47.40253</v>
      </c>
      <c r="E66">
        <v>-0.52</v>
      </c>
      <c r="F66">
        <v>31.265044</v>
      </c>
      <c r="G66">
        <v>-0.54</v>
      </c>
      <c r="H66">
        <v>26.310044</v>
      </c>
      <c r="I66">
        <v>-0.55</v>
      </c>
      <c r="J66">
        <v>22.577842</v>
      </c>
      <c r="K66">
        <v>-0.57</v>
      </c>
      <c r="L66">
        <v>20.796186</v>
      </c>
      <c r="M66">
        <v>-0.59</v>
      </c>
      <c r="N66">
        <v>17.632254</v>
      </c>
      <c r="O66">
        <v>-0.61</v>
      </c>
      <c r="P66">
        <v>14.23883</v>
      </c>
      <c r="Q66">
        <v>-0.63</v>
      </c>
      <c r="R66">
        <v>12.2910872</v>
      </c>
      <c r="S66">
        <v>-0.65</v>
      </c>
      <c r="T66">
        <v>11.332522</v>
      </c>
    </row>
    <row r="67" spans="1:20">
      <c r="A67">
        <v>-0.68</v>
      </c>
      <c r="B67">
        <v>-0.009797599999999962</v>
      </c>
      <c r="C67">
        <v>-0.51</v>
      </c>
      <c r="D67">
        <v>40.096508</v>
      </c>
      <c r="E67">
        <v>-0.53</v>
      </c>
      <c r="F67">
        <v>27.721132</v>
      </c>
      <c r="G67">
        <v>-0.55</v>
      </c>
      <c r="H67">
        <v>22.940798</v>
      </c>
      <c r="I67">
        <v>-0.5600000000000001</v>
      </c>
      <c r="J67">
        <v>22.075612</v>
      </c>
      <c r="K67">
        <v>-0.58</v>
      </c>
      <c r="L67">
        <v>16.838272</v>
      </c>
      <c r="M67">
        <v>-0.6</v>
      </c>
      <c r="N67">
        <v>16.38898</v>
      </c>
      <c r="O67">
        <v>-0.62</v>
      </c>
      <c r="P67">
        <v>13.414628</v>
      </c>
      <c r="Q67">
        <v>-0.64</v>
      </c>
      <c r="R67">
        <v>9.68507</v>
      </c>
      <c r="S67">
        <v>-0.66</v>
      </c>
      <c r="T67">
        <v>9.948570999999999</v>
      </c>
    </row>
    <row r="68" spans="1:20">
      <c r="A68">
        <v>-0.6899999999999999</v>
      </c>
      <c r="B68">
        <v>0.05245820000000001</v>
      </c>
      <c r="C68">
        <v>-0.52</v>
      </c>
      <c r="D68">
        <v>35.026366</v>
      </c>
      <c r="E68">
        <v>-0.54</v>
      </c>
      <c r="F68">
        <v>26.290472</v>
      </c>
      <c r="G68">
        <v>-0.5600000000000001</v>
      </c>
      <c r="H68">
        <v>21.16974</v>
      </c>
      <c r="I68">
        <v>-0.57</v>
      </c>
      <c r="J68">
        <v>20.798618</v>
      </c>
      <c r="K68">
        <v>-0.59</v>
      </c>
      <c r="L68">
        <v>16.24826</v>
      </c>
      <c r="M68">
        <v>-0.61</v>
      </c>
      <c r="N68">
        <v>14.447526</v>
      </c>
      <c r="O68">
        <v>-0.63</v>
      </c>
      <c r="P68">
        <v>13.513834</v>
      </c>
      <c r="Q68">
        <v>-0.65</v>
      </c>
      <c r="R68">
        <v>9.789234</v>
      </c>
      <c r="S68">
        <v>-0.67</v>
      </c>
      <c r="T68">
        <v>7.9157922</v>
      </c>
    </row>
    <row r="69" spans="1:20">
      <c r="A69">
        <v>-0.7</v>
      </c>
      <c r="B69">
        <v>-2.5946224</v>
      </c>
      <c r="C69">
        <v>-0.53</v>
      </c>
      <c r="D69">
        <v>29.971778</v>
      </c>
      <c r="E69">
        <v>-0.55</v>
      </c>
      <c r="F69">
        <v>25.240094</v>
      </c>
      <c r="G69">
        <v>-0.57</v>
      </c>
      <c r="H69">
        <v>19.873826</v>
      </c>
      <c r="I69">
        <v>-0.58</v>
      </c>
      <c r="J69">
        <v>18.499454</v>
      </c>
      <c r="K69">
        <v>-0.6</v>
      </c>
      <c r="L69">
        <v>15.364916</v>
      </c>
      <c r="M69">
        <v>-0.62</v>
      </c>
      <c r="N69">
        <v>12.283588</v>
      </c>
      <c r="O69">
        <v>-0.64</v>
      </c>
      <c r="P69">
        <v>11.1968008</v>
      </c>
      <c r="Q69">
        <v>-0.66</v>
      </c>
      <c r="R69">
        <v>10.2861264</v>
      </c>
      <c r="S69">
        <v>-0.68</v>
      </c>
      <c r="T69">
        <v>7.202273</v>
      </c>
    </row>
    <row r="70" spans="1:20">
      <c r="A70">
        <v>-0.71</v>
      </c>
      <c r="B70">
        <v>-4.2297588</v>
      </c>
      <c r="C70">
        <v>-0.54</v>
      </c>
      <c r="D70">
        <v>27.076632</v>
      </c>
      <c r="E70">
        <v>-0.5600000000000001</v>
      </c>
      <c r="F70">
        <v>20.928372</v>
      </c>
      <c r="G70">
        <v>-0.58</v>
      </c>
      <c r="H70">
        <v>19.065184</v>
      </c>
      <c r="I70">
        <v>-0.59</v>
      </c>
      <c r="J70">
        <v>15.531136</v>
      </c>
      <c r="K70">
        <v>-0.61</v>
      </c>
      <c r="L70">
        <v>15.14468</v>
      </c>
      <c r="M70">
        <v>-0.63</v>
      </c>
      <c r="N70">
        <v>12.962766</v>
      </c>
      <c r="O70">
        <v>-0.65</v>
      </c>
      <c r="P70">
        <v>9.4998466</v>
      </c>
      <c r="Q70">
        <v>-0.67</v>
      </c>
      <c r="R70">
        <v>9.6095658</v>
      </c>
      <c r="S70">
        <v>-0.6899999999999999</v>
      </c>
      <c r="T70">
        <v>8.342789</v>
      </c>
    </row>
    <row r="71" spans="1:20">
      <c r="A71">
        <v>-0.72</v>
      </c>
      <c r="B71">
        <v>-3.0435782</v>
      </c>
      <c r="C71">
        <v>-0.55</v>
      </c>
      <c r="D71">
        <v>25.561396</v>
      </c>
      <c r="E71">
        <v>-0.57</v>
      </c>
      <c r="F71">
        <v>19.71251</v>
      </c>
      <c r="G71">
        <v>-0.59</v>
      </c>
      <c r="H71">
        <v>15.88524</v>
      </c>
      <c r="I71">
        <v>-0.6</v>
      </c>
      <c r="J71">
        <v>14.577002</v>
      </c>
      <c r="K71">
        <v>-0.62</v>
      </c>
      <c r="L71">
        <v>12.014634</v>
      </c>
      <c r="M71">
        <v>-0.64</v>
      </c>
      <c r="N71">
        <v>12.098332</v>
      </c>
      <c r="O71">
        <v>-0.66</v>
      </c>
      <c r="P71">
        <v>9.160352</v>
      </c>
      <c r="Q71">
        <v>-0.68</v>
      </c>
      <c r="R71">
        <v>6.1050574</v>
      </c>
      <c r="S71">
        <v>-0.7</v>
      </c>
      <c r="T71">
        <v>7.6830318</v>
      </c>
    </row>
    <row r="72" spans="1:20">
      <c r="A72">
        <v>-0.73</v>
      </c>
      <c r="B72">
        <v>-3.4129612</v>
      </c>
      <c r="C72">
        <v>-0.5600000000000001</v>
      </c>
      <c r="D72">
        <v>22.878292</v>
      </c>
      <c r="E72">
        <v>-0.58</v>
      </c>
      <c r="F72">
        <v>18.56055</v>
      </c>
      <c r="G72">
        <v>-0.6</v>
      </c>
      <c r="H72">
        <v>13.863068</v>
      </c>
      <c r="I72">
        <v>-0.61</v>
      </c>
      <c r="J72">
        <v>14.717622</v>
      </c>
      <c r="K72">
        <v>-0.63</v>
      </c>
      <c r="L72">
        <v>12.80267</v>
      </c>
      <c r="M72">
        <v>-0.65</v>
      </c>
      <c r="N72">
        <v>10.0501494</v>
      </c>
      <c r="O72">
        <v>-0.67</v>
      </c>
      <c r="P72">
        <v>9.4157756</v>
      </c>
      <c r="Q72">
        <v>-0.6899999999999999</v>
      </c>
      <c r="R72">
        <v>7.195646999999999</v>
      </c>
      <c r="S72">
        <v>-0.71</v>
      </c>
      <c r="T72">
        <v>4.0446992</v>
      </c>
    </row>
    <row r="73" spans="1:20">
      <c r="A73">
        <v>-0.74</v>
      </c>
      <c r="B73">
        <v>-4.5736302</v>
      </c>
      <c r="C73">
        <v>-0.57</v>
      </c>
      <c r="D73">
        <v>18.529514</v>
      </c>
      <c r="E73">
        <v>-0.59</v>
      </c>
      <c r="F73">
        <v>18.570638</v>
      </c>
      <c r="G73">
        <v>-0.61</v>
      </c>
      <c r="H73">
        <v>13.95505</v>
      </c>
      <c r="I73">
        <v>-0.62</v>
      </c>
      <c r="J73">
        <v>13.518626</v>
      </c>
      <c r="K73">
        <v>-0.64</v>
      </c>
      <c r="L73">
        <v>12.109254</v>
      </c>
      <c r="M73">
        <v>-0.66</v>
      </c>
      <c r="N73">
        <v>7.967199600000001</v>
      </c>
      <c r="O73">
        <v>-0.68</v>
      </c>
      <c r="P73">
        <v>8.3232038</v>
      </c>
      <c r="Q73">
        <v>-0.7</v>
      </c>
      <c r="R73">
        <v>6.382744799999999</v>
      </c>
      <c r="S73">
        <v>-0.72</v>
      </c>
      <c r="T73">
        <v>3.5523326</v>
      </c>
    </row>
    <row r="74" spans="1:20">
      <c r="A74">
        <v>-0.75</v>
      </c>
      <c r="B74">
        <v>-5.22195</v>
      </c>
      <c r="C74">
        <v>-0.58</v>
      </c>
      <c r="D74">
        <v>17.99063</v>
      </c>
      <c r="E74">
        <v>-0.6</v>
      </c>
      <c r="F74">
        <v>14.501436</v>
      </c>
      <c r="G74">
        <v>-0.62</v>
      </c>
      <c r="H74">
        <v>13.273012</v>
      </c>
      <c r="I74">
        <v>-0.63</v>
      </c>
      <c r="J74">
        <v>10.4142138</v>
      </c>
      <c r="K74">
        <v>-0.65</v>
      </c>
      <c r="L74">
        <v>11.42914</v>
      </c>
      <c r="M74">
        <v>-0.67</v>
      </c>
      <c r="N74">
        <v>8.620869799999999</v>
      </c>
      <c r="O74">
        <v>-0.6899999999999999</v>
      </c>
      <c r="P74">
        <v>6.6235114</v>
      </c>
      <c r="Q74">
        <v>-0.71</v>
      </c>
      <c r="R74">
        <v>6.0489914</v>
      </c>
      <c r="S74">
        <v>-0.73</v>
      </c>
      <c r="T74">
        <v>4.404427</v>
      </c>
    </row>
    <row r="75" spans="1:20">
      <c r="A75">
        <v>-0.76</v>
      </c>
      <c r="B75">
        <v>-6.0502184</v>
      </c>
      <c r="C75">
        <v>-0.59</v>
      </c>
      <c r="D75">
        <v>16.854864</v>
      </c>
      <c r="E75">
        <v>-0.61</v>
      </c>
      <c r="F75">
        <v>12.239148</v>
      </c>
      <c r="G75">
        <v>-0.63</v>
      </c>
      <c r="H75">
        <v>12.0944</v>
      </c>
      <c r="I75">
        <v>-0.64</v>
      </c>
      <c r="J75">
        <v>11.022404</v>
      </c>
      <c r="K75">
        <v>-0.66</v>
      </c>
      <c r="L75">
        <v>8.5333468</v>
      </c>
      <c r="M75">
        <v>-0.68</v>
      </c>
      <c r="N75">
        <v>8.422439200000001</v>
      </c>
      <c r="O75">
        <v>-0.7</v>
      </c>
      <c r="P75">
        <v>5.9010966</v>
      </c>
      <c r="Q75">
        <v>-0.72</v>
      </c>
      <c r="R75">
        <v>2.7908072</v>
      </c>
      <c r="S75">
        <v>-0.74</v>
      </c>
      <c r="T75">
        <v>4.0837718</v>
      </c>
    </row>
    <row r="76" spans="1:20">
      <c r="A76">
        <v>-0.77</v>
      </c>
      <c r="B76">
        <v>-4.987823199999999</v>
      </c>
      <c r="C76">
        <v>-0.6</v>
      </c>
      <c r="D76">
        <v>15.545366</v>
      </c>
      <c r="E76">
        <v>-0.62</v>
      </c>
      <c r="F76">
        <v>13.034258</v>
      </c>
      <c r="G76">
        <v>-0.64</v>
      </c>
      <c r="H76">
        <v>9.916714199999999</v>
      </c>
      <c r="I76">
        <v>-0.65</v>
      </c>
      <c r="J76">
        <v>11.23815</v>
      </c>
      <c r="K76">
        <v>-0.67</v>
      </c>
      <c r="L76">
        <v>7.3897876</v>
      </c>
      <c r="M76">
        <v>-0.6899999999999999</v>
      </c>
      <c r="N76">
        <v>7.2419392</v>
      </c>
      <c r="O76">
        <v>-0.71</v>
      </c>
      <c r="P76">
        <v>5.9209708</v>
      </c>
      <c r="Q76">
        <v>-0.73</v>
      </c>
      <c r="R76">
        <v>2.6422254</v>
      </c>
      <c r="S76">
        <v>-0.75</v>
      </c>
      <c r="T76">
        <v>3.9927488</v>
      </c>
    </row>
    <row r="77" spans="1:20">
      <c r="A77">
        <v>-0.78</v>
      </c>
      <c r="B77">
        <v>-7.250629399999999</v>
      </c>
      <c r="C77">
        <v>-0.61</v>
      </c>
      <c r="D77">
        <v>12.287368</v>
      </c>
      <c r="E77">
        <v>-0.63</v>
      </c>
      <c r="F77">
        <v>12.67942</v>
      </c>
      <c r="G77">
        <v>-0.65</v>
      </c>
      <c r="H77">
        <v>9.952748600000001</v>
      </c>
      <c r="I77">
        <v>-0.66</v>
      </c>
      <c r="J77">
        <v>9.746128000000001</v>
      </c>
      <c r="K77">
        <v>-0.68</v>
      </c>
      <c r="L77">
        <v>7.3844358</v>
      </c>
      <c r="M77">
        <v>-0.7</v>
      </c>
      <c r="N77">
        <v>5.7629428</v>
      </c>
      <c r="O77">
        <v>-0.72</v>
      </c>
      <c r="P77">
        <v>4.9824556</v>
      </c>
      <c r="Q77">
        <v>-0.74</v>
      </c>
      <c r="R77">
        <v>4.6231692</v>
      </c>
      <c r="S77">
        <v>-0.76</v>
      </c>
      <c r="T77">
        <v>0.8185894000000001</v>
      </c>
    </row>
    <row r="78" spans="1:20">
      <c r="A78">
        <v>-0.79</v>
      </c>
      <c r="B78">
        <v>-9.0691618</v>
      </c>
      <c r="C78">
        <v>-0.62</v>
      </c>
      <c r="D78">
        <v>10.994384</v>
      </c>
      <c r="E78">
        <v>-0.64</v>
      </c>
      <c r="F78">
        <v>10.265121</v>
      </c>
      <c r="G78">
        <v>-0.66</v>
      </c>
      <c r="H78">
        <v>9.6304382</v>
      </c>
      <c r="I78">
        <v>-0.67</v>
      </c>
      <c r="J78">
        <v>6.6950772</v>
      </c>
      <c r="K78">
        <v>-0.6899999999999999</v>
      </c>
      <c r="L78">
        <v>8.0471418</v>
      </c>
      <c r="M78">
        <v>-0.71</v>
      </c>
      <c r="N78">
        <v>5.069785</v>
      </c>
      <c r="O78">
        <v>-0.73</v>
      </c>
      <c r="P78">
        <v>1.661581</v>
      </c>
      <c r="Q78">
        <v>-0.75</v>
      </c>
      <c r="R78">
        <v>3.7893128</v>
      </c>
      <c r="S78">
        <v>-0.77</v>
      </c>
      <c r="T78">
        <v>0.9846574</v>
      </c>
    </row>
    <row r="79" spans="1:20">
      <c r="A79">
        <v>-0.8</v>
      </c>
      <c r="B79">
        <v>-9.523001199999999</v>
      </c>
      <c r="C79">
        <v>-0.63</v>
      </c>
      <c r="D79">
        <v>11.738762</v>
      </c>
      <c r="E79">
        <v>-0.65</v>
      </c>
      <c r="F79">
        <v>8.629023200000001</v>
      </c>
      <c r="G79">
        <v>-0.67</v>
      </c>
      <c r="H79">
        <v>8.283422400000001</v>
      </c>
      <c r="I79">
        <v>-0.68</v>
      </c>
      <c r="J79">
        <v>6.721629</v>
      </c>
      <c r="K79">
        <v>-0.7</v>
      </c>
      <c r="L79">
        <v>5.543179</v>
      </c>
      <c r="M79">
        <v>-0.72</v>
      </c>
      <c r="N79">
        <v>5.141768000000001</v>
      </c>
      <c r="O79">
        <v>-0.74</v>
      </c>
      <c r="P79">
        <v>2.9491822</v>
      </c>
      <c r="Q79">
        <v>-0.76</v>
      </c>
      <c r="R79">
        <v>-0.2103368</v>
      </c>
      <c r="S79">
        <v>-0.78</v>
      </c>
      <c r="T79">
        <v>0.7916432</v>
      </c>
    </row>
    <row r="80" spans="1:20">
      <c r="A80">
        <v>-0.8100000000000001</v>
      </c>
      <c r="B80">
        <v>-9.2546854</v>
      </c>
      <c r="C80">
        <v>-0.64</v>
      </c>
      <c r="D80">
        <v>11.019692</v>
      </c>
      <c r="E80">
        <v>-0.66</v>
      </c>
      <c r="F80">
        <v>9.128586</v>
      </c>
      <c r="G80">
        <v>-0.68</v>
      </c>
      <c r="H80">
        <v>5.600927400000001</v>
      </c>
      <c r="I80">
        <v>-0.6899999999999999</v>
      </c>
      <c r="J80">
        <v>6.946767199999999</v>
      </c>
      <c r="K80">
        <v>-0.71</v>
      </c>
      <c r="L80">
        <v>4.5534468</v>
      </c>
      <c r="M80">
        <v>-0.73</v>
      </c>
      <c r="N80">
        <v>4.5546686</v>
      </c>
      <c r="O80">
        <v>-0.75</v>
      </c>
      <c r="P80">
        <v>3.080025</v>
      </c>
      <c r="Q80">
        <v>-0.77</v>
      </c>
      <c r="R80">
        <v>0.4697184</v>
      </c>
      <c r="S80">
        <v>-0.79</v>
      </c>
      <c r="T80">
        <v>-2.3160182</v>
      </c>
    </row>
    <row r="81" spans="1:20">
      <c r="A81">
        <v>-0.82</v>
      </c>
      <c r="B81">
        <v>-9.3786012</v>
      </c>
      <c r="C81">
        <v>-0.65</v>
      </c>
      <c r="D81">
        <v>8.3726672</v>
      </c>
      <c r="E81">
        <v>-0.67</v>
      </c>
      <c r="F81">
        <v>8.5190178</v>
      </c>
      <c r="G81">
        <v>-0.6899999999999999</v>
      </c>
      <c r="H81">
        <v>6.283876</v>
      </c>
      <c r="I81">
        <v>-0.7</v>
      </c>
      <c r="J81">
        <v>6.9480912</v>
      </c>
      <c r="K81">
        <v>-0.72</v>
      </c>
      <c r="L81">
        <v>4.2273856</v>
      </c>
      <c r="M81">
        <v>-0.74</v>
      </c>
      <c r="N81">
        <v>0.4220574</v>
      </c>
      <c r="O81">
        <v>-0.76</v>
      </c>
      <c r="P81">
        <v>2.7834556</v>
      </c>
      <c r="Q81">
        <v>-0.78</v>
      </c>
      <c r="R81">
        <v>-0.1116994</v>
      </c>
      <c r="S81">
        <v>-0.8</v>
      </c>
      <c r="T81">
        <v>-5.1472914</v>
      </c>
    </row>
    <row r="82" spans="1:20">
      <c r="A82">
        <v>-0.83</v>
      </c>
      <c r="B82">
        <v>-12.497026</v>
      </c>
      <c r="C82">
        <v>-0.66</v>
      </c>
      <c r="D82">
        <v>7.250705600000001</v>
      </c>
      <c r="E82">
        <v>-0.68</v>
      </c>
      <c r="F82">
        <v>6.6633412</v>
      </c>
      <c r="G82">
        <v>-0.7</v>
      </c>
      <c r="H82">
        <v>6.1448472</v>
      </c>
      <c r="I82">
        <v>-0.71</v>
      </c>
      <c r="J82">
        <v>4.3057844</v>
      </c>
      <c r="K82">
        <v>-0.73</v>
      </c>
      <c r="L82">
        <v>4.4650218</v>
      </c>
      <c r="M82">
        <v>-0.75</v>
      </c>
      <c r="N82">
        <v>2.424408</v>
      </c>
      <c r="O82">
        <v>-0.77</v>
      </c>
      <c r="P82">
        <v>-0.805227</v>
      </c>
      <c r="Q82">
        <v>-0.79</v>
      </c>
      <c r="R82">
        <v>-1.3991046</v>
      </c>
      <c r="S82">
        <v>-0.8100000000000001</v>
      </c>
      <c r="T82">
        <v>-5.0718236</v>
      </c>
    </row>
    <row r="83" spans="1:20">
      <c r="A83">
        <v>-0.84</v>
      </c>
      <c r="B83">
        <v>-13.500564</v>
      </c>
      <c r="C83">
        <v>-0.67</v>
      </c>
      <c r="D83">
        <v>7.122462199999999</v>
      </c>
      <c r="E83">
        <v>-0.6899999999999999</v>
      </c>
      <c r="F83">
        <v>5.2691468</v>
      </c>
      <c r="G83">
        <v>-0.71</v>
      </c>
      <c r="H83">
        <v>5.5285546</v>
      </c>
      <c r="I83">
        <v>-0.72</v>
      </c>
      <c r="J83">
        <v>3.1409442</v>
      </c>
      <c r="K83">
        <v>-0.74</v>
      </c>
      <c r="L83">
        <v>2.3313702</v>
      </c>
      <c r="M83">
        <v>-0.76</v>
      </c>
      <c r="N83">
        <v>1.8573948</v>
      </c>
      <c r="O83">
        <v>-0.78</v>
      </c>
      <c r="P83">
        <v>-1.8467722</v>
      </c>
      <c r="Q83">
        <v>-0.8</v>
      </c>
      <c r="R83">
        <v>-3.387365</v>
      </c>
      <c r="S83">
        <v>-0.82</v>
      </c>
      <c r="T83">
        <v>-5.349933399999999</v>
      </c>
    </row>
    <row r="84" spans="1:20">
      <c r="A84">
        <v>-0.85</v>
      </c>
      <c r="B84">
        <v>-14.93601</v>
      </c>
      <c r="C84">
        <v>-0.68</v>
      </c>
      <c r="D84">
        <v>6.7798556</v>
      </c>
      <c r="E84">
        <v>-0.7</v>
      </c>
      <c r="F84">
        <v>5.197606</v>
      </c>
      <c r="G84">
        <v>-0.72</v>
      </c>
      <c r="H84">
        <v>2.3305106</v>
      </c>
      <c r="I84">
        <v>-0.73</v>
      </c>
      <c r="J84">
        <v>3.707813</v>
      </c>
      <c r="K84">
        <v>-0.75</v>
      </c>
      <c r="L84">
        <v>0.6228212</v>
      </c>
      <c r="M84">
        <v>-0.77</v>
      </c>
      <c r="N84">
        <v>1.3754384</v>
      </c>
      <c r="O84">
        <v>-0.79</v>
      </c>
      <c r="P84">
        <v>-1.1454438</v>
      </c>
      <c r="Q84">
        <v>-0.8100000000000001</v>
      </c>
      <c r="R84">
        <v>-6.30758</v>
      </c>
      <c r="S84">
        <v>-0.83</v>
      </c>
      <c r="T84">
        <v>-6.6769978</v>
      </c>
    </row>
    <row r="85" spans="1:20">
      <c r="A85">
        <v>-0.86</v>
      </c>
      <c r="B85">
        <v>-17.27124</v>
      </c>
      <c r="C85">
        <v>-0.6899999999999999</v>
      </c>
      <c r="D85">
        <v>4.8852164</v>
      </c>
      <c r="E85">
        <v>-0.71</v>
      </c>
      <c r="F85">
        <v>4.9059872</v>
      </c>
      <c r="G85">
        <v>-0.73</v>
      </c>
      <c r="H85">
        <v>2.3181566</v>
      </c>
      <c r="I85">
        <v>-0.74</v>
      </c>
      <c r="J85">
        <v>3.6591482</v>
      </c>
      <c r="K85">
        <v>-0.76</v>
      </c>
      <c r="L85">
        <v>1.0616834</v>
      </c>
      <c r="M85">
        <v>-0.78</v>
      </c>
      <c r="N85">
        <v>-1.8802338</v>
      </c>
      <c r="O85">
        <v>-0.8</v>
      </c>
      <c r="P85">
        <v>-2.1139014</v>
      </c>
      <c r="Q85">
        <v>-0.82</v>
      </c>
      <c r="R85">
        <v>-5.441099400000001</v>
      </c>
      <c r="S85">
        <v>-0.84</v>
      </c>
      <c r="T85">
        <v>-8.767114599999999</v>
      </c>
    </row>
    <row r="86" spans="1:20">
      <c r="A86">
        <v>-0.87</v>
      </c>
      <c r="B86">
        <v>-21.816268</v>
      </c>
      <c r="C86">
        <v>-0.7</v>
      </c>
      <c r="D86">
        <v>3.1101688</v>
      </c>
      <c r="E86">
        <v>-0.72</v>
      </c>
      <c r="F86">
        <v>3.987249</v>
      </c>
      <c r="G86">
        <v>-0.74</v>
      </c>
      <c r="H86">
        <v>2.8439146</v>
      </c>
      <c r="I86">
        <v>-0.75</v>
      </c>
      <c r="J86">
        <v>1.3882316</v>
      </c>
      <c r="K86">
        <v>-0.77</v>
      </c>
      <c r="L86">
        <v>0.812517</v>
      </c>
      <c r="M86">
        <v>-0.79</v>
      </c>
      <c r="N86">
        <v>-2.9134124</v>
      </c>
      <c r="O86">
        <v>-0.8100000000000001</v>
      </c>
      <c r="P86">
        <v>-6.0829002</v>
      </c>
      <c r="Q86">
        <v>-0.83</v>
      </c>
      <c r="R86">
        <v>-6.743777400000001</v>
      </c>
      <c r="S86">
        <v>-0.85</v>
      </c>
      <c r="T86">
        <v>-9.247474199999999</v>
      </c>
    </row>
    <row r="87" spans="1:20">
      <c r="A87">
        <v>-0.88</v>
      </c>
      <c r="B87">
        <v>-24.083374</v>
      </c>
      <c r="C87">
        <v>-0.71</v>
      </c>
      <c r="D87">
        <v>2.97661</v>
      </c>
      <c r="E87">
        <v>-0.73</v>
      </c>
      <c r="F87">
        <v>1.2298902</v>
      </c>
      <c r="G87">
        <v>-0.75</v>
      </c>
      <c r="H87">
        <v>2.6825518</v>
      </c>
      <c r="I87">
        <v>-0.76</v>
      </c>
      <c r="J87">
        <v>0.07778120000000002</v>
      </c>
      <c r="K87">
        <v>-0.78</v>
      </c>
      <c r="L87">
        <v>0.5862524</v>
      </c>
      <c r="M87">
        <v>-0.8</v>
      </c>
      <c r="N87">
        <v>-3.093469</v>
      </c>
      <c r="O87">
        <v>-0.82</v>
      </c>
      <c r="P87">
        <v>-7.469744400000001</v>
      </c>
      <c r="Q87">
        <v>-0.84</v>
      </c>
      <c r="R87">
        <v>-8.5764096</v>
      </c>
      <c r="S87">
        <v>-0.86</v>
      </c>
      <c r="T87">
        <v>-8.637051400000001</v>
      </c>
    </row>
    <row r="88" spans="1:20">
      <c r="A88">
        <v>-0.89</v>
      </c>
      <c r="B88">
        <v>-25.275378</v>
      </c>
      <c r="C88">
        <v>-0.72</v>
      </c>
      <c r="D88">
        <v>3.715493</v>
      </c>
      <c r="E88">
        <v>-0.74</v>
      </c>
      <c r="F88">
        <v>0.9702142</v>
      </c>
      <c r="G88">
        <v>-0.76</v>
      </c>
      <c r="H88">
        <v>-0.981231</v>
      </c>
      <c r="I88">
        <v>-0.77</v>
      </c>
      <c r="J88">
        <v>-0.2478228</v>
      </c>
      <c r="K88">
        <v>-0.79</v>
      </c>
      <c r="L88">
        <v>-3.3598556</v>
      </c>
      <c r="M88">
        <v>-0.8100000000000001</v>
      </c>
      <c r="N88">
        <v>-3.7296678</v>
      </c>
      <c r="O88">
        <v>-0.83</v>
      </c>
      <c r="P88">
        <v>-7.6323852</v>
      </c>
      <c r="Q88">
        <v>-0.85</v>
      </c>
      <c r="R88">
        <v>-9.751610400000001</v>
      </c>
      <c r="S88">
        <v>-0.87</v>
      </c>
      <c r="T88">
        <v>-8.691214800000001</v>
      </c>
    </row>
    <row r="89" spans="1:20">
      <c r="A89">
        <v>-0.9</v>
      </c>
      <c r="B89">
        <v>-26.117742</v>
      </c>
      <c r="C89">
        <v>-0.73</v>
      </c>
      <c r="D89">
        <v>2.5037896</v>
      </c>
      <c r="E89">
        <v>-0.75</v>
      </c>
      <c r="F89">
        <v>2.2525062</v>
      </c>
      <c r="G89">
        <v>-0.77</v>
      </c>
      <c r="H89">
        <v>-1.1275976</v>
      </c>
      <c r="I89">
        <v>-0.78</v>
      </c>
      <c r="J89">
        <v>-0.1508798</v>
      </c>
      <c r="K89">
        <v>-0.8</v>
      </c>
      <c r="L89">
        <v>-4.2806442</v>
      </c>
      <c r="M89">
        <v>-0.82</v>
      </c>
      <c r="N89">
        <v>-7.559537399999999</v>
      </c>
      <c r="O89">
        <v>-0.84</v>
      </c>
      <c r="P89">
        <v>-7.5368916</v>
      </c>
      <c r="Q89">
        <v>-0.86</v>
      </c>
      <c r="R89">
        <v>-9.241865800000001</v>
      </c>
      <c r="S89">
        <v>-0.88</v>
      </c>
      <c r="T89">
        <v>-12.065076</v>
      </c>
    </row>
    <row r="90" spans="1:20">
      <c r="A90">
        <v>-0.91</v>
      </c>
      <c r="B90">
        <v>-29.46807</v>
      </c>
      <c r="C90">
        <v>-0.74</v>
      </c>
      <c r="D90">
        <v>-1.6600142</v>
      </c>
      <c r="E90">
        <v>-0.76</v>
      </c>
      <c r="F90">
        <v>1.8220534</v>
      </c>
      <c r="G90">
        <v>-0.78</v>
      </c>
      <c r="H90">
        <v>-1.4647968</v>
      </c>
      <c r="I90">
        <v>-0.79</v>
      </c>
      <c r="J90">
        <v>-3.0662248</v>
      </c>
      <c r="K90">
        <v>-0.8100000000000001</v>
      </c>
      <c r="L90">
        <v>-4.318448399999999</v>
      </c>
      <c r="M90">
        <v>-0.83</v>
      </c>
      <c r="N90">
        <v>-7.417460199999999</v>
      </c>
      <c r="O90">
        <v>-0.85</v>
      </c>
      <c r="P90">
        <v>-9.254446</v>
      </c>
      <c r="Q90">
        <v>-0.87</v>
      </c>
      <c r="R90">
        <v>-9.068015800000001</v>
      </c>
      <c r="S90">
        <v>-0.89</v>
      </c>
      <c r="T90">
        <v>-11.643542</v>
      </c>
    </row>
    <row r="91" spans="1:20">
      <c r="A91">
        <v>-0.92</v>
      </c>
      <c r="B91">
        <v>-30.936528</v>
      </c>
      <c r="C91">
        <v>-0.75</v>
      </c>
      <c r="D91">
        <v>0.4495704</v>
      </c>
      <c r="E91">
        <v>-0.77</v>
      </c>
      <c r="F91">
        <v>-1.8162598</v>
      </c>
      <c r="G91">
        <v>-0.79</v>
      </c>
      <c r="H91">
        <v>-1.8713044</v>
      </c>
      <c r="I91">
        <v>-0.8</v>
      </c>
      <c r="J91">
        <v>-5.068067</v>
      </c>
      <c r="K91">
        <v>-0.82</v>
      </c>
      <c r="L91">
        <v>-5.4626154</v>
      </c>
      <c r="M91">
        <v>-0.84</v>
      </c>
      <c r="N91">
        <v>-7.241765200000001</v>
      </c>
      <c r="O91">
        <v>-0.86</v>
      </c>
      <c r="P91">
        <v>-10.0923152</v>
      </c>
      <c r="Q91">
        <v>-0.88</v>
      </c>
      <c r="R91">
        <v>-10.6032368</v>
      </c>
      <c r="S91">
        <v>-0.9</v>
      </c>
      <c r="T91">
        <v>-11.910626</v>
      </c>
    </row>
    <row r="92" spans="1:20">
      <c r="A92">
        <v>-0.93</v>
      </c>
      <c r="B92">
        <v>-31.103922</v>
      </c>
      <c r="C92">
        <v>-0.76</v>
      </c>
      <c r="D92">
        <v>-0.2673522</v>
      </c>
      <c r="E92">
        <v>-0.78</v>
      </c>
      <c r="F92">
        <v>-3.1839668</v>
      </c>
      <c r="G92">
        <v>-0.8</v>
      </c>
      <c r="H92">
        <v>-4.6262986</v>
      </c>
      <c r="I92">
        <v>-0.8100000000000001</v>
      </c>
      <c r="J92">
        <v>-5.6047664</v>
      </c>
      <c r="K92">
        <v>-0.83</v>
      </c>
      <c r="L92">
        <v>-8.6421364</v>
      </c>
      <c r="M92">
        <v>-0.85</v>
      </c>
      <c r="N92">
        <v>-7.5789564</v>
      </c>
      <c r="O92">
        <v>-0.87</v>
      </c>
      <c r="P92">
        <v>-9.410448800000001</v>
      </c>
      <c r="Q92">
        <v>-0.89</v>
      </c>
      <c r="R92">
        <v>-12.84573</v>
      </c>
      <c r="S92">
        <v>-0.91</v>
      </c>
      <c r="T92">
        <v>-11.949534</v>
      </c>
    </row>
    <row r="93" spans="1:20">
      <c r="A93">
        <v>-0.9399999999999999</v>
      </c>
      <c r="B93">
        <v>-30.727622</v>
      </c>
      <c r="C93">
        <v>-0.77</v>
      </c>
      <c r="D93">
        <v>-1.4161454</v>
      </c>
      <c r="E93">
        <v>-0.79</v>
      </c>
      <c r="F93">
        <v>-3.1006128</v>
      </c>
      <c r="G93">
        <v>-0.8100000000000001</v>
      </c>
      <c r="H93">
        <v>-6.3378784</v>
      </c>
      <c r="I93">
        <v>-0.82</v>
      </c>
      <c r="J93">
        <v>-5.6438996</v>
      </c>
      <c r="K93">
        <v>-0.84</v>
      </c>
      <c r="L93">
        <v>-8.406203999999999</v>
      </c>
      <c r="M93">
        <v>-0.86</v>
      </c>
      <c r="N93">
        <v>-9.0926574</v>
      </c>
      <c r="O93">
        <v>-0.88</v>
      </c>
      <c r="P93">
        <v>-9.614123599999999</v>
      </c>
      <c r="Q93">
        <v>-0.9</v>
      </c>
      <c r="R93">
        <v>-12.854738</v>
      </c>
      <c r="S93">
        <v>-0.92</v>
      </c>
      <c r="T93">
        <v>-14.155774</v>
      </c>
    </row>
    <row r="94" spans="1:20">
      <c r="A94">
        <v>-0.95</v>
      </c>
      <c r="B94">
        <v>-33.424448</v>
      </c>
      <c r="C94">
        <v>-0.78</v>
      </c>
      <c r="D94">
        <v>-5.0018704</v>
      </c>
      <c r="E94">
        <v>-0.8</v>
      </c>
      <c r="F94">
        <v>-3.7137774</v>
      </c>
      <c r="G94">
        <v>-0.82</v>
      </c>
      <c r="H94">
        <v>-6.384587399999999</v>
      </c>
      <c r="I94">
        <v>-0.83</v>
      </c>
      <c r="J94">
        <v>-7.3327146</v>
      </c>
      <c r="K94">
        <v>-0.85</v>
      </c>
      <c r="L94">
        <v>-7.9679304</v>
      </c>
      <c r="M94">
        <v>-0.87</v>
      </c>
      <c r="N94">
        <v>-10.8119968</v>
      </c>
      <c r="O94">
        <v>-0.89</v>
      </c>
      <c r="P94">
        <v>-11.192614</v>
      </c>
      <c r="Q94">
        <v>-0.91</v>
      </c>
      <c r="R94">
        <v>-12.18561</v>
      </c>
      <c r="S94">
        <v>-0.93</v>
      </c>
      <c r="T94">
        <v>-14.912366</v>
      </c>
    </row>
    <row r="95" spans="1:20">
      <c r="A95">
        <v>-0.96</v>
      </c>
      <c r="B95">
        <v>-35.907258</v>
      </c>
      <c r="C95">
        <v>-0.79</v>
      </c>
      <c r="D95">
        <v>-5.358577599999999</v>
      </c>
      <c r="E95">
        <v>-0.8100000000000001</v>
      </c>
      <c r="F95">
        <v>-6.401384200000001</v>
      </c>
      <c r="G95">
        <v>-0.83</v>
      </c>
      <c r="H95">
        <v>-6.3846348</v>
      </c>
      <c r="I95">
        <v>-0.84</v>
      </c>
      <c r="J95">
        <v>-9.669976</v>
      </c>
      <c r="K95">
        <v>-0.86</v>
      </c>
      <c r="L95">
        <v>-8.830518399999999</v>
      </c>
      <c r="M95">
        <v>-0.88</v>
      </c>
      <c r="N95">
        <v>-9.629184</v>
      </c>
      <c r="O95">
        <v>-0.9</v>
      </c>
      <c r="P95">
        <v>-13.46935</v>
      </c>
      <c r="Q95">
        <v>-0.92</v>
      </c>
      <c r="R95">
        <v>-12.602778</v>
      </c>
      <c r="S95">
        <v>-0.9399999999999999</v>
      </c>
      <c r="T95">
        <v>-13.825222</v>
      </c>
    </row>
    <row r="96" spans="1:20">
      <c r="A96">
        <v>-0.97</v>
      </c>
      <c r="B96">
        <v>-34.86655399999999</v>
      </c>
      <c r="C96">
        <v>-0.8</v>
      </c>
      <c r="D96">
        <v>-5.6648616</v>
      </c>
      <c r="E96">
        <v>-0.82</v>
      </c>
      <c r="F96">
        <v>-7.7700064</v>
      </c>
      <c r="G96">
        <v>-0.84</v>
      </c>
      <c r="H96">
        <v>-8.9132186</v>
      </c>
      <c r="I96">
        <v>-0.85</v>
      </c>
      <c r="J96">
        <v>-9.0754594</v>
      </c>
      <c r="K96">
        <v>-0.87</v>
      </c>
      <c r="L96">
        <v>-11.3336442</v>
      </c>
      <c r="M96">
        <v>-0.89</v>
      </c>
      <c r="N96">
        <v>-10.2470756</v>
      </c>
      <c r="O96">
        <v>-0.91</v>
      </c>
      <c r="P96">
        <v>-13.366102</v>
      </c>
      <c r="Q96">
        <v>-0.93</v>
      </c>
      <c r="R96">
        <v>-14.964572</v>
      </c>
      <c r="S96">
        <v>-0.95</v>
      </c>
      <c r="T96">
        <v>-14.369264</v>
      </c>
    </row>
    <row r="97" spans="1:20">
      <c r="A97">
        <v>-0.98</v>
      </c>
      <c r="B97">
        <v>-35.065302</v>
      </c>
      <c r="C97">
        <v>-0.8100000000000001</v>
      </c>
      <c r="D97">
        <v>-6.3689546</v>
      </c>
      <c r="E97">
        <v>-0.83</v>
      </c>
      <c r="F97">
        <v>-7.8722386</v>
      </c>
      <c r="G97">
        <v>-0.85</v>
      </c>
      <c r="H97">
        <v>-10.9507764</v>
      </c>
      <c r="I97">
        <v>-0.86</v>
      </c>
      <c r="J97">
        <v>-8.765821200000001</v>
      </c>
      <c r="K97">
        <v>-0.88</v>
      </c>
      <c r="L97">
        <v>-10.4361948</v>
      </c>
      <c r="M97">
        <v>-0.9</v>
      </c>
      <c r="N97">
        <v>-12.499974</v>
      </c>
      <c r="O97">
        <v>-0.92</v>
      </c>
      <c r="P97">
        <v>-12.747838</v>
      </c>
      <c r="Q97">
        <v>-0.9399999999999999</v>
      </c>
      <c r="R97">
        <v>-14.926538</v>
      </c>
      <c r="S97">
        <v>-0.96</v>
      </c>
      <c r="T97">
        <v>-18.167382</v>
      </c>
    </row>
    <row r="98" spans="1:20">
      <c r="A98">
        <v>-0.99</v>
      </c>
      <c r="B98">
        <v>-36.28002</v>
      </c>
      <c r="C98">
        <v>-0.82</v>
      </c>
      <c r="D98">
        <v>-9.449687399999998</v>
      </c>
      <c r="E98">
        <v>-0.84</v>
      </c>
      <c r="F98">
        <v>-7.7857224</v>
      </c>
      <c r="G98">
        <v>-0.86</v>
      </c>
      <c r="H98">
        <v>-10.486331</v>
      </c>
      <c r="I98">
        <v>-0.87</v>
      </c>
      <c r="J98">
        <v>-10.0575956</v>
      </c>
      <c r="K98">
        <v>-0.89</v>
      </c>
      <c r="L98">
        <v>-10.992908</v>
      </c>
      <c r="M98">
        <v>-0.91</v>
      </c>
      <c r="N98">
        <v>-14.888966</v>
      </c>
      <c r="O98">
        <v>-0.93</v>
      </c>
      <c r="P98">
        <v>-13.865224</v>
      </c>
      <c r="Q98">
        <v>-0.95</v>
      </c>
      <c r="R98">
        <v>-15.169048</v>
      </c>
      <c r="S98">
        <v>-0.97</v>
      </c>
      <c r="T98">
        <v>-18.158376</v>
      </c>
    </row>
    <row r="99" spans="1:20">
      <c r="A99">
        <v>-1</v>
      </c>
      <c r="B99">
        <v>-34.803092</v>
      </c>
      <c r="C99">
        <v>-0.83</v>
      </c>
      <c r="D99">
        <v>-9.5163384</v>
      </c>
      <c r="E99">
        <v>-0.85</v>
      </c>
      <c r="F99">
        <v>-10.5885724</v>
      </c>
      <c r="G99">
        <v>-0.87</v>
      </c>
      <c r="H99">
        <v>-9.6743106</v>
      </c>
      <c r="I99">
        <v>-0.88</v>
      </c>
      <c r="J99">
        <v>-12.73419</v>
      </c>
      <c r="K99">
        <v>-0.9</v>
      </c>
      <c r="L99">
        <v>-11.753976</v>
      </c>
      <c r="M99">
        <v>-0.92</v>
      </c>
      <c r="N99">
        <v>-13.776166</v>
      </c>
      <c r="O99">
        <v>-0.9399999999999999</v>
      </c>
      <c r="P99">
        <v>-16.041992</v>
      </c>
      <c r="Q99">
        <v>-0.96</v>
      </c>
      <c r="R99">
        <v>-15.40932</v>
      </c>
      <c r="S99">
        <v>-0.98</v>
      </c>
      <c r="T99">
        <v>-17.833556</v>
      </c>
    </row>
    <row r="100" spans="1:20">
      <c r="A100">
        <v>-1.01</v>
      </c>
      <c r="B100">
        <v>-37.32874</v>
      </c>
      <c r="C100">
        <v>-0.84</v>
      </c>
      <c r="D100">
        <v>-9.9463142</v>
      </c>
      <c r="E100">
        <v>-0.86</v>
      </c>
      <c r="F100">
        <v>-11.508152</v>
      </c>
      <c r="G100">
        <v>-0.88</v>
      </c>
      <c r="H100">
        <v>-11.0181492</v>
      </c>
      <c r="I100">
        <v>-0.89</v>
      </c>
      <c r="J100">
        <v>-12.20575</v>
      </c>
      <c r="K100">
        <v>-0.91</v>
      </c>
      <c r="L100">
        <v>-14.22065</v>
      </c>
      <c r="M100">
        <v>-0.93</v>
      </c>
      <c r="N100">
        <v>-13.69933</v>
      </c>
      <c r="O100">
        <v>-0.95</v>
      </c>
      <c r="P100">
        <v>-16.426612</v>
      </c>
      <c r="Q100">
        <v>-0.97</v>
      </c>
      <c r="R100">
        <v>-18.407642</v>
      </c>
      <c r="S100">
        <v>-0.99</v>
      </c>
      <c r="T100">
        <v>-17.624844</v>
      </c>
    </row>
    <row r="101" spans="1:20">
      <c r="A101">
        <v>-1.02</v>
      </c>
      <c r="B101">
        <v>-36.502656</v>
      </c>
      <c r="C101">
        <v>-0.85</v>
      </c>
      <c r="D101">
        <v>-9.9937442</v>
      </c>
      <c r="E101">
        <v>-0.87</v>
      </c>
      <c r="F101">
        <v>-12.08575</v>
      </c>
      <c r="G101">
        <v>-0.89</v>
      </c>
      <c r="H101">
        <v>-13.190354</v>
      </c>
      <c r="I101">
        <v>-0.9</v>
      </c>
      <c r="J101">
        <v>-11.862362</v>
      </c>
      <c r="K101">
        <v>-0.92</v>
      </c>
      <c r="L101">
        <v>-15.491988</v>
      </c>
      <c r="M101">
        <v>-0.9399999999999999</v>
      </c>
      <c r="N101">
        <v>-15.277558</v>
      </c>
      <c r="O101">
        <v>-0.96</v>
      </c>
      <c r="P101">
        <v>-15.805752</v>
      </c>
      <c r="Q101">
        <v>-0.98</v>
      </c>
      <c r="R101">
        <v>-19.85261</v>
      </c>
      <c r="S101">
        <v>-1</v>
      </c>
      <c r="T101">
        <v>-17.627602</v>
      </c>
    </row>
    <row r="102" spans="1:20">
      <c r="A102">
        <v>-1.03</v>
      </c>
      <c r="B102">
        <v>-38.481212</v>
      </c>
      <c r="C102">
        <v>-0.86</v>
      </c>
      <c r="D102">
        <v>-12.707728</v>
      </c>
      <c r="E102">
        <v>-0.88</v>
      </c>
      <c r="F102">
        <v>-11.286456</v>
      </c>
      <c r="G102">
        <v>-0.9</v>
      </c>
      <c r="H102">
        <v>-13.584186</v>
      </c>
      <c r="I102">
        <v>-0.91</v>
      </c>
      <c r="J102">
        <v>-12.377676</v>
      </c>
      <c r="K102">
        <v>-0.93</v>
      </c>
      <c r="L102">
        <v>-14.787312</v>
      </c>
      <c r="M102">
        <v>-0.95</v>
      </c>
      <c r="N102">
        <v>-16.868136</v>
      </c>
      <c r="O102">
        <v>-0.97</v>
      </c>
      <c r="P102">
        <v>-16.158588</v>
      </c>
      <c r="Q102">
        <v>-0.99</v>
      </c>
      <c r="R102">
        <v>-18.61394</v>
      </c>
      <c r="S102">
        <v>-1.01</v>
      </c>
      <c r="T102">
        <v>-19.426032</v>
      </c>
    </row>
    <row r="103" spans="1:20">
      <c r="A103">
        <v>-1.04</v>
      </c>
      <c r="B103">
        <v>-41.328154</v>
      </c>
      <c r="C103">
        <v>-0.87</v>
      </c>
      <c r="D103">
        <v>-13.997228</v>
      </c>
      <c r="E103">
        <v>-0.89</v>
      </c>
      <c r="F103">
        <v>-13.290864</v>
      </c>
      <c r="G103">
        <v>-0.91</v>
      </c>
      <c r="H103">
        <v>-13.053956</v>
      </c>
      <c r="I103">
        <v>-0.92</v>
      </c>
      <c r="J103">
        <v>-15.25674</v>
      </c>
      <c r="K103">
        <v>-0.9399999999999999</v>
      </c>
      <c r="L103">
        <v>-14.593722</v>
      </c>
      <c r="M103">
        <v>-0.96</v>
      </c>
      <c r="N103">
        <v>-17.2352</v>
      </c>
      <c r="O103">
        <v>-0.98</v>
      </c>
      <c r="P103">
        <v>-20.160246</v>
      </c>
      <c r="Q103">
        <v>-1</v>
      </c>
      <c r="R103">
        <v>-17.717994</v>
      </c>
      <c r="S103">
        <v>-1.02</v>
      </c>
      <c r="T103">
        <v>-19.32157</v>
      </c>
    </row>
    <row r="104" spans="1:20">
      <c r="A104">
        <v>-1.05</v>
      </c>
      <c r="B104">
        <v>-40.60405</v>
      </c>
      <c r="C104">
        <v>-0.88</v>
      </c>
      <c r="D104">
        <v>-13.956786</v>
      </c>
      <c r="E104">
        <v>-0.9</v>
      </c>
      <c r="F104">
        <v>-15.076374</v>
      </c>
      <c r="G104">
        <v>-0.92</v>
      </c>
      <c r="H104">
        <v>-13.850442</v>
      </c>
      <c r="I104">
        <v>-0.93</v>
      </c>
      <c r="J104">
        <v>-15.969378</v>
      </c>
      <c r="K104">
        <v>-0.95</v>
      </c>
      <c r="L104">
        <v>-16.089624</v>
      </c>
      <c r="M104">
        <v>-0.97</v>
      </c>
      <c r="N104">
        <v>-17.065722</v>
      </c>
      <c r="O104">
        <v>-0.99</v>
      </c>
      <c r="P104">
        <v>-20.432696</v>
      </c>
      <c r="Q104">
        <v>-1.01</v>
      </c>
      <c r="R104">
        <v>-19.525284</v>
      </c>
      <c r="S104">
        <v>-1.03</v>
      </c>
      <c r="T104">
        <v>-19.23962</v>
      </c>
    </row>
    <row r="105" spans="1:20">
      <c r="A105">
        <v>-1.06</v>
      </c>
      <c r="B105">
        <v>-38.892936</v>
      </c>
      <c r="C105">
        <v>-0.89</v>
      </c>
      <c r="D105">
        <v>-14.31878</v>
      </c>
      <c r="E105">
        <v>-0.91</v>
      </c>
      <c r="F105">
        <v>-14.98061</v>
      </c>
      <c r="G105">
        <v>-0.93</v>
      </c>
      <c r="H105">
        <v>-17.79573</v>
      </c>
      <c r="I105">
        <v>-0.9399999999999999</v>
      </c>
      <c r="J105">
        <v>-15.17377</v>
      </c>
      <c r="K105">
        <v>-0.96</v>
      </c>
      <c r="L105">
        <v>-17.412884</v>
      </c>
      <c r="M105">
        <v>-0.98</v>
      </c>
      <c r="N105">
        <v>-17.54225</v>
      </c>
      <c r="O105">
        <v>-1</v>
      </c>
      <c r="P105">
        <v>-18.302024</v>
      </c>
      <c r="Q105">
        <v>-1.02</v>
      </c>
      <c r="R105">
        <v>-21.26079</v>
      </c>
      <c r="S105">
        <v>-1.04</v>
      </c>
      <c r="T105">
        <v>-20.655176</v>
      </c>
    </row>
    <row r="106" spans="1:20">
      <c r="A106">
        <v>-1.07</v>
      </c>
      <c r="B106">
        <v>-39.95855</v>
      </c>
      <c r="C106">
        <v>-0.9</v>
      </c>
      <c r="D106">
        <v>-16.66685</v>
      </c>
      <c r="E106">
        <v>-0.92</v>
      </c>
      <c r="F106">
        <v>-14.312</v>
      </c>
      <c r="G106">
        <v>-0.9399999999999999</v>
      </c>
      <c r="H106">
        <v>-17.91465</v>
      </c>
      <c r="I106">
        <v>-0.95</v>
      </c>
      <c r="J106">
        <v>-15.34973</v>
      </c>
      <c r="K106">
        <v>-0.97</v>
      </c>
      <c r="L106">
        <v>-18.102572</v>
      </c>
      <c r="M106">
        <v>-0.99</v>
      </c>
      <c r="N106">
        <v>-20.53741</v>
      </c>
      <c r="O106">
        <v>-1.01</v>
      </c>
      <c r="P106">
        <v>-18.69476</v>
      </c>
      <c r="Q106">
        <v>-1.03</v>
      </c>
      <c r="R106">
        <v>-20.71749</v>
      </c>
      <c r="S106">
        <v>-1.05</v>
      </c>
      <c r="T106">
        <v>-23.780858</v>
      </c>
    </row>
    <row r="107" spans="1:20">
      <c r="A107">
        <v>-1.08</v>
      </c>
      <c r="B107">
        <v>-41.817886</v>
      </c>
      <c r="C107">
        <v>-0.91</v>
      </c>
      <c r="D107">
        <v>-18.316348</v>
      </c>
      <c r="E107">
        <v>-0.93</v>
      </c>
      <c r="F107">
        <v>-16.242508</v>
      </c>
      <c r="G107">
        <v>-0.95</v>
      </c>
      <c r="H107">
        <v>-17.073542</v>
      </c>
      <c r="I107">
        <v>-0.96</v>
      </c>
      <c r="J107">
        <v>-17.870326</v>
      </c>
      <c r="K107">
        <v>-0.98</v>
      </c>
      <c r="L107">
        <v>-17.858818</v>
      </c>
      <c r="M107">
        <v>-1</v>
      </c>
      <c r="N107">
        <v>-19.736166</v>
      </c>
      <c r="O107">
        <v>-1.02</v>
      </c>
      <c r="P107">
        <v>-20.701226</v>
      </c>
      <c r="Q107">
        <v>-1.04</v>
      </c>
      <c r="R107">
        <v>-20.077122</v>
      </c>
      <c r="S107">
        <v>-1.06</v>
      </c>
      <c r="T107">
        <v>-22.065688</v>
      </c>
    </row>
    <row r="108" spans="1:20">
      <c r="A108">
        <v>-1.09</v>
      </c>
      <c r="B108">
        <v>-42.053788</v>
      </c>
      <c r="C108">
        <v>-0.92</v>
      </c>
      <c r="D108">
        <v>-18.202542</v>
      </c>
      <c r="E108">
        <v>-0.9399999999999999</v>
      </c>
      <c r="F108">
        <v>-18.830096</v>
      </c>
      <c r="G108">
        <v>-0.96</v>
      </c>
      <c r="H108">
        <v>-16.57002</v>
      </c>
      <c r="I108">
        <v>-0.97</v>
      </c>
      <c r="J108">
        <v>-18.908508</v>
      </c>
      <c r="K108">
        <v>-0.99</v>
      </c>
      <c r="L108">
        <v>-19.06021</v>
      </c>
      <c r="M108">
        <v>-1.01</v>
      </c>
      <c r="N108">
        <v>-19.021682</v>
      </c>
      <c r="O108">
        <v>-1.03</v>
      </c>
      <c r="P108">
        <v>-21.177804</v>
      </c>
      <c r="Q108">
        <v>-1.05</v>
      </c>
      <c r="R108">
        <v>-22.00348</v>
      </c>
      <c r="S108">
        <v>-1.07</v>
      </c>
      <c r="T108">
        <v>-22.167734</v>
      </c>
    </row>
    <row r="109" spans="1:20">
      <c r="A109">
        <v>-1.1</v>
      </c>
      <c r="B109">
        <v>-41.398672</v>
      </c>
      <c r="C109">
        <v>-0.93</v>
      </c>
      <c r="D109">
        <v>-18.07906</v>
      </c>
      <c r="E109">
        <v>-0.95</v>
      </c>
      <c r="F109">
        <v>-19.424444</v>
      </c>
      <c r="G109">
        <v>-0.97</v>
      </c>
      <c r="H109">
        <v>-20.393236</v>
      </c>
      <c r="I109">
        <v>-0.98</v>
      </c>
      <c r="J109">
        <v>-18.924832</v>
      </c>
      <c r="K109">
        <v>-1</v>
      </c>
      <c r="L109">
        <v>-20.947054</v>
      </c>
      <c r="M109">
        <v>-1.02</v>
      </c>
      <c r="N109">
        <v>-18.96108</v>
      </c>
      <c r="O109">
        <v>-1.04</v>
      </c>
      <c r="P109">
        <v>-21.047994</v>
      </c>
      <c r="Q109">
        <v>-1.06</v>
      </c>
      <c r="R109">
        <v>-23.026564</v>
      </c>
      <c r="S109">
        <v>-1.08</v>
      </c>
      <c r="T109">
        <v>-22.253518</v>
      </c>
    </row>
    <row r="110" spans="1:20">
      <c r="A110">
        <v>-1.11</v>
      </c>
      <c r="B110">
        <v>-41.060574</v>
      </c>
      <c r="C110">
        <v>-0.9399999999999999</v>
      </c>
      <c r="D110">
        <v>-20.897616</v>
      </c>
      <c r="E110">
        <v>-0.96</v>
      </c>
      <c r="F110">
        <v>-18.68434</v>
      </c>
      <c r="G110">
        <v>-0.98</v>
      </c>
      <c r="H110">
        <v>-20.411512</v>
      </c>
      <c r="I110">
        <v>-0.99</v>
      </c>
      <c r="J110">
        <v>-18.90879</v>
      </c>
      <c r="K110">
        <v>-1.01</v>
      </c>
      <c r="L110">
        <v>-20.00349</v>
      </c>
      <c r="M110">
        <v>-1.03</v>
      </c>
      <c r="N110">
        <v>-21.776016</v>
      </c>
      <c r="O110">
        <v>-1.05</v>
      </c>
      <c r="P110">
        <v>-20.109804</v>
      </c>
      <c r="Q110">
        <v>-1.07</v>
      </c>
      <c r="R110">
        <v>-23.404394</v>
      </c>
      <c r="S110">
        <v>-1.09</v>
      </c>
      <c r="T110">
        <v>-24.574192</v>
      </c>
    </row>
    <row r="111" spans="1:20">
      <c r="A111">
        <v>-1.12</v>
      </c>
      <c r="B111">
        <v>-43.963532</v>
      </c>
      <c r="C111">
        <v>-0.95</v>
      </c>
      <c r="D111">
        <v>-23.405546</v>
      </c>
      <c r="E111">
        <v>-0.97</v>
      </c>
      <c r="F111">
        <v>-20.226678</v>
      </c>
      <c r="G111">
        <v>-0.99</v>
      </c>
      <c r="H111">
        <v>-20.635368</v>
      </c>
      <c r="I111">
        <v>-1</v>
      </c>
      <c r="J111">
        <v>-19.681938</v>
      </c>
      <c r="K111">
        <v>-1.02</v>
      </c>
      <c r="L111">
        <v>-19.47288</v>
      </c>
      <c r="M111">
        <v>-1.04</v>
      </c>
      <c r="N111">
        <v>-22.714856</v>
      </c>
      <c r="O111">
        <v>-1.06</v>
      </c>
      <c r="P111">
        <v>-22.648438</v>
      </c>
      <c r="Q111">
        <v>-1.08</v>
      </c>
      <c r="R111">
        <v>-22.235722</v>
      </c>
      <c r="S111">
        <v>-1.1</v>
      </c>
      <c r="T111">
        <v>-24.98347</v>
      </c>
    </row>
    <row r="112" spans="1:20">
      <c r="A112">
        <v>-1.13</v>
      </c>
      <c r="B112">
        <v>-43.953802</v>
      </c>
      <c r="C112">
        <v>-0.96</v>
      </c>
      <c r="D112">
        <v>-23.146404</v>
      </c>
      <c r="E112">
        <v>-0.98</v>
      </c>
      <c r="F112">
        <v>-22.175516</v>
      </c>
      <c r="G112">
        <v>-1</v>
      </c>
      <c r="H112">
        <v>-18.795262</v>
      </c>
      <c r="I112">
        <v>-1.01</v>
      </c>
      <c r="J112">
        <v>-21.984282</v>
      </c>
      <c r="K112">
        <v>-1.03</v>
      </c>
      <c r="L112">
        <v>-20.412552</v>
      </c>
      <c r="M112">
        <v>-1.05</v>
      </c>
      <c r="N112">
        <v>-22.11966</v>
      </c>
      <c r="O112">
        <v>-1.07</v>
      </c>
      <c r="P112">
        <v>-24.223438</v>
      </c>
      <c r="Q112">
        <v>-1.09</v>
      </c>
      <c r="R112">
        <v>-22.703848</v>
      </c>
      <c r="S112">
        <v>-1.11</v>
      </c>
      <c r="T112">
        <v>-23.6642</v>
      </c>
    </row>
    <row r="113" spans="1:20">
      <c r="A113">
        <v>-1.14</v>
      </c>
      <c r="B113">
        <v>-43.565652</v>
      </c>
      <c r="C113">
        <v>-0.97</v>
      </c>
      <c r="D113">
        <v>-23.45667</v>
      </c>
      <c r="E113">
        <v>-0.99</v>
      </c>
      <c r="F113">
        <v>-22.75214</v>
      </c>
      <c r="G113">
        <v>-1.01</v>
      </c>
      <c r="H113">
        <v>-22.01728</v>
      </c>
      <c r="I113">
        <v>-1.02</v>
      </c>
      <c r="J113">
        <v>-21.267458</v>
      </c>
      <c r="K113">
        <v>-1.04</v>
      </c>
      <c r="L113">
        <v>-22.368992</v>
      </c>
      <c r="M113">
        <v>-1.06</v>
      </c>
      <c r="N113">
        <v>-21.098422</v>
      </c>
      <c r="O113">
        <v>-1.08</v>
      </c>
      <c r="P113">
        <v>-23.662626</v>
      </c>
      <c r="Q113">
        <v>-1.1</v>
      </c>
      <c r="R113">
        <v>-25.55964</v>
      </c>
      <c r="S113">
        <v>-1.12</v>
      </c>
      <c r="T113">
        <v>-23.824226</v>
      </c>
    </row>
    <row r="114" spans="1:20">
      <c r="A114">
        <v>-1.15</v>
      </c>
      <c r="B114">
        <v>-42.680128</v>
      </c>
      <c r="C114">
        <v>-0.98</v>
      </c>
      <c r="D114">
        <v>-24.8319</v>
      </c>
      <c r="E114">
        <v>-1</v>
      </c>
      <c r="F114">
        <v>-19.93943</v>
      </c>
      <c r="G114">
        <v>-1.02</v>
      </c>
      <c r="H114">
        <v>-23.475074</v>
      </c>
      <c r="I114">
        <v>-1.03</v>
      </c>
      <c r="J114">
        <v>-20.574336</v>
      </c>
      <c r="K114">
        <v>-1.05</v>
      </c>
      <c r="L114">
        <v>-22.81656</v>
      </c>
      <c r="M114">
        <v>-1.07</v>
      </c>
      <c r="N114">
        <v>-23.852894</v>
      </c>
      <c r="O114">
        <v>-1.09</v>
      </c>
      <c r="P114">
        <v>-22.96506</v>
      </c>
      <c r="Q114">
        <v>-1.11</v>
      </c>
      <c r="R114">
        <v>-24.957102</v>
      </c>
      <c r="S114">
        <v>-1.13</v>
      </c>
      <c r="T114">
        <v>-27.05712</v>
      </c>
    </row>
    <row r="115" spans="1:20">
      <c r="A115">
        <v>-1.16</v>
      </c>
      <c r="B115">
        <v>-44.21408</v>
      </c>
      <c r="C115">
        <v>-0.99</v>
      </c>
      <c r="D115">
        <v>-27.336154</v>
      </c>
      <c r="E115">
        <v>-1.01</v>
      </c>
      <c r="F115">
        <v>-21.682</v>
      </c>
      <c r="G115">
        <v>-1.03</v>
      </c>
      <c r="H115">
        <v>-22.855578</v>
      </c>
      <c r="I115">
        <v>-1.04</v>
      </c>
      <c r="J115">
        <v>-22.29939</v>
      </c>
      <c r="K115">
        <v>-1.06</v>
      </c>
      <c r="L115">
        <v>-21.880894</v>
      </c>
      <c r="M115">
        <v>-1.08</v>
      </c>
      <c r="N115">
        <v>-24.641014</v>
      </c>
      <c r="O115">
        <v>-1.1</v>
      </c>
      <c r="P115">
        <v>-24.499626</v>
      </c>
      <c r="Q115">
        <v>-1.12</v>
      </c>
      <c r="R115">
        <v>-24.790754</v>
      </c>
      <c r="S115">
        <v>-1.14</v>
      </c>
      <c r="T115">
        <v>-27.834548</v>
      </c>
    </row>
    <row r="116" spans="1:20">
      <c r="A116">
        <v>-1.17</v>
      </c>
      <c r="B116">
        <v>-45.36645</v>
      </c>
      <c r="C116">
        <v>-1</v>
      </c>
      <c r="D116">
        <v>-23.81627</v>
      </c>
      <c r="E116">
        <v>-1.02</v>
      </c>
      <c r="F116">
        <v>-24.358166</v>
      </c>
      <c r="G116">
        <v>-1.04</v>
      </c>
      <c r="H116">
        <v>-22.559786</v>
      </c>
      <c r="I116">
        <v>-1.05</v>
      </c>
      <c r="J116">
        <v>-24.585604</v>
      </c>
      <c r="K116">
        <v>-1.07</v>
      </c>
      <c r="L116">
        <v>-21.825558</v>
      </c>
      <c r="M116">
        <v>-1.09</v>
      </c>
      <c r="N116">
        <v>-24.21527</v>
      </c>
      <c r="O116">
        <v>-1.11</v>
      </c>
      <c r="P116">
        <v>-25.927606</v>
      </c>
      <c r="Q116">
        <v>-1.13</v>
      </c>
      <c r="R116">
        <v>-25.004768</v>
      </c>
      <c r="S116">
        <v>-1.15</v>
      </c>
      <c r="T116">
        <v>-26.011624</v>
      </c>
    </row>
    <row r="117" spans="1:20">
      <c r="A117">
        <v>-1.18</v>
      </c>
      <c r="B117">
        <v>-45.122624</v>
      </c>
      <c r="C117">
        <v>-1.01</v>
      </c>
      <c r="D117">
        <v>-26.355272</v>
      </c>
      <c r="E117">
        <v>-1.03</v>
      </c>
      <c r="F117">
        <v>-25.215924</v>
      </c>
      <c r="G117">
        <v>-1.05</v>
      </c>
      <c r="H117">
        <v>-23.777116</v>
      </c>
      <c r="I117">
        <v>-1.06</v>
      </c>
      <c r="J117">
        <v>-22.924724</v>
      </c>
      <c r="K117">
        <v>-1.08</v>
      </c>
      <c r="L117">
        <v>-25.056832</v>
      </c>
      <c r="M117">
        <v>-1.1</v>
      </c>
      <c r="N117">
        <v>-23.436576</v>
      </c>
      <c r="O117">
        <v>-1.12</v>
      </c>
      <c r="P117">
        <v>-26.108038</v>
      </c>
      <c r="Q117">
        <v>-1.14</v>
      </c>
      <c r="R117">
        <v>-27.126552</v>
      </c>
      <c r="S117">
        <v>-1.16</v>
      </c>
      <c r="T117">
        <v>-26.483252</v>
      </c>
    </row>
    <row r="118" spans="1:20">
      <c r="A118">
        <v>-1.19</v>
      </c>
      <c r="B118">
        <v>-43.436022</v>
      </c>
      <c r="C118">
        <v>-1.02</v>
      </c>
      <c r="D118">
        <v>-26.226592</v>
      </c>
      <c r="E118">
        <v>-1.04</v>
      </c>
      <c r="F118">
        <v>-24.898624</v>
      </c>
      <c r="G118">
        <v>-1.06</v>
      </c>
      <c r="H118">
        <v>-25.825552</v>
      </c>
      <c r="I118">
        <v>-1.07</v>
      </c>
      <c r="J118">
        <v>-23.06613</v>
      </c>
      <c r="K118">
        <v>-1.09</v>
      </c>
      <c r="L118">
        <v>-26.236916</v>
      </c>
      <c r="M118">
        <v>-1.11</v>
      </c>
      <c r="N118">
        <v>-25.57838</v>
      </c>
      <c r="O118">
        <v>-1.13</v>
      </c>
      <c r="P118">
        <v>-24.737944</v>
      </c>
      <c r="Q118">
        <v>-1.15</v>
      </c>
      <c r="R118">
        <v>-28.649126</v>
      </c>
      <c r="S118">
        <v>-1.17</v>
      </c>
      <c r="T118">
        <v>-28.59592</v>
      </c>
    </row>
    <row r="119" spans="1:20">
      <c r="A119">
        <v>-1.2</v>
      </c>
      <c r="B119">
        <v>-45.163668</v>
      </c>
      <c r="C119">
        <v>-1.03</v>
      </c>
      <c r="D119">
        <v>-29.344608</v>
      </c>
      <c r="E119">
        <v>-1.05</v>
      </c>
      <c r="F119">
        <v>-24.304556</v>
      </c>
      <c r="G119">
        <v>-1.07</v>
      </c>
      <c r="H119">
        <v>-24.72351</v>
      </c>
      <c r="I119">
        <v>-1.08</v>
      </c>
      <c r="J119">
        <v>-23.881252</v>
      </c>
      <c r="K119">
        <v>-1.1</v>
      </c>
      <c r="L119">
        <v>-25.12562</v>
      </c>
      <c r="M119">
        <v>-1.12</v>
      </c>
      <c r="N119">
        <v>-26.779014</v>
      </c>
      <c r="O119">
        <v>-1.14</v>
      </c>
      <c r="P119">
        <v>-25.996786</v>
      </c>
      <c r="Q119">
        <v>-1.16</v>
      </c>
      <c r="R119">
        <v>-26.85581</v>
      </c>
      <c r="S119">
        <v>-1.18</v>
      </c>
      <c r="T119">
        <v>-29.320372</v>
      </c>
    </row>
    <row r="120" spans="1:20">
      <c r="A120">
        <v>-1.21</v>
      </c>
      <c r="B120">
        <v>-47.852318</v>
      </c>
      <c r="C120">
        <v>-1.04</v>
      </c>
      <c r="D120">
        <v>-29.78639</v>
      </c>
      <c r="E120">
        <v>-1.06</v>
      </c>
      <c r="F120">
        <v>-25.941734</v>
      </c>
      <c r="G120">
        <v>-1.08</v>
      </c>
      <c r="H120">
        <v>-24.002604</v>
      </c>
      <c r="I120">
        <v>-1.09</v>
      </c>
      <c r="J120">
        <v>-26.803278</v>
      </c>
      <c r="K120">
        <v>-1.11</v>
      </c>
      <c r="L120">
        <v>-24.193998</v>
      </c>
      <c r="M120">
        <v>-1.13</v>
      </c>
      <c r="N120">
        <v>-25.538524</v>
      </c>
      <c r="O120">
        <v>-1.15</v>
      </c>
      <c r="P120">
        <v>-28.37437</v>
      </c>
      <c r="Q120">
        <v>-1.17</v>
      </c>
      <c r="R120">
        <v>-27.003484</v>
      </c>
      <c r="S120">
        <v>-1.19</v>
      </c>
      <c r="T120">
        <v>-27.52853</v>
      </c>
    </row>
    <row r="121" spans="1:20">
      <c r="A121">
        <v>-1.22</v>
      </c>
      <c r="B121">
        <v>-47.165432</v>
      </c>
      <c r="C121">
        <v>-1.05</v>
      </c>
      <c r="D121">
        <v>-28.947406</v>
      </c>
      <c r="E121">
        <v>-1.07</v>
      </c>
      <c r="F121">
        <v>-27.97989</v>
      </c>
      <c r="G121">
        <v>-1.09</v>
      </c>
      <c r="H121">
        <v>-25.24541</v>
      </c>
      <c r="I121">
        <v>-1.1</v>
      </c>
      <c r="J121">
        <v>-26.45907</v>
      </c>
      <c r="K121">
        <v>-1.12</v>
      </c>
      <c r="L121">
        <v>-26.540876</v>
      </c>
      <c r="M121">
        <v>-1.14</v>
      </c>
      <c r="N121">
        <v>-25.472084</v>
      </c>
      <c r="O121">
        <v>-1.16</v>
      </c>
      <c r="P121">
        <v>-28.193272</v>
      </c>
      <c r="Q121">
        <v>-1.18</v>
      </c>
      <c r="R121">
        <v>-29.766196</v>
      </c>
      <c r="S121">
        <v>-1.2</v>
      </c>
      <c r="T121">
        <v>-28.181434</v>
      </c>
    </row>
    <row r="122" spans="1:20">
      <c r="A122">
        <v>-1.23</v>
      </c>
      <c r="B122">
        <v>-46.82235799999999</v>
      </c>
      <c r="C122">
        <v>-1.06</v>
      </c>
      <c r="D122">
        <v>-28.769246</v>
      </c>
      <c r="E122">
        <v>-1.08</v>
      </c>
      <c r="F122">
        <v>-26.891502</v>
      </c>
      <c r="G122">
        <v>-1.1</v>
      </c>
      <c r="H122">
        <v>-27.886848</v>
      </c>
      <c r="I122">
        <v>-1.11</v>
      </c>
      <c r="J122">
        <v>-25.901318</v>
      </c>
      <c r="K122">
        <v>-1.13</v>
      </c>
      <c r="L122">
        <v>-27.285928</v>
      </c>
      <c r="M122">
        <v>-1.15</v>
      </c>
      <c r="N122">
        <v>-26.883886</v>
      </c>
      <c r="O122">
        <v>-1.17</v>
      </c>
      <c r="P122">
        <v>-26.874364</v>
      </c>
      <c r="Q122">
        <v>-1.19</v>
      </c>
      <c r="R122">
        <v>-29.108044</v>
      </c>
      <c r="S122">
        <v>-1.21</v>
      </c>
      <c r="T122">
        <v>-30.483888</v>
      </c>
    </row>
    <row r="123" spans="1:20">
      <c r="A123">
        <v>-1.24</v>
      </c>
      <c r="B123">
        <v>-47.705234</v>
      </c>
      <c r="C123">
        <v>-1.07</v>
      </c>
      <c r="D123">
        <v>-31.2394</v>
      </c>
      <c r="E123">
        <v>-1.09</v>
      </c>
      <c r="F123">
        <v>-26.469312</v>
      </c>
      <c r="G123">
        <v>-1.11</v>
      </c>
      <c r="H123">
        <v>-27.868772</v>
      </c>
      <c r="I123">
        <v>-1.12</v>
      </c>
      <c r="J123">
        <v>-25.634822</v>
      </c>
      <c r="K123">
        <v>-1.14</v>
      </c>
      <c r="L123">
        <v>-26.984136</v>
      </c>
      <c r="M123">
        <v>-1.16</v>
      </c>
      <c r="N123">
        <v>-29.968658</v>
      </c>
      <c r="O123">
        <v>-1.18</v>
      </c>
      <c r="P123">
        <v>-28.30455</v>
      </c>
      <c r="Q123">
        <v>-1.2</v>
      </c>
      <c r="R123">
        <v>-29.732474</v>
      </c>
      <c r="S123">
        <v>-1.22</v>
      </c>
      <c r="T123">
        <v>-32.250128</v>
      </c>
    </row>
    <row r="124" spans="1:20">
      <c r="A124">
        <v>-1.25</v>
      </c>
      <c r="B124">
        <v>-48.87382599999999</v>
      </c>
      <c r="C124">
        <v>-1.08</v>
      </c>
      <c r="D124">
        <v>-31.15203</v>
      </c>
      <c r="E124">
        <v>-1.1</v>
      </c>
      <c r="F124">
        <v>-28.161436</v>
      </c>
      <c r="G124">
        <v>-1.12</v>
      </c>
      <c r="H124">
        <v>-27.086278</v>
      </c>
      <c r="I124">
        <v>-1.13</v>
      </c>
      <c r="J124">
        <v>-28.626096</v>
      </c>
      <c r="K124">
        <v>-1.15</v>
      </c>
      <c r="L124">
        <v>-26.189012</v>
      </c>
      <c r="M124">
        <v>-1.17</v>
      </c>
      <c r="N124">
        <v>-29.069262</v>
      </c>
      <c r="O124">
        <v>-1.19</v>
      </c>
      <c r="P124">
        <v>-30.00859</v>
      </c>
      <c r="Q124">
        <v>-1.21</v>
      </c>
      <c r="R124">
        <v>-29.602594</v>
      </c>
      <c r="S124">
        <v>-1.23</v>
      </c>
      <c r="T124">
        <v>-31.069302</v>
      </c>
    </row>
    <row r="125" spans="1:20">
      <c r="A125">
        <v>-1.26</v>
      </c>
      <c r="B125">
        <v>-49.629588</v>
      </c>
      <c r="C125">
        <v>-1.09</v>
      </c>
      <c r="D125">
        <v>-30.914316</v>
      </c>
      <c r="E125">
        <v>-1.11</v>
      </c>
      <c r="F125">
        <v>-30.156562</v>
      </c>
      <c r="G125">
        <v>-1.13</v>
      </c>
      <c r="H125">
        <v>-27.453532</v>
      </c>
      <c r="I125">
        <v>-1.14</v>
      </c>
      <c r="J125">
        <v>-28.47262</v>
      </c>
      <c r="K125">
        <v>-1.16</v>
      </c>
      <c r="L125">
        <v>-28.171412</v>
      </c>
      <c r="M125">
        <v>-1.18</v>
      </c>
      <c r="N125">
        <v>-28.437492</v>
      </c>
      <c r="O125">
        <v>-1.2</v>
      </c>
      <c r="P125">
        <v>-30.756956</v>
      </c>
      <c r="Q125">
        <v>-1.22</v>
      </c>
      <c r="R125">
        <v>-31.284644</v>
      </c>
      <c r="S125">
        <v>-1.24</v>
      </c>
      <c r="T125">
        <v>-31.248916</v>
      </c>
    </row>
    <row r="126" spans="1:20">
      <c r="A126">
        <v>-1.27</v>
      </c>
      <c r="B126">
        <v>-49.352622</v>
      </c>
      <c r="C126">
        <v>-1.1</v>
      </c>
      <c r="D126">
        <v>-31.01222</v>
      </c>
      <c r="E126">
        <v>-1.12</v>
      </c>
      <c r="F126">
        <v>-29.321444</v>
      </c>
      <c r="G126">
        <v>-1.14</v>
      </c>
      <c r="H126">
        <v>-30.088126</v>
      </c>
      <c r="I126">
        <v>-1.15</v>
      </c>
      <c r="J126">
        <v>-27.921172</v>
      </c>
      <c r="K126">
        <v>-1.17</v>
      </c>
      <c r="L126">
        <v>-30.238156</v>
      </c>
      <c r="M126">
        <v>-1.19</v>
      </c>
      <c r="N126">
        <v>-28.939764</v>
      </c>
      <c r="O126">
        <v>-1.21</v>
      </c>
      <c r="P126">
        <v>-29.613872</v>
      </c>
      <c r="Q126">
        <v>-1.23</v>
      </c>
      <c r="R126">
        <v>-33.04575999999999</v>
      </c>
      <c r="S126">
        <v>-1.25</v>
      </c>
      <c r="T126">
        <v>-32.21558</v>
      </c>
    </row>
    <row r="127" spans="1:20">
      <c r="A127">
        <v>-1.28</v>
      </c>
      <c r="B127">
        <v>-50.346774</v>
      </c>
      <c r="C127">
        <v>-1.11</v>
      </c>
      <c r="D127">
        <v>-32.678022</v>
      </c>
      <c r="E127">
        <v>-1.13</v>
      </c>
      <c r="F127">
        <v>-29.105536</v>
      </c>
      <c r="G127">
        <v>-1.15</v>
      </c>
      <c r="H127">
        <v>-29.463418</v>
      </c>
      <c r="I127">
        <v>-1.16</v>
      </c>
      <c r="J127">
        <v>-27.675226</v>
      </c>
      <c r="K127">
        <v>-1.18</v>
      </c>
      <c r="L127">
        <v>-29.547486</v>
      </c>
      <c r="M127">
        <v>-1.2</v>
      </c>
      <c r="N127">
        <v>-30.60802</v>
      </c>
      <c r="O127">
        <v>-1.22</v>
      </c>
      <c r="P127">
        <v>-29.948834</v>
      </c>
      <c r="Q127">
        <v>-1.24</v>
      </c>
      <c r="R127">
        <v>-32.258076</v>
      </c>
      <c r="S127">
        <v>-1.26</v>
      </c>
      <c r="T127">
        <v>-34.948956</v>
      </c>
    </row>
    <row r="128" spans="1:20">
      <c r="A128">
        <v>-1.29</v>
      </c>
      <c r="B128">
        <v>-54.06789199999999</v>
      </c>
      <c r="C128">
        <v>-1.12</v>
      </c>
      <c r="D128">
        <v>-34.376214</v>
      </c>
      <c r="E128">
        <v>-1.14</v>
      </c>
      <c r="F128">
        <v>-29.830214</v>
      </c>
      <c r="G128">
        <v>-1.16</v>
      </c>
      <c r="H128">
        <v>-29.182786</v>
      </c>
      <c r="I128">
        <v>-1.17</v>
      </c>
      <c r="J128">
        <v>-31.043418</v>
      </c>
      <c r="K128">
        <v>-1.19</v>
      </c>
      <c r="L128">
        <v>-28.7759</v>
      </c>
      <c r="M128">
        <v>-1.21</v>
      </c>
      <c r="N128">
        <v>-31.464812</v>
      </c>
      <c r="O128">
        <v>-1.23</v>
      </c>
      <c r="P128">
        <v>-32.633794</v>
      </c>
      <c r="Q128">
        <v>-1.25</v>
      </c>
      <c r="R128">
        <v>-31.72844</v>
      </c>
      <c r="S128">
        <v>-1.27</v>
      </c>
      <c r="T128">
        <v>-33.901332</v>
      </c>
    </row>
    <row r="129" spans="1:20">
      <c r="A129">
        <v>-1.3</v>
      </c>
      <c r="B129">
        <v>-54.408208</v>
      </c>
      <c r="C129">
        <v>-1.13</v>
      </c>
      <c r="D129">
        <v>-32.90113599999999</v>
      </c>
      <c r="E129">
        <v>-1.15</v>
      </c>
      <c r="F129">
        <v>-32.39774</v>
      </c>
      <c r="G129">
        <v>-1.17</v>
      </c>
      <c r="H129">
        <v>-29.050416</v>
      </c>
      <c r="I129">
        <v>-1.18</v>
      </c>
      <c r="J129">
        <v>-31.27636</v>
      </c>
      <c r="K129">
        <v>-1.2</v>
      </c>
      <c r="L129">
        <v>-29.693178</v>
      </c>
      <c r="M129">
        <v>-1.22</v>
      </c>
      <c r="N129">
        <v>-29.950294</v>
      </c>
      <c r="O129">
        <v>-1.24</v>
      </c>
      <c r="P129">
        <v>-33.996558</v>
      </c>
      <c r="Q129">
        <v>-1.26</v>
      </c>
      <c r="R129">
        <v>-33.76457</v>
      </c>
      <c r="S129">
        <v>-1.28</v>
      </c>
      <c r="T129">
        <v>-33.754222</v>
      </c>
    </row>
    <row r="130" spans="1:20">
      <c r="A130">
        <v>-1.31</v>
      </c>
      <c r="B130">
        <v>-53.722964</v>
      </c>
      <c r="C130">
        <v>-1.14</v>
      </c>
      <c r="D130">
        <v>-32.931676</v>
      </c>
      <c r="E130">
        <v>-1.16</v>
      </c>
      <c r="F130">
        <v>-31.883744</v>
      </c>
      <c r="G130">
        <v>-1.18</v>
      </c>
      <c r="H130">
        <v>-32.225044</v>
      </c>
      <c r="I130">
        <v>-1.19</v>
      </c>
      <c r="J130">
        <v>-30.40479</v>
      </c>
      <c r="K130">
        <v>-1.21</v>
      </c>
      <c r="L130">
        <v>-33.647006</v>
      </c>
      <c r="M130">
        <v>-1.23</v>
      </c>
      <c r="N130">
        <v>-31.04553</v>
      </c>
      <c r="O130">
        <v>-1.25</v>
      </c>
      <c r="P130">
        <v>-33.233264</v>
      </c>
      <c r="Q130">
        <v>-1.27</v>
      </c>
      <c r="R130">
        <v>-35.680304</v>
      </c>
      <c r="S130">
        <v>-1.29</v>
      </c>
      <c r="T130">
        <v>-35.515588</v>
      </c>
    </row>
    <row r="131" spans="1:20">
      <c r="A131">
        <v>-1.32</v>
      </c>
      <c r="B131">
        <v>-54.548928</v>
      </c>
      <c r="C131">
        <v>-1.15</v>
      </c>
      <c r="D131">
        <v>-34.07424</v>
      </c>
      <c r="E131">
        <v>-1.17</v>
      </c>
      <c r="F131">
        <v>-31.119152</v>
      </c>
      <c r="G131">
        <v>-1.19</v>
      </c>
      <c r="H131">
        <v>-32.538748</v>
      </c>
      <c r="I131">
        <v>-1.2</v>
      </c>
      <c r="J131">
        <v>-30.350274</v>
      </c>
      <c r="K131">
        <v>-1.22</v>
      </c>
      <c r="L131">
        <v>-31.685142</v>
      </c>
      <c r="M131">
        <v>-1.24</v>
      </c>
      <c r="N131">
        <v>-34.022754</v>
      </c>
      <c r="O131">
        <v>-1.26</v>
      </c>
      <c r="P131">
        <v>-32.109762</v>
      </c>
      <c r="Q131">
        <v>-1.28</v>
      </c>
      <c r="R131">
        <v>-34.656004</v>
      </c>
      <c r="S131">
        <v>-1.3</v>
      </c>
      <c r="T131">
        <v>-38.146146</v>
      </c>
    </row>
    <row r="132" spans="1:20">
      <c r="A132">
        <v>-1.33</v>
      </c>
      <c r="B132">
        <v>-57.978506</v>
      </c>
      <c r="C132">
        <v>-1.16</v>
      </c>
      <c r="D132">
        <v>-36.30963</v>
      </c>
      <c r="E132">
        <v>-1.18</v>
      </c>
      <c r="F132">
        <v>-32.20853</v>
      </c>
      <c r="G132">
        <v>-1.2</v>
      </c>
      <c r="H132">
        <v>-31.69977</v>
      </c>
      <c r="I132">
        <v>-1.21</v>
      </c>
      <c r="J132">
        <v>-31.891668</v>
      </c>
      <c r="K132">
        <v>-1.23</v>
      </c>
      <c r="L132">
        <v>-31.350904</v>
      </c>
      <c r="M132">
        <v>-1.25</v>
      </c>
      <c r="N132">
        <v>-33.788948</v>
      </c>
      <c r="O132">
        <v>-1.27</v>
      </c>
      <c r="P132">
        <v>-34.286594</v>
      </c>
      <c r="Q132">
        <v>-1.29</v>
      </c>
      <c r="R132">
        <v>-34.753812</v>
      </c>
      <c r="S132">
        <v>-1.31</v>
      </c>
      <c r="T132">
        <v>-38.309366</v>
      </c>
    </row>
    <row r="133" spans="1:20">
      <c r="A133">
        <v>-1.34</v>
      </c>
      <c r="B133">
        <v>-59.986642</v>
      </c>
      <c r="C133">
        <v>-1.17</v>
      </c>
      <c r="D133">
        <v>-35.827724</v>
      </c>
      <c r="E133">
        <v>-1.19</v>
      </c>
      <c r="F133">
        <v>-34.870774</v>
      </c>
      <c r="G133">
        <v>-1.21</v>
      </c>
      <c r="H133">
        <v>-31.396368</v>
      </c>
      <c r="I133">
        <v>-1.22</v>
      </c>
      <c r="J133">
        <v>-33.861816</v>
      </c>
      <c r="K133">
        <v>-1.24</v>
      </c>
      <c r="L133">
        <v>-32.171072</v>
      </c>
      <c r="M133">
        <v>-1.26</v>
      </c>
      <c r="N133">
        <v>-33.36929</v>
      </c>
      <c r="O133">
        <v>-1.28</v>
      </c>
      <c r="P133">
        <v>-36.653754</v>
      </c>
      <c r="Q133">
        <v>-1.3</v>
      </c>
      <c r="R133">
        <v>-36.144746</v>
      </c>
      <c r="S133">
        <v>-1.32</v>
      </c>
      <c r="T133">
        <v>-38.272896</v>
      </c>
    </row>
    <row r="134" spans="1:20">
      <c r="A134">
        <v>-1.35</v>
      </c>
      <c r="B134">
        <v>-60.962864</v>
      </c>
      <c r="C134">
        <v>-1.18</v>
      </c>
      <c r="D134">
        <v>-35.182658</v>
      </c>
      <c r="E134">
        <v>-1.2</v>
      </c>
      <c r="F134">
        <v>-34.984438</v>
      </c>
      <c r="G134">
        <v>-1.22</v>
      </c>
      <c r="H134">
        <v>-34.574572</v>
      </c>
      <c r="I134">
        <v>-1.23</v>
      </c>
      <c r="J134">
        <v>-33.30013599999999</v>
      </c>
      <c r="K134">
        <v>-1.25</v>
      </c>
      <c r="L134">
        <v>-35.17552</v>
      </c>
      <c r="M134">
        <v>-1.27</v>
      </c>
      <c r="N134">
        <v>-33.247224</v>
      </c>
      <c r="O134">
        <v>-1.29</v>
      </c>
      <c r="P134">
        <v>-36.41856</v>
      </c>
      <c r="Q134">
        <v>-1.31</v>
      </c>
      <c r="R134">
        <v>-39.68733</v>
      </c>
      <c r="S134">
        <v>-1.33</v>
      </c>
      <c r="T134">
        <v>-39.317792</v>
      </c>
    </row>
    <row r="135" spans="1:20">
      <c r="A135">
        <v>-1.36</v>
      </c>
      <c r="B135">
        <v>-61.58846200000001</v>
      </c>
      <c r="C135">
        <v>-1.19</v>
      </c>
      <c r="D135">
        <v>-36.177448</v>
      </c>
      <c r="E135">
        <v>-1.21</v>
      </c>
      <c r="F135">
        <v>-34.156372</v>
      </c>
      <c r="G135">
        <v>-1.23</v>
      </c>
      <c r="H135">
        <v>-34.950122</v>
      </c>
      <c r="I135">
        <v>-1.24</v>
      </c>
      <c r="J135">
        <v>-32.607158</v>
      </c>
      <c r="K135">
        <v>-1.26</v>
      </c>
      <c r="L135">
        <v>-34.626852</v>
      </c>
      <c r="M135">
        <v>-1.28</v>
      </c>
      <c r="N135">
        <v>-36.549696</v>
      </c>
      <c r="O135">
        <v>-1.3</v>
      </c>
      <c r="P135">
        <v>-35.508254</v>
      </c>
      <c r="Q135">
        <v>-1.32</v>
      </c>
      <c r="R135">
        <v>-39.611154</v>
      </c>
      <c r="S135">
        <v>-1.34</v>
      </c>
      <c r="T135">
        <v>-42.125734</v>
      </c>
    </row>
    <row r="136" spans="1:20">
      <c r="A136">
        <v>-1.37</v>
      </c>
      <c r="B136">
        <v>-66.305066</v>
      </c>
      <c r="C136">
        <v>-1.2</v>
      </c>
      <c r="D136">
        <v>-39.040876</v>
      </c>
      <c r="E136">
        <v>-1.22</v>
      </c>
      <c r="F136">
        <v>-34.049436</v>
      </c>
      <c r="G136">
        <v>-1.24</v>
      </c>
      <c r="H136">
        <v>-35.05082</v>
      </c>
      <c r="I136">
        <v>-1.25</v>
      </c>
      <c r="J136">
        <v>-34.543096</v>
      </c>
      <c r="K136">
        <v>-1.27</v>
      </c>
      <c r="L136">
        <v>-34.185914</v>
      </c>
      <c r="M136">
        <v>-1.29</v>
      </c>
      <c r="N136">
        <v>-37.74283</v>
      </c>
      <c r="O136">
        <v>-1.31</v>
      </c>
      <c r="P136">
        <v>-37.93221999999999</v>
      </c>
      <c r="Q136">
        <v>-1.33</v>
      </c>
      <c r="R136">
        <v>-38.853682</v>
      </c>
      <c r="S136">
        <v>-1.35</v>
      </c>
      <c r="T136">
        <v>-43.90507599999999</v>
      </c>
    </row>
    <row r="137" spans="1:20">
      <c r="A137">
        <v>-1.38</v>
      </c>
      <c r="B137">
        <v>-70.177604</v>
      </c>
      <c r="C137">
        <v>-1.21</v>
      </c>
      <c r="D137">
        <v>-38.323566</v>
      </c>
      <c r="E137">
        <v>-1.23</v>
      </c>
      <c r="F137">
        <v>-36.627498</v>
      </c>
      <c r="G137">
        <v>-1.25</v>
      </c>
      <c r="H137">
        <v>-33.530898</v>
      </c>
      <c r="I137">
        <v>-1.26</v>
      </c>
      <c r="J137">
        <v>-36.741866</v>
      </c>
      <c r="K137">
        <v>-1.28</v>
      </c>
      <c r="L137">
        <v>-35.025824</v>
      </c>
      <c r="M137">
        <v>-1.3</v>
      </c>
      <c r="N137">
        <v>-37.012616</v>
      </c>
      <c r="O137">
        <v>-1.32</v>
      </c>
      <c r="P137">
        <v>-40.603764</v>
      </c>
      <c r="Q137">
        <v>-1.34</v>
      </c>
      <c r="R137">
        <v>-40.331756</v>
      </c>
      <c r="S137">
        <v>-1.36</v>
      </c>
      <c r="T137">
        <v>-43.973334</v>
      </c>
    </row>
    <row r="138" spans="1:20">
      <c r="A138">
        <v>-1.39</v>
      </c>
      <c r="B138">
        <v>-70.91055</v>
      </c>
      <c r="C138">
        <v>-1.22</v>
      </c>
      <c r="D138">
        <v>-37.925118</v>
      </c>
      <c r="E138">
        <v>-1.24</v>
      </c>
      <c r="F138">
        <v>-37.12142</v>
      </c>
      <c r="G138">
        <v>-1.26</v>
      </c>
      <c r="H138">
        <v>-36.714174</v>
      </c>
      <c r="I138">
        <v>-1.27</v>
      </c>
      <c r="J138">
        <v>-36.235922</v>
      </c>
      <c r="K138">
        <v>-1.29</v>
      </c>
      <c r="L138">
        <v>-37.64214</v>
      </c>
      <c r="M138">
        <v>-1.31</v>
      </c>
      <c r="N138">
        <v>-36.929602</v>
      </c>
      <c r="O138">
        <v>-1.33</v>
      </c>
      <c r="P138">
        <v>-40.843704</v>
      </c>
      <c r="Q138">
        <v>-1.35</v>
      </c>
      <c r="R138">
        <v>-44.911708</v>
      </c>
      <c r="S138">
        <v>-1.37</v>
      </c>
      <c r="T138">
        <v>-44.62922</v>
      </c>
    </row>
    <row r="139" spans="1:20">
      <c r="A139">
        <v>-1.4</v>
      </c>
      <c r="B139">
        <v>-70.10888800000001</v>
      </c>
      <c r="C139">
        <v>-1.23</v>
      </c>
      <c r="D139">
        <v>-38.155122</v>
      </c>
      <c r="E139">
        <v>-1.25</v>
      </c>
      <c r="F139">
        <v>-35.693542</v>
      </c>
      <c r="G139">
        <v>-1.27</v>
      </c>
      <c r="H139">
        <v>-38.153246</v>
      </c>
      <c r="I139">
        <v>-1.28</v>
      </c>
      <c r="J139">
        <v>-35.710746</v>
      </c>
      <c r="K139">
        <v>-1.3</v>
      </c>
      <c r="L139">
        <v>-38.669452</v>
      </c>
      <c r="M139">
        <v>-1.32</v>
      </c>
      <c r="N139">
        <v>-39.562146</v>
      </c>
      <c r="O139">
        <v>-1.34</v>
      </c>
      <c r="P139">
        <v>-40.5813</v>
      </c>
      <c r="Q139">
        <v>-1.36</v>
      </c>
      <c r="R139">
        <v>-45.347718</v>
      </c>
      <c r="S139">
        <v>-1.38</v>
      </c>
      <c r="T139">
        <v>-49.722322</v>
      </c>
    </row>
    <row r="140" spans="1:20">
      <c r="A140">
        <v>-1.39</v>
      </c>
      <c r="B140">
        <v>-62.390854</v>
      </c>
      <c r="C140">
        <v>-1.24</v>
      </c>
      <c r="D140">
        <v>-40.832558</v>
      </c>
      <c r="E140">
        <v>-1.26</v>
      </c>
      <c r="F140">
        <v>-35.801808</v>
      </c>
      <c r="G140">
        <v>-1.28</v>
      </c>
      <c r="H140">
        <v>-38.28886</v>
      </c>
      <c r="I140">
        <v>-1.29</v>
      </c>
      <c r="J140">
        <v>-37.439254</v>
      </c>
      <c r="K140">
        <v>-1.31</v>
      </c>
      <c r="L140">
        <v>-37.692638</v>
      </c>
      <c r="M140">
        <v>-1.33</v>
      </c>
      <c r="N140">
        <v>-43.038408</v>
      </c>
      <c r="O140">
        <v>-1.35</v>
      </c>
      <c r="P140">
        <v>-42.466752</v>
      </c>
      <c r="Q140">
        <v>-1.37</v>
      </c>
      <c r="R140">
        <v>-45.572716</v>
      </c>
      <c r="S140">
        <v>-1.39</v>
      </c>
      <c r="T140">
        <v>-52.454874</v>
      </c>
    </row>
    <row r="141" spans="1:20">
      <c r="A141">
        <v>-1.38</v>
      </c>
      <c r="B141">
        <v>-57.75432000000001</v>
      </c>
      <c r="C141">
        <v>-1.25</v>
      </c>
      <c r="D141">
        <v>-40.144226</v>
      </c>
      <c r="E141">
        <v>-1.27</v>
      </c>
      <c r="F141">
        <v>-39.301656</v>
      </c>
      <c r="G141">
        <v>-1.29</v>
      </c>
      <c r="H141">
        <v>-37.794</v>
      </c>
      <c r="I141">
        <v>-1.3</v>
      </c>
      <c r="J141">
        <v>-39.488876</v>
      </c>
      <c r="K141">
        <v>-1.32</v>
      </c>
      <c r="L141">
        <v>-38.601844</v>
      </c>
      <c r="M141">
        <v>-1.34</v>
      </c>
      <c r="N141">
        <v>-42.56141</v>
      </c>
      <c r="O141">
        <v>-1.36</v>
      </c>
      <c r="P141">
        <v>-46.266524</v>
      </c>
      <c r="Q141">
        <v>-1.38</v>
      </c>
      <c r="R141">
        <v>-47.500826</v>
      </c>
      <c r="S141">
        <v>-1.4</v>
      </c>
      <c r="T141">
        <v>-50.53316</v>
      </c>
    </row>
    <row r="142" spans="1:20">
      <c r="A142">
        <v>-1.37</v>
      </c>
      <c r="B142">
        <v>-54.34934000000001</v>
      </c>
      <c r="C142">
        <v>-1.26</v>
      </c>
      <c r="D142">
        <v>-40.513644</v>
      </c>
      <c r="E142">
        <v>-1.28</v>
      </c>
      <c r="F142">
        <v>-40.930592</v>
      </c>
      <c r="G142">
        <v>-1.3</v>
      </c>
      <c r="H142">
        <v>-39.48492</v>
      </c>
      <c r="I142">
        <v>-1.31</v>
      </c>
      <c r="J142">
        <v>-39.745666</v>
      </c>
      <c r="K142">
        <v>-1.33</v>
      </c>
      <c r="L142">
        <v>-42.09198</v>
      </c>
      <c r="M142">
        <v>-1.35</v>
      </c>
      <c r="N142">
        <v>-42.935516</v>
      </c>
      <c r="O142">
        <v>-1.37</v>
      </c>
      <c r="P142">
        <v>-47.785204</v>
      </c>
      <c r="Q142">
        <v>-1.39</v>
      </c>
      <c r="R142">
        <v>-53.165202</v>
      </c>
      <c r="S142">
        <v>-1.39</v>
      </c>
      <c r="T142">
        <v>-41.287424</v>
      </c>
    </row>
    <row r="143" spans="1:20">
      <c r="A143">
        <v>-1.36</v>
      </c>
      <c r="B143">
        <v>-48.855478</v>
      </c>
      <c r="C143">
        <v>-1.27</v>
      </c>
      <c r="D143">
        <v>-41.21781</v>
      </c>
      <c r="E143">
        <v>-1.29</v>
      </c>
      <c r="F143">
        <v>-40.502852</v>
      </c>
      <c r="G143">
        <v>-1.31</v>
      </c>
      <c r="H143">
        <v>-41.246148</v>
      </c>
      <c r="I143">
        <v>-1.32</v>
      </c>
      <c r="J143">
        <v>-40.196766</v>
      </c>
      <c r="K143">
        <v>-1.34</v>
      </c>
      <c r="L143">
        <v>-44.16629</v>
      </c>
      <c r="M143">
        <v>-1.36</v>
      </c>
      <c r="N143">
        <v>-45.051364</v>
      </c>
      <c r="O143">
        <v>-1.38</v>
      </c>
      <c r="P143">
        <v>-48.001514</v>
      </c>
      <c r="Q143">
        <v>-1.4</v>
      </c>
      <c r="R143">
        <v>-52.56917600000001</v>
      </c>
      <c r="S143">
        <v>-1.38</v>
      </c>
      <c r="T143">
        <v>-38.13014</v>
      </c>
    </row>
    <row r="144" spans="1:20">
      <c r="A144">
        <v>-1.35</v>
      </c>
      <c r="B144">
        <v>-47.171954</v>
      </c>
      <c r="C144">
        <v>-1.28</v>
      </c>
      <c r="D144">
        <v>-44.244388</v>
      </c>
      <c r="E144">
        <v>-1.3</v>
      </c>
      <c r="F144">
        <v>-40.16581</v>
      </c>
      <c r="G144">
        <v>-1.32</v>
      </c>
      <c r="H144">
        <v>-42.445012</v>
      </c>
      <c r="I144">
        <v>-1.33</v>
      </c>
      <c r="J144">
        <v>-41.075688</v>
      </c>
      <c r="K144">
        <v>-1.35</v>
      </c>
      <c r="L144">
        <v>-44.093316</v>
      </c>
      <c r="M144">
        <v>-1.37</v>
      </c>
      <c r="N144">
        <v>-49.673638</v>
      </c>
      <c r="O144">
        <v>-1.39</v>
      </c>
      <c r="P144">
        <v>-50.70628000000001</v>
      </c>
      <c r="Q144">
        <v>-1.39</v>
      </c>
      <c r="R144">
        <v>-42.405996</v>
      </c>
      <c r="S144">
        <v>-1.37</v>
      </c>
      <c r="T144">
        <v>-36.445822</v>
      </c>
    </row>
    <row r="145" spans="1:20">
      <c r="A145">
        <v>-1.34</v>
      </c>
      <c r="B145">
        <v>-46.629704</v>
      </c>
      <c r="C145">
        <v>-1.29</v>
      </c>
      <c r="D145">
        <v>-44.916174</v>
      </c>
      <c r="E145">
        <v>-1.31</v>
      </c>
      <c r="F145">
        <v>-41.795692</v>
      </c>
      <c r="G145">
        <v>-1.33</v>
      </c>
      <c r="H145">
        <v>-43.066044</v>
      </c>
      <c r="I145">
        <v>-1.34</v>
      </c>
      <c r="J145">
        <v>-45.302466</v>
      </c>
      <c r="K145">
        <v>-1.36</v>
      </c>
      <c r="L145">
        <v>-45.08111599999999</v>
      </c>
      <c r="M145">
        <v>-1.38</v>
      </c>
      <c r="N145">
        <v>-49.23601</v>
      </c>
      <c r="O145">
        <v>-1.4</v>
      </c>
      <c r="P145">
        <v>-52.499984</v>
      </c>
      <c r="Q145">
        <v>-1.38</v>
      </c>
      <c r="R145">
        <v>-37.28507399999999</v>
      </c>
      <c r="S145">
        <v>-1.36</v>
      </c>
      <c r="T145">
        <v>-33.013554</v>
      </c>
    </row>
    <row r="146" spans="1:20">
      <c r="A146">
        <v>-1.33</v>
      </c>
      <c r="B146">
        <v>-45.36846</v>
      </c>
      <c r="C146">
        <v>-1.3</v>
      </c>
      <c r="D146">
        <v>-44.047556</v>
      </c>
      <c r="E146">
        <v>-1.32</v>
      </c>
      <c r="F146">
        <v>-45.187396</v>
      </c>
      <c r="G146">
        <v>-1.34</v>
      </c>
      <c r="H146">
        <v>-43.674526</v>
      </c>
      <c r="I146">
        <v>-1.35</v>
      </c>
      <c r="J146">
        <v>-46.296586</v>
      </c>
      <c r="K146">
        <v>-1.37</v>
      </c>
      <c r="L146">
        <v>-48.282234</v>
      </c>
      <c r="M146">
        <v>-1.39</v>
      </c>
      <c r="N146">
        <v>-50.733784</v>
      </c>
      <c r="O146">
        <v>-1.39</v>
      </c>
      <c r="P146">
        <v>-44.538884</v>
      </c>
      <c r="Q146">
        <v>-1.37</v>
      </c>
      <c r="R146">
        <v>-36.314756</v>
      </c>
      <c r="S146">
        <v>-1.35</v>
      </c>
      <c r="T146">
        <v>-29.367658</v>
      </c>
    </row>
    <row r="147" spans="1:20">
      <c r="A147">
        <v>-1.32</v>
      </c>
      <c r="B147">
        <v>-41.470626</v>
      </c>
      <c r="C147">
        <v>-1.31</v>
      </c>
      <c r="D147">
        <v>-44.495976</v>
      </c>
      <c r="E147">
        <v>-1.33</v>
      </c>
      <c r="F147">
        <v>-44.875774</v>
      </c>
      <c r="G147">
        <v>-1.35</v>
      </c>
      <c r="H147">
        <v>-47.925726</v>
      </c>
      <c r="I147">
        <v>-1.36</v>
      </c>
      <c r="J147">
        <v>-46.774708</v>
      </c>
      <c r="K147">
        <v>-1.38</v>
      </c>
      <c r="L147">
        <v>-51.459838</v>
      </c>
      <c r="M147">
        <v>-1.4</v>
      </c>
      <c r="N147">
        <v>-50.586402</v>
      </c>
      <c r="O147">
        <v>-1.38</v>
      </c>
      <c r="P147">
        <v>-37.021478</v>
      </c>
      <c r="Q147">
        <v>-1.36</v>
      </c>
      <c r="R147">
        <v>-34.531998</v>
      </c>
      <c r="S147">
        <v>-1.34</v>
      </c>
      <c r="T147">
        <v>-28.894776</v>
      </c>
    </row>
    <row r="148" spans="1:20">
      <c r="A148">
        <v>-1.31</v>
      </c>
      <c r="B148">
        <v>-41.633256</v>
      </c>
      <c r="C148">
        <v>-1.32</v>
      </c>
      <c r="D148">
        <v>-47.297008</v>
      </c>
      <c r="E148">
        <v>-1.34</v>
      </c>
      <c r="F148">
        <v>-44.352678</v>
      </c>
      <c r="G148">
        <v>-1.36</v>
      </c>
      <c r="H148">
        <v>-49.192652</v>
      </c>
      <c r="I148">
        <v>-1.37</v>
      </c>
      <c r="J148">
        <v>-48.00951999999999</v>
      </c>
      <c r="K148">
        <v>-1.39</v>
      </c>
      <c r="L148">
        <v>-53.072622</v>
      </c>
      <c r="M148">
        <v>-1.39</v>
      </c>
      <c r="N148">
        <v>-44.876786</v>
      </c>
      <c r="O148">
        <v>-1.37</v>
      </c>
      <c r="P148">
        <v>-35.02342</v>
      </c>
      <c r="Q148">
        <v>-1.35</v>
      </c>
      <c r="R148">
        <v>-30.761914</v>
      </c>
      <c r="S148">
        <v>-1.33</v>
      </c>
      <c r="T148">
        <v>-27.933946</v>
      </c>
    </row>
    <row r="149" spans="1:20">
      <c r="A149">
        <v>-1.3</v>
      </c>
      <c r="B149">
        <v>-42.1149</v>
      </c>
      <c r="C149">
        <v>-1.33</v>
      </c>
      <c r="D149">
        <v>-49.910774</v>
      </c>
      <c r="E149">
        <v>-1.35</v>
      </c>
      <c r="F149">
        <v>-47.642904</v>
      </c>
      <c r="G149">
        <v>-1.37</v>
      </c>
      <c r="H149">
        <v>-49.357056</v>
      </c>
      <c r="I149">
        <v>-1.38</v>
      </c>
      <c r="J149">
        <v>-53.0232</v>
      </c>
      <c r="K149">
        <v>-1.4</v>
      </c>
      <c r="L149">
        <v>-51.312506</v>
      </c>
      <c r="M149">
        <v>-1.38</v>
      </c>
      <c r="N149">
        <v>-39.90456</v>
      </c>
      <c r="O149">
        <v>-1.36</v>
      </c>
      <c r="P149">
        <v>-33.448876</v>
      </c>
      <c r="Q149">
        <v>-1.34</v>
      </c>
      <c r="R149">
        <v>-27.752714</v>
      </c>
      <c r="S149">
        <v>-1.32</v>
      </c>
      <c r="T149">
        <v>-27.068116</v>
      </c>
    </row>
    <row r="150" spans="1:20">
      <c r="A150">
        <v>-1.29</v>
      </c>
      <c r="B150">
        <v>-40.912418</v>
      </c>
      <c r="C150">
        <v>-1.34</v>
      </c>
      <c r="D150">
        <v>-49.775216</v>
      </c>
      <c r="E150">
        <v>-1.36</v>
      </c>
      <c r="F150">
        <v>-52.161952</v>
      </c>
      <c r="G150">
        <v>-1.38</v>
      </c>
      <c r="H150">
        <v>-51.893628</v>
      </c>
      <c r="I150">
        <v>-1.39</v>
      </c>
      <c r="J150">
        <v>-55.90158599999999</v>
      </c>
      <c r="K150">
        <v>-1.39</v>
      </c>
      <c r="L150">
        <v>-43.475334</v>
      </c>
      <c r="M150">
        <v>-1.37</v>
      </c>
      <c r="N150">
        <v>-35.37025200000001</v>
      </c>
      <c r="O150">
        <v>-1.35</v>
      </c>
      <c r="P150">
        <v>-32.634238</v>
      </c>
      <c r="Q150">
        <v>-1.33</v>
      </c>
      <c r="R150">
        <v>-27.566092</v>
      </c>
      <c r="S150">
        <v>-1.31</v>
      </c>
      <c r="T150">
        <v>-24.83686</v>
      </c>
    </row>
    <row r="151" spans="1:20">
      <c r="A151">
        <v>-1.28</v>
      </c>
      <c r="B151">
        <v>-36.24209</v>
      </c>
      <c r="C151">
        <v>-1.35</v>
      </c>
      <c r="D151">
        <v>-50.57671</v>
      </c>
      <c r="E151">
        <v>-1.37</v>
      </c>
      <c r="F151">
        <v>-53.044476</v>
      </c>
      <c r="G151">
        <v>-1.39</v>
      </c>
      <c r="H151">
        <v>-56.18441199999999</v>
      </c>
      <c r="I151">
        <v>-1.4</v>
      </c>
      <c r="J151">
        <v>-51.697064</v>
      </c>
      <c r="K151">
        <v>-1.38</v>
      </c>
      <c r="L151">
        <v>-40.671884</v>
      </c>
      <c r="M151">
        <v>-1.36</v>
      </c>
      <c r="N151">
        <v>-33.2811</v>
      </c>
      <c r="O151">
        <v>-1.34</v>
      </c>
      <c r="P151">
        <v>-28.469456</v>
      </c>
      <c r="Q151">
        <v>-1.32</v>
      </c>
      <c r="R151">
        <v>-27.928682</v>
      </c>
      <c r="S151">
        <v>-1.3</v>
      </c>
      <c r="T151">
        <v>-24.419908</v>
      </c>
    </row>
    <row r="152" spans="1:20">
      <c r="A152">
        <v>-1.27</v>
      </c>
      <c r="B152">
        <v>-36.289378</v>
      </c>
      <c r="C152">
        <v>-1.36</v>
      </c>
      <c r="D152">
        <v>-53.617096</v>
      </c>
      <c r="E152">
        <v>-1.38</v>
      </c>
      <c r="F152">
        <v>-53.485168</v>
      </c>
      <c r="G152">
        <v>-1.4</v>
      </c>
      <c r="H152">
        <v>-55.41946800000001</v>
      </c>
      <c r="I152">
        <v>-1.39</v>
      </c>
      <c r="J152">
        <v>-43.808646</v>
      </c>
      <c r="K152">
        <v>-1.37</v>
      </c>
      <c r="L152">
        <v>-37.91869000000001</v>
      </c>
      <c r="M152">
        <v>-1.35</v>
      </c>
      <c r="N152">
        <v>-32.68055</v>
      </c>
      <c r="O152">
        <v>-1.33</v>
      </c>
      <c r="P152">
        <v>-27.007016</v>
      </c>
      <c r="Q152">
        <v>-1.31</v>
      </c>
      <c r="R152">
        <v>-25.955218</v>
      </c>
      <c r="S152">
        <v>-1.29</v>
      </c>
      <c r="T152">
        <v>-24.371152</v>
      </c>
    </row>
    <row r="153" spans="1:20">
      <c r="A153">
        <v>-1.26</v>
      </c>
      <c r="B153">
        <v>-35.741466</v>
      </c>
      <c r="C153">
        <v>-1.37</v>
      </c>
      <c r="D153">
        <v>-58.161618</v>
      </c>
      <c r="E153">
        <v>-1.39</v>
      </c>
      <c r="F153">
        <v>-56.62957400000001</v>
      </c>
      <c r="G153">
        <v>-1.39</v>
      </c>
      <c r="H153">
        <v>-44.801612</v>
      </c>
      <c r="I153">
        <v>-1.38</v>
      </c>
      <c r="J153">
        <v>-40.357662</v>
      </c>
      <c r="K153">
        <v>-1.36</v>
      </c>
      <c r="L153">
        <v>-33.356484</v>
      </c>
      <c r="M153">
        <v>-1.34</v>
      </c>
      <c r="N153">
        <v>-31.871596</v>
      </c>
      <c r="O153">
        <v>-1.32</v>
      </c>
      <c r="P153">
        <v>-26.33453</v>
      </c>
      <c r="Q153">
        <v>-1.3</v>
      </c>
      <c r="R153">
        <v>-23.151016</v>
      </c>
      <c r="S153">
        <v>-1.28</v>
      </c>
      <c r="T153">
        <v>-23.798284</v>
      </c>
    </row>
    <row r="154" spans="1:20">
      <c r="A154">
        <v>-1.25</v>
      </c>
      <c r="B154">
        <v>-36.532126</v>
      </c>
      <c r="C154">
        <v>-1.38</v>
      </c>
      <c r="D154">
        <v>-58.472464</v>
      </c>
      <c r="E154">
        <v>-1.4</v>
      </c>
      <c r="F154">
        <v>-57.435008</v>
      </c>
      <c r="G154">
        <v>-1.38</v>
      </c>
      <c r="H154">
        <v>-39.916132</v>
      </c>
      <c r="I154">
        <v>-1.37</v>
      </c>
      <c r="J154">
        <v>-38.912198</v>
      </c>
      <c r="K154">
        <v>-1.35</v>
      </c>
      <c r="L154">
        <v>-32.510936</v>
      </c>
      <c r="M154">
        <v>-1.33</v>
      </c>
      <c r="N154">
        <v>-27.470522</v>
      </c>
      <c r="O154">
        <v>-1.31</v>
      </c>
      <c r="P154">
        <v>-27.435488</v>
      </c>
      <c r="Q154">
        <v>-1.29</v>
      </c>
      <c r="R154">
        <v>-23.624966</v>
      </c>
      <c r="S154">
        <v>-1.27</v>
      </c>
      <c r="T154">
        <v>-19.414392</v>
      </c>
    </row>
    <row r="155" spans="1:20">
      <c r="A155">
        <v>-1.24</v>
      </c>
      <c r="B155">
        <v>-33.514948</v>
      </c>
      <c r="C155">
        <v>-1.39</v>
      </c>
      <c r="D155">
        <v>-59.96137599999999</v>
      </c>
      <c r="E155">
        <v>-1.39</v>
      </c>
      <c r="F155">
        <v>-49.70004400000001</v>
      </c>
      <c r="G155">
        <v>-1.37</v>
      </c>
      <c r="H155">
        <v>-39.151932</v>
      </c>
      <c r="I155">
        <v>-1.36</v>
      </c>
      <c r="J155">
        <v>-35.116496</v>
      </c>
      <c r="K155">
        <v>-1.34</v>
      </c>
      <c r="L155">
        <v>-32.083832</v>
      </c>
      <c r="M155">
        <v>-1.32</v>
      </c>
      <c r="N155">
        <v>-26.232612</v>
      </c>
      <c r="O155">
        <v>-1.3</v>
      </c>
      <c r="P155">
        <v>-24.928888</v>
      </c>
      <c r="Q155">
        <v>-1.28</v>
      </c>
      <c r="R155">
        <v>-23.933748</v>
      </c>
      <c r="S155">
        <v>-1.26</v>
      </c>
      <c r="T155">
        <v>-19.83775</v>
      </c>
    </row>
    <row r="156" spans="1:20">
      <c r="A156">
        <v>-1.23</v>
      </c>
      <c r="B156">
        <v>-32.786524</v>
      </c>
      <c r="C156">
        <v>-1.4</v>
      </c>
      <c r="D156">
        <v>-59.719454</v>
      </c>
      <c r="E156">
        <v>-1.38</v>
      </c>
      <c r="F156">
        <v>-41.87849</v>
      </c>
      <c r="G156">
        <v>-1.36</v>
      </c>
      <c r="H156">
        <v>-37.78258599999999</v>
      </c>
      <c r="I156">
        <v>-1.35</v>
      </c>
      <c r="J156">
        <v>-31.768076</v>
      </c>
      <c r="K156">
        <v>-1.33</v>
      </c>
      <c r="L156">
        <v>-30.838556</v>
      </c>
      <c r="M156">
        <v>-1.31</v>
      </c>
      <c r="N156">
        <v>-26.981384</v>
      </c>
      <c r="O156">
        <v>-1.29</v>
      </c>
      <c r="P156">
        <v>-22.451312</v>
      </c>
      <c r="Q156">
        <v>-1.27</v>
      </c>
      <c r="R156">
        <v>-22.3047</v>
      </c>
      <c r="S156">
        <v>-1.25</v>
      </c>
      <c r="T156">
        <v>-20.838988</v>
      </c>
    </row>
    <row r="157" spans="1:20">
      <c r="A157">
        <v>-1.22</v>
      </c>
      <c r="B157">
        <v>-32.94789</v>
      </c>
      <c r="C157">
        <v>-1.39</v>
      </c>
      <c r="D157">
        <v>-52.78664999999999</v>
      </c>
      <c r="E157">
        <v>-1.37</v>
      </c>
      <c r="F157">
        <v>-39.425628</v>
      </c>
      <c r="G157">
        <v>-1.35</v>
      </c>
      <c r="H157">
        <v>-33.153958</v>
      </c>
      <c r="I157">
        <v>-1.34</v>
      </c>
      <c r="J157">
        <v>-31.449502</v>
      </c>
      <c r="K157">
        <v>-1.32</v>
      </c>
      <c r="L157">
        <v>-26.641334</v>
      </c>
      <c r="M157">
        <v>-1.3</v>
      </c>
      <c r="N157">
        <v>-25.729524</v>
      </c>
      <c r="O157">
        <v>-1.28</v>
      </c>
      <c r="P157">
        <v>-23.629026</v>
      </c>
      <c r="Q157">
        <v>-1.26</v>
      </c>
      <c r="R157">
        <v>-19.187054</v>
      </c>
      <c r="S157">
        <v>-1.24</v>
      </c>
      <c r="T157">
        <v>-21.066078</v>
      </c>
    </row>
    <row r="158" spans="1:20">
      <c r="A158">
        <v>-1.21</v>
      </c>
      <c r="B158">
        <v>-33.552408</v>
      </c>
      <c r="C158">
        <v>-1.38</v>
      </c>
      <c r="D158">
        <v>-48.148256</v>
      </c>
      <c r="E158">
        <v>-1.36</v>
      </c>
      <c r="F158">
        <v>-38.843552</v>
      </c>
      <c r="G158">
        <v>-1.34</v>
      </c>
      <c r="H158">
        <v>-31.645616</v>
      </c>
      <c r="I158">
        <v>-1.33</v>
      </c>
      <c r="J158">
        <v>-30.626344</v>
      </c>
      <c r="K158">
        <v>-1.31</v>
      </c>
      <c r="L158">
        <v>-25.728628</v>
      </c>
      <c r="M158">
        <v>-1.29</v>
      </c>
      <c r="N158">
        <v>-23.636268</v>
      </c>
      <c r="O158">
        <v>-1.27</v>
      </c>
      <c r="P158">
        <v>-23.851304</v>
      </c>
      <c r="Q158">
        <v>-1.25</v>
      </c>
      <c r="R158">
        <v>-20.185836</v>
      </c>
      <c r="S158">
        <v>-1.23</v>
      </c>
      <c r="T158">
        <v>-17.486258</v>
      </c>
    </row>
    <row r="159" spans="1:20">
      <c r="A159">
        <v>-1.2</v>
      </c>
      <c r="B159">
        <v>-30.340622</v>
      </c>
      <c r="C159">
        <v>-1.37</v>
      </c>
      <c r="D159">
        <v>-42.450458</v>
      </c>
      <c r="E159">
        <v>-1.35</v>
      </c>
      <c r="F159">
        <v>-37.210656</v>
      </c>
      <c r="G159">
        <v>-1.33</v>
      </c>
      <c r="H159">
        <v>-31.307888</v>
      </c>
      <c r="I159">
        <v>-1.32</v>
      </c>
      <c r="J159">
        <v>-28.169742</v>
      </c>
      <c r="K159">
        <v>-1.3</v>
      </c>
      <c r="L159">
        <v>-26.537256</v>
      </c>
      <c r="M159">
        <v>-1.28</v>
      </c>
      <c r="N159">
        <v>-22.678374</v>
      </c>
      <c r="O159">
        <v>-1.26</v>
      </c>
      <c r="P159">
        <v>-21.382922</v>
      </c>
      <c r="Q159">
        <v>-1.24</v>
      </c>
      <c r="R159">
        <v>-20.51168</v>
      </c>
      <c r="S159">
        <v>-1.22</v>
      </c>
      <c r="T159">
        <v>-17.494126</v>
      </c>
    </row>
    <row r="160" spans="1:20">
      <c r="A160">
        <v>-1.19</v>
      </c>
      <c r="B160">
        <v>-28.482574</v>
      </c>
      <c r="C160">
        <v>-1.36</v>
      </c>
      <c r="D160">
        <v>-41.15905</v>
      </c>
      <c r="E160">
        <v>-1.34</v>
      </c>
      <c r="F160">
        <v>-33.312884</v>
      </c>
      <c r="G160">
        <v>-1.32</v>
      </c>
      <c r="H160">
        <v>-30.906374</v>
      </c>
      <c r="I160">
        <v>-1.31</v>
      </c>
      <c r="J160">
        <v>-25.741218</v>
      </c>
      <c r="K160">
        <v>-1.29</v>
      </c>
      <c r="L160">
        <v>-26.212788</v>
      </c>
      <c r="M160">
        <v>-1.27</v>
      </c>
      <c r="N160">
        <v>-22.931604</v>
      </c>
      <c r="O160">
        <v>-1.25</v>
      </c>
      <c r="P160">
        <v>-19.502768</v>
      </c>
      <c r="Q160">
        <v>-1.23</v>
      </c>
      <c r="R160">
        <v>-19.819138</v>
      </c>
      <c r="S160">
        <v>-1.21</v>
      </c>
      <c r="T160">
        <v>-18.118726</v>
      </c>
    </row>
    <row r="161" spans="1:20">
      <c r="A161">
        <v>-1.18</v>
      </c>
      <c r="B161">
        <v>-30.227196</v>
      </c>
      <c r="C161">
        <v>-1.35</v>
      </c>
      <c r="D161">
        <v>-40.227152</v>
      </c>
      <c r="E161">
        <v>-1.33</v>
      </c>
      <c r="F161">
        <v>-31.376072</v>
      </c>
      <c r="G161">
        <v>-1.31</v>
      </c>
      <c r="H161">
        <v>-28.451194</v>
      </c>
      <c r="I161">
        <v>-1.3</v>
      </c>
      <c r="J161">
        <v>-26.460422</v>
      </c>
      <c r="K161">
        <v>-1.28</v>
      </c>
      <c r="L161">
        <v>-23.003426</v>
      </c>
      <c r="M161">
        <v>-1.26</v>
      </c>
      <c r="N161">
        <v>-23.485458</v>
      </c>
      <c r="O161">
        <v>-1.24</v>
      </c>
      <c r="P161">
        <v>-19.457918</v>
      </c>
      <c r="Q161">
        <v>-1.22</v>
      </c>
      <c r="R161">
        <v>-17.643406</v>
      </c>
      <c r="S161">
        <v>-1.2</v>
      </c>
      <c r="T161">
        <v>-17.663744</v>
      </c>
    </row>
    <row r="162" spans="1:20">
      <c r="A162">
        <v>-1.17</v>
      </c>
      <c r="B162">
        <v>-29.70938</v>
      </c>
      <c r="C162">
        <v>-1.34</v>
      </c>
      <c r="D162">
        <v>-38.798404</v>
      </c>
      <c r="E162">
        <v>-1.32</v>
      </c>
      <c r="F162">
        <v>-32.846436</v>
      </c>
      <c r="G162">
        <v>-1.3</v>
      </c>
      <c r="H162">
        <v>-25.437892</v>
      </c>
      <c r="I162">
        <v>-1.29</v>
      </c>
      <c r="J162">
        <v>-26.675202</v>
      </c>
      <c r="K162">
        <v>-1.27</v>
      </c>
      <c r="L162">
        <v>-22.346096</v>
      </c>
      <c r="M162">
        <v>-1.25</v>
      </c>
      <c r="N162">
        <v>-20.738352</v>
      </c>
      <c r="O162">
        <v>-1.23</v>
      </c>
      <c r="P162">
        <v>-20.237324</v>
      </c>
      <c r="Q162">
        <v>-1.21</v>
      </c>
      <c r="R162">
        <v>-17.405492</v>
      </c>
      <c r="S162">
        <v>-1.19</v>
      </c>
      <c r="T162">
        <v>-15.871588</v>
      </c>
    </row>
    <row r="163" spans="1:20">
      <c r="A163">
        <v>-1.16</v>
      </c>
      <c r="B163">
        <v>-27.633848</v>
      </c>
      <c r="C163">
        <v>-1.33</v>
      </c>
      <c r="D163">
        <v>-34.907094</v>
      </c>
      <c r="E163">
        <v>-1.31</v>
      </c>
      <c r="F163">
        <v>-32.271632</v>
      </c>
      <c r="G163">
        <v>-1.29</v>
      </c>
      <c r="H163">
        <v>-26.175086</v>
      </c>
      <c r="I163">
        <v>-1.28</v>
      </c>
      <c r="J163">
        <v>-25.633548</v>
      </c>
      <c r="K163">
        <v>-1.26</v>
      </c>
      <c r="L163">
        <v>-22.812246</v>
      </c>
      <c r="M163">
        <v>-1.24</v>
      </c>
      <c r="N163">
        <v>-18.64665</v>
      </c>
      <c r="O163">
        <v>-1.22</v>
      </c>
      <c r="P163">
        <v>-19.709046</v>
      </c>
      <c r="Q163">
        <v>-1.2</v>
      </c>
      <c r="R163">
        <v>-18.211694</v>
      </c>
      <c r="S163">
        <v>-1.18</v>
      </c>
      <c r="T163">
        <v>-14.692524</v>
      </c>
    </row>
    <row r="164" spans="1:20">
      <c r="A164">
        <v>-1.15</v>
      </c>
      <c r="B164">
        <v>-24.865798</v>
      </c>
      <c r="C164">
        <v>-1.32</v>
      </c>
      <c r="D164">
        <v>-33.905312</v>
      </c>
      <c r="E164">
        <v>-1.3</v>
      </c>
      <c r="F164">
        <v>-28.678354</v>
      </c>
      <c r="G164">
        <v>-1.28</v>
      </c>
      <c r="H164">
        <v>-26.716324</v>
      </c>
      <c r="I164">
        <v>-1.27</v>
      </c>
      <c r="J164">
        <v>-22.71239</v>
      </c>
      <c r="K164">
        <v>-1.25</v>
      </c>
      <c r="L164">
        <v>-23.455894</v>
      </c>
      <c r="M164">
        <v>-1.23</v>
      </c>
      <c r="N164">
        <v>-19.386694</v>
      </c>
      <c r="O164">
        <v>-1.21</v>
      </c>
      <c r="P164">
        <v>-17.193568</v>
      </c>
      <c r="Q164">
        <v>-1.19</v>
      </c>
      <c r="R164">
        <v>-17.802068</v>
      </c>
      <c r="S164">
        <v>-1.17</v>
      </c>
      <c r="T164">
        <v>-14.84275</v>
      </c>
    </row>
    <row r="165" spans="1:20">
      <c r="A165">
        <v>-1.14</v>
      </c>
      <c r="B165">
        <v>-26.32601</v>
      </c>
      <c r="C165">
        <v>-1.31</v>
      </c>
      <c r="D165">
        <v>-35.238158</v>
      </c>
      <c r="E165">
        <v>-1.29</v>
      </c>
      <c r="F165">
        <v>-26.426764</v>
      </c>
      <c r="G165">
        <v>-1.27</v>
      </c>
      <c r="H165">
        <v>-25.321906</v>
      </c>
      <c r="I165">
        <v>-1.26</v>
      </c>
      <c r="J165">
        <v>-22.36945</v>
      </c>
      <c r="K165">
        <v>-1.24</v>
      </c>
      <c r="L165">
        <v>-20.632436</v>
      </c>
      <c r="M165">
        <v>-1.22</v>
      </c>
      <c r="N165">
        <v>-20.303674</v>
      </c>
      <c r="O165">
        <v>-1.2</v>
      </c>
      <c r="P165">
        <v>-16.896532</v>
      </c>
      <c r="Q165">
        <v>-1.18</v>
      </c>
      <c r="R165">
        <v>-15.01739</v>
      </c>
      <c r="S165">
        <v>-1.16</v>
      </c>
      <c r="T165">
        <v>-15.662366</v>
      </c>
    </row>
    <row r="166" spans="1:20">
      <c r="A166">
        <v>-1.13</v>
      </c>
      <c r="B166">
        <v>-25.74021</v>
      </c>
      <c r="C166">
        <v>-1.3</v>
      </c>
      <c r="D166">
        <v>-33.311656</v>
      </c>
      <c r="E166">
        <v>-1.28</v>
      </c>
      <c r="F166">
        <v>-27.330312</v>
      </c>
      <c r="G166">
        <v>-1.26</v>
      </c>
      <c r="H166">
        <v>-22.623792</v>
      </c>
      <c r="I166">
        <v>-1.25</v>
      </c>
      <c r="J166">
        <v>-23.746518</v>
      </c>
      <c r="K166">
        <v>-1.23</v>
      </c>
      <c r="L166">
        <v>-18.89943</v>
      </c>
      <c r="M166">
        <v>-1.21</v>
      </c>
      <c r="N166">
        <v>-18.851656</v>
      </c>
      <c r="O166">
        <v>-1.19</v>
      </c>
      <c r="P166">
        <v>-18.033012</v>
      </c>
      <c r="Q166">
        <v>-1.17</v>
      </c>
      <c r="R166">
        <v>-14.280448</v>
      </c>
      <c r="S166">
        <v>-1.15</v>
      </c>
      <c r="T166">
        <v>-14.17549</v>
      </c>
    </row>
    <row r="167" spans="1:20">
      <c r="C167">
        <v>-1.29</v>
      </c>
      <c r="D167">
        <v>-30.219112</v>
      </c>
      <c r="E167">
        <v>-1.27</v>
      </c>
      <c r="F167">
        <v>-27.461026</v>
      </c>
      <c r="G167">
        <v>-1.25</v>
      </c>
      <c r="H167">
        <v>-24.27807</v>
      </c>
      <c r="I167">
        <v>-1.24</v>
      </c>
      <c r="J167">
        <v>-23.247292</v>
      </c>
      <c r="K167">
        <v>-1.22</v>
      </c>
      <c r="L167">
        <v>-20.36608</v>
      </c>
      <c r="M167">
        <v>-1.2</v>
      </c>
      <c r="N167">
        <v>-16.14263</v>
      </c>
      <c r="O167">
        <v>-1.18</v>
      </c>
      <c r="P167">
        <v>-17.261346</v>
      </c>
      <c r="Q167">
        <v>-1.16</v>
      </c>
      <c r="R167">
        <v>-14.74747</v>
      </c>
      <c r="S167">
        <v>-1.14</v>
      </c>
      <c r="T167">
        <v>-12.333312</v>
      </c>
    </row>
    <row r="168" spans="1:20">
      <c r="C168">
        <v>-1.28</v>
      </c>
      <c r="D168">
        <v>-28.775804</v>
      </c>
      <c r="E168">
        <v>-1.26</v>
      </c>
      <c r="F168">
        <v>-25.454598</v>
      </c>
      <c r="G168">
        <v>-1.24</v>
      </c>
      <c r="H168">
        <v>-23.790464</v>
      </c>
      <c r="I168">
        <v>-1.23</v>
      </c>
      <c r="J168">
        <v>-19.284528</v>
      </c>
      <c r="K168">
        <v>-1.21</v>
      </c>
      <c r="L168">
        <v>-19.878234</v>
      </c>
      <c r="M168">
        <v>-1.19</v>
      </c>
      <c r="N168">
        <v>-17.32247</v>
      </c>
      <c r="O168">
        <v>-1.17</v>
      </c>
      <c r="P168">
        <v>-13.63195</v>
      </c>
      <c r="Q168">
        <v>-1.15</v>
      </c>
      <c r="R168">
        <v>-14.845356</v>
      </c>
      <c r="S168">
        <v>-1.13</v>
      </c>
      <c r="T168">
        <v>-12.392304</v>
      </c>
    </row>
    <row r="169" spans="1:20">
      <c r="C169">
        <v>-1.27</v>
      </c>
      <c r="D169">
        <v>-30.1895</v>
      </c>
      <c r="E169">
        <v>-1.25</v>
      </c>
      <c r="F169">
        <v>-25.523034</v>
      </c>
      <c r="G169">
        <v>-1.23</v>
      </c>
      <c r="H169">
        <v>-23.277584</v>
      </c>
      <c r="I169">
        <v>-1.22</v>
      </c>
      <c r="J169">
        <v>-19.202036</v>
      </c>
      <c r="K169">
        <v>-1.2</v>
      </c>
      <c r="L169">
        <v>-18.282678</v>
      </c>
      <c r="M169">
        <v>-1.18</v>
      </c>
      <c r="N169">
        <v>-17.737868</v>
      </c>
      <c r="O169">
        <v>-1.16</v>
      </c>
      <c r="P169">
        <v>-14.073524</v>
      </c>
      <c r="Q169">
        <v>-1.14</v>
      </c>
      <c r="R169">
        <v>-12.486703</v>
      </c>
      <c r="S169">
        <v>-1.12</v>
      </c>
      <c r="T169">
        <v>-13.221044</v>
      </c>
    </row>
    <row r="170" spans="1:20">
      <c r="C170">
        <v>-1.26</v>
      </c>
      <c r="D170">
        <v>-29.538734</v>
      </c>
      <c r="E170">
        <v>-1.24</v>
      </c>
      <c r="F170">
        <v>-23.877814</v>
      </c>
      <c r="G170">
        <v>-1.22</v>
      </c>
      <c r="H170">
        <v>-19.725982</v>
      </c>
      <c r="I170">
        <v>-1.21</v>
      </c>
      <c r="J170">
        <v>-19.917252</v>
      </c>
      <c r="K170">
        <v>-1.19</v>
      </c>
      <c r="L170">
        <v>-17.215742</v>
      </c>
      <c r="M170">
        <v>-1.17</v>
      </c>
      <c r="N170">
        <v>-16.988942</v>
      </c>
      <c r="O170">
        <v>-1.15</v>
      </c>
      <c r="P170">
        <v>-14.646952</v>
      </c>
      <c r="Q170">
        <v>-1.13</v>
      </c>
      <c r="R170">
        <v>-11.2411964</v>
      </c>
      <c r="S170">
        <v>-1.11</v>
      </c>
      <c r="T170">
        <v>-11.26428</v>
      </c>
    </row>
    <row r="171" spans="1:20">
      <c r="C171">
        <v>-1.25</v>
      </c>
      <c r="D171">
        <v>-28.635112</v>
      </c>
      <c r="E171">
        <v>-1.23</v>
      </c>
      <c r="F171">
        <v>-25.041026</v>
      </c>
      <c r="G171">
        <v>-1.21</v>
      </c>
      <c r="H171">
        <v>-19.852062</v>
      </c>
      <c r="I171">
        <v>-1.2</v>
      </c>
      <c r="J171">
        <v>-20.079234</v>
      </c>
      <c r="K171">
        <v>-1.18</v>
      </c>
      <c r="L171">
        <v>-17.379012</v>
      </c>
      <c r="M171">
        <v>-1.16</v>
      </c>
      <c r="N171">
        <v>-13.215206</v>
      </c>
      <c r="O171">
        <v>-1.14</v>
      </c>
      <c r="P171">
        <v>-14.581134</v>
      </c>
      <c r="Q171">
        <v>-1.12</v>
      </c>
      <c r="R171">
        <v>-12.581246</v>
      </c>
      <c r="S171">
        <v>-1.1</v>
      </c>
      <c r="T171">
        <v>-9.019023799999999</v>
      </c>
    </row>
    <row r="172" spans="1:20">
      <c r="C172">
        <v>-1.24</v>
      </c>
      <c r="D172">
        <v>-25.79966</v>
      </c>
      <c r="E172">
        <v>-1.22</v>
      </c>
      <c r="F172">
        <v>-23.050942</v>
      </c>
      <c r="G172">
        <v>-1.2</v>
      </c>
      <c r="H172">
        <v>-20.774256</v>
      </c>
      <c r="I172">
        <v>-1.19</v>
      </c>
      <c r="J172">
        <v>-17.903146</v>
      </c>
      <c r="K172">
        <v>-1.17</v>
      </c>
      <c r="L172">
        <v>-17.29668</v>
      </c>
      <c r="M172">
        <v>-1.15</v>
      </c>
      <c r="N172">
        <v>-13.66561</v>
      </c>
      <c r="O172">
        <v>-1.13</v>
      </c>
      <c r="P172">
        <v>-11.8656122</v>
      </c>
      <c r="Q172">
        <v>-1.11</v>
      </c>
      <c r="R172">
        <v>-13.03196</v>
      </c>
      <c r="S172">
        <v>-1.09</v>
      </c>
      <c r="T172">
        <v>-9.265383199999999</v>
      </c>
    </row>
    <row r="173" spans="1:20">
      <c r="C173">
        <v>-1.23</v>
      </c>
      <c r="D173">
        <v>-26.723536</v>
      </c>
      <c r="E173">
        <v>-1.21</v>
      </c>
      <c r="F173">
        <v>-20.296852</v>
      </c>
      <c r="G173">
        <v>-1.19</v>
      </c>
      <c r="H173">
        <v>-20.076194</v>
      </c>
      <c r="I173">
        <v>-1.18</v>
      </c>
      <c r="J173">
        <v>-17.025064</v>
      </c>
      <c r="K173">
        <v>-1.16</v>
      </c>
      <c r="L173">
        <v>-16.323112</v>
      </c>
      <c r="M173">
        <v>-1.14</v>
      </c>
      <c r="N173">
        <v>-14.577162</v>
      </c>
      <c r="O173">
        <v>-1.12</v>
      </c>
      <c r="P173">
        <v>-12.375342</v>
      </c>
      <c r="Q173">
        <v>-1.1</v>
      </c>
      <c r="R173">
        <v>-10.8113572</v>
      </c>
      <c r="S173">
        <v>-1.08</v>
      </c>
      <c r="T173">
        <v>-10.1529384</v>
      </c>
    </row>
    <row r="174" spans="1:20">
      <c r="C174">
        <v>-1.22</v>
      </c>
      <c r="D174">
        <v>-26.921782</v>
      </c>
      <c r="E174">
        <v>-1.2</v>
      </c>
      <c r="F174">
        <v>-21.060932</v>
      </c>
      <c r="G174">
        <v>-1.18</v>
      </c>
      <c r="H174">
        <v>-17.665208</v>
      </c>
      <c r="I174">
        <v>-1.17</v>
      </c>
      <c r="J174">
        <v>-17.544854</v>
      </c>
      <c r="K174">
        <v>-1.15</v>
      </c>
      <c r="L174">
        <v>-13.62036</v>
      </c>
      <c r="M174">
        <v>-1.13</v>
      </c>
      <c r="N174">
        <v>-14.24136</v>
      </c>
      <c r="O174">
        <v>-1.11</v>
      </c>
      <c r="P174">
        <v>-11.308978</v>
      </c>
      <c r="Q174">
        <v>-1.09</v>
      </c>
      <c r="R174">
        <v>-8.6870476</v>
      </c>
      <c r="S174">
        <v>-1.07</v>
      </c>
      <c r="T174">
        <v>-9.1623758</v>
      </c>
    </row>
    <row r="175" spans="1:20">
      <c r="C175">
        <v>-1.21</v>
      </c>
      <c r="D175">
        <v>-25.105552</v>
      </c>
      <c r="E175">
        <v>-1.19</v>
      </c>
      <c r="F175">
        <v>-21.58616</v>
      </c>
      <c r="G175">
        <v>-1.17</v>
      </c>
      <c r="H175">
        <v>-17.631146</v>
      </c>
      <c r="I175">
        <v>-1.16</v>
      </c>
      <c r="J175">
        <v>-18.217562</v>
      </c>
      <c r="K175">
        <v>-1.14</v>
      </c>
      <c r="L175">
        <v>-14.073452</v>
      </c>
      <c r="M175">
        <v>-1.12</v>
      </c>
      <c r="N175">
        <v>-11.899188</v>
      </c>
      <c r="O175">
        <v>-1.1</v>
      </c>
      <c r="P175">
        <v>-11.940038</v>
      </c>
      <c r="Q175">
        <v>-1.08</v>
      </c>
      <c r="R175">
        <v>-9.5112214</v>
      </c>
      <c r="S175">
        <v>-1.06</v>
      </c>
      <c r="T175">
        <v>-6.756191599999999</v>
      </c>
    </row>
    <row r="176" spans="1:20">
      <c r="C176">
        <v>-1.2</v>
      </c>
      <c r="D176">
        <v>-22.330364</v>
      </c>
      <c r="E176">
        <v>-1.18</v>
      </c>
      <c r="F176">
        <v>-21.387838</v>
      </c>
      <c r="G176">
        <v>-1.16</v>
      </c>
      <c r="H176">
        <v>-17.852952</v>
      </c>
      <c r="I176">
        <v>-1.15</v>
      </c>
      <c r="J176">
        <v>-14.691892</v>
      </c>
      <c r="K176">
        <v>-1.13</v>
      </c>
      <c r="L176">
        <v>-14.94513</v>
      </c>
      <c r="M176">
        <v>-1.11</v>
      </c>
      <c r="N176">
        <v>-11.0778496</v>
      </c>
      <c r="O176">
        <v>-1.09</v>
      </c>
      <c r="P176">
        <v>-9.590454399999999</v>
      </c>
      <c r="Q176">
        <v>-1.07</v>
      </c>
      <c r="R176">
        <v>-9.263368199999999</v>
      </c>
      <c r="S176">
        <v>-1.05</v>
      </c>
      <c r="T176">
        <v>-7.3581592</v>
      </c>
    </row>
    <row r="177" spans="3:20">
      <c r="C177">
        <v>-1.19</v>
      </c>
      <c r="D177">
        <v>-23.111032</v>
      </c>
      <c r="E177">
        <v>-1.17</v>
      </c>
      <c r="F177">
        <v>-18.101288</v>
      </c>
      <c r="G177">
        <v>-1.15</v>
      </c>
      <c r="H177">
        <v>-17.83156</v>
      </c>
      <c r="I177">
        <v>-1.14</v>
      </c>
      <c r="J177">
        <v>-14.345934</v>
      </c>
      <c r="K177">
        <v>-1.12</v>
      </c>
      <c r="L177">
        <v>-14.481624</v>
      </c>
      <c r="M177">
        <v>-1.1</v>
      </c>
      <c r="N177">
        <v>-11.890878</v>
      </c>
      <c r="O177">
        <v>-1.08</v>
      </c>
      <c r="P177">
        <v>-7.7229242</v>
      </c>
      <c r="Q177">
        <v>-1.06</v>
      </c>
      <c r="R177">
        <v>-8.480486600000001</v>
      </c>
      <c r="S177">
        <v>-1.04</v>
      </c>
      <c r="T177">
        <v>-6.7334188</v>
      </c>
    </row>
    <row r="178" spans="3:20">
      <c r="C178">
        <v>-1.18</v>
      </c>
      <c r="D178">
        <v>-23.493732</v>
      </c>
      <c r="E178">
        <v>-1.16</v>
      </c>
      <c r="F178">
        <v>-18.64335</v>
      </c>
      <c r="G178">
        <v>-1.14</v>
      </c>
      <c r="H178">
        <v>-14.55829</v>
      </c>
      <c r="I178">
        <v>-1.13</v>
      </c>
      <c r="J178">
        <v>-14.028688</v>
      </c>
      <c r="K178">
        <v>-1.11</v>
      </c>
      <c r="L178">
        <v>-11.083572</v>
      </c>
      <c r="M178">
        <v>-1.09</v>
      </c>
      <c r="N178">
        <v>-12.343476</v>
      </c>
      <c r="O178">
        <v>-1.07</v>
      </c>
      <c r="P178">
        <v>-9.056000000000001</v>
      </c>
      <c r="Q178">
        <v>-1.05</v>
      </c>
      <c r="R178">
        <v>-6.2816576</v>
      </c>
      <c r="S178">
        <v>-1.03</v>
      </c>
      <c r="T178">
        <v>-5.9958616</v>
      </c>
    </row>
    <row r="179" spans="3:20">
      <c r="C179">
        <v>-1.17</v>
      </c>
      <c r="D179">
        <v>-22.271894</v>
      </c>
      <c r="E179">
        <v>-1.15</v>
      </c>
      <c r="F179">
        <v>-18.235634</v>
      </c>
      <c r="G179">
        <v>-1.13</v>
      </c>
      <c r="H179">
        <v>-14.020292</v>
      </c>
      <c r="I179">
        <v>-1.12</v>
      </c>
      <c r="J179">
        <v>-15.387298</v>
      </c>
      <c r="K179">
        <v>-1.1</v>
      </c>
      <c r="L179">
        <v>-10.790812</v>
      </c>
      <c r="M179">
        <v>-1.08</v>
      </c>
      <c r="N179">
        <v>-8.337036000000001</v>
      </c>
      <c r="O179">
        <v>-1.06</v>
      </c>
      <c r="P179">
        <v>-9.0176292</v>
      </c>
      <c r="Q179">
        <v>-1.04</v>
      </c>
      <c r="R179">
        <v>-5.8850812</v>
      </c>
      <c r="S179">
        <v>-1.02</v>
      </c>
      <c r="T179">
        <v>-2.6102794</v>
      </c>
    </row>
    <row r="180" spans="3:20">
      <c r="C180">
        <v>-1.16</v>
      </c>
      <c r="D180">
        <v>-20.137198</v>
      </c>
      <c r="E180">
        <v>-1.14</v>
      </c>
      <c r="F180">
        <v>-18.598194</v>
      </c>
      <c r="G180">
        <v>-1.12</v>
      </c>
      <c r="H180">
        <v>-14.640894</v>
      </c>
      <c r="I180">
        <v>-1.11</v>
      </c>
      <c r="J180">
        <v>-12.861176</v>
      </c>
      <c r="K180">
        <v>-1.09</v>
      </c>
      <c r="L180">
        <v>-11.21637</v>
      </c>
      <c r="M180">
        <v>-1.07</v>
      </c>
      <c r="N180">
        <v>-7.808128399999999</v>
      </c>
      <c r="O180">
        <v>-1.05</v>
      </c>
      <c r="P180">
        <v>-7.151935399999999</v>
      </c>
      <c r="Q180">
        <v>-1.03</v>
      </c>
      <c r="R180">
        <v>-6.859565600000001</v>
      </c>
      <c r="S180">
        <v>-1.01</v>
      </c>
      <c r="T180">
        <v>-3.3699648</v>
      </c>
    </row>
    <row r="181" spans="3:20">
      <c r="C181">
        <v>-1.15</v>
      </c>
      <c r="D181">
        <v>-20.300844</v>
      </c>
      <c r="E181">
        <v>-1.13</v>
      </c>
      <c r="F181">
        <v>-15.33781</v>
      </c>
      <c r="G181">
        <v>-1.11</v>
      </c>
      <c r="H181">
        <v>-15.322292</v>
      </c>
      <c r="I181">
        <v>-1.1</v>
      </c>
      <c r="J181">
        <v>-10.940406</v>
      </c>
      <c r="K181">
        <v>-1.08</v>
      </c>
      <c r="L181">
        <v>-11.40278</v>
      </c>
      <c r="M181">
        <v>-1.06</v>
      </c>
      <c r="N181">
        <v>-9.433175199999999</v>
      </c>
      <c r="O181">
        <v>-1.04</v>
      </c>
      <c r="P181">
        <v>-5.247338000000001</v>
      </c>
      <c r="Q181">
        <v>-1.02</v>
      </c>
      <c r="R181">
        <v>-5.022799</v>
      </c>
      <c r="S181">
        <v>-1</v>
      </c>
      <c r="T181">
        <v>-3.4821408</v>
      </c>
    </row>
    <row r="182" spans="3:20">
      <c r="C182">
        <v>-1.14</v>
      </c>
      <c r="D182">
        <v>-21.019274</v>
      </c>
      <c r="E182">
        <v>-1.12</v>
      </c>
      <c r="F182">
        <v>-14.87794</v>
      </c>
      <c r="G182">
        <v>-1.1</v>
      </c>
      <c r="H182">
        <v>-12.729888</v>
      </c>
      <c r="I182">
        <v>-1.09</v>
      </c>
      <c r="J182">
        <v>-11.637722</v>
      </c>
      <c r="K182">
        <v>-1.07</v>
      </c>
      <c r="L182">
        <v>-8.0093566</v>
      </c>
      <c r="M182">
        <v>-1.05</v>
      </c>
      <c r="N182">
        <v>-9.100451400000001</v>
      </c>
      <c r="O182">
        <v>-1.03</v>
      </c>
      <c r="P182">
        <v>-5.6902552</v>
      </c>
      <c r="Q182">
        <v>-1.01</v>
      </c>
      <c r="R182">
        <v>-1.6042276</v>
      </c>
      <c r="S182">
        <v>-0.99</v>
      </c>
      <c r="T182">
        <v>-4.327653</v>
      </c>
    </row>
    <row r="183" spans="3:20">
      <c r="C183">
        <v>-1.13</v>
      </c>
      <c r="D183">
        <v>-20.034722</v>
      </c>
      <c r="E183">
        <v>-1.11</v>
      </c>
      <c r="F183">
        <v>-15.741628</v>
      </c>
      <c r="G183">
        <v>-1.09</v>
      </c>
      <c r="H183">
        <v>-11.137284</v>
      </c>
      <c r="I183">
        <v>-1.08</v>
      </c>
      <c r="J183">
        <v>-12.154636</v>
      </c>
      <c r="K183">
        <v>-1.06</v>
      </c>
      <c r="L183">
        <v>-7.863379</v>
      </c>
      <c r="M183">
        <v>-1.04</v>
      </c>
      <c r="N183">
        <v>-6.5723252</v>
      </c>
      <c r="O183">
        <v>-1.02</v>
      </c>
      <c r="P183">
        <v>-6.088829</v>
      </c>
      <c r="Q183">
        <v>-1</v>
      </c>
      <c r="R183">
        <v>-2.8135918</v>
      </c>
      <c r="S183">
        <v>-0.98</v>
      </c>
      <c r="T183">
        <v>-0.5564546</v>
      </c>
    </row>
    <row r="184" spans="3:20">
      <c r="C184">
        <v>-1.12</v>
      </c>
      <c r="D184">
        <v>-16.997078</v>
      </c>
      <c r="E184">
        <v>-1.1</v>
      </c>
      <c r="F184">
        <v>-15.38972</v>
      </c>
      <c r="G184">
        <v>-1.08</v>
      </c>
      <c r="H184">
        <v>-11.9324275</v>
      </c>
      <c r="I184">
        <v>-1.07</v>
      </c>
      <c r="J184">
        <v>-10.6184122</v>
      </c>
      <c r="K184">
        <v>-1.05</v>
      </c>
      <c r="L184">
        <v>-8.3474868</v>
      </c>
      <c r="M184">
        <v>-1.03</v>
      </c>
      <c r="N184">
        <v>-5.5534508</v>
      </c>
      <c r="O184">
        <v>-1.01</v>
      </c>
      <c r="P184">
        <v>-4.2669052</v>
      </c>
      <c r="Q184">
        <v>-0.99</v>
      </c>
      <c r="R184">
        <v>-3.6047488</v>
      </c>
      <c r="S184">
        <v>-0.97</v>
      </c>
      <c r="T184">
        <v>0.3969775</v>
      </c>
    </row>
    <row r="185" spans="3:20">
      <c r="C185">
        <v>-1.11</v>
      </c>
      <c r="D185">
        <v>-16.47991</v>
      </c>
      <c r="I185">
        <v>-1.06</v>
      </c>
      <c r="J185">
        <v>-7.355024666666666</v>
      </c>
      <c r="K185">
        <v>-1.04</v>
      </c>
      <c r="L185">
        <v>-8.946243000000001</v>
      </c>
      <c r="M185">
        <v>-1.02</v>
      </c>
      <c r="N185">
        <v>-4.986193999999999</v>
      </c>
      <c r="O185">
        <v>-1</v>
      </c>
      <c r="P185">
        <v>-1.697159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2026-02-26T06:49:19Z</dcterms:created>
  <dcterms:modified xsi:type="dcterms:W3CDTF">2026-02-26T06:49:19Z</dcterms:modified>
</cp:coreProperties>
</file>