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<sst xmlns="http://schemas.openxmlformats.org/spreadsheetml/2006/main" count="30" uniqueCount="12">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</sst>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30.69273232323232</c:v>
                </c:pt>
                <c:pt idx="1">
                  <c:v>-68.86729333333334</c:v>
                </c:pt>
                <c:pt idx="2">
                  <c:v>-52.381782</c:v>
                </c:pt>
                <c:pt idx="3">
                  <c:v>-42.754046</c:v>
                </c:pt>
                <c:pt idx="4">
                  <c:v>-41.062158</c:v>
                </c:pt>
                <c:pt idx="5">
                  <c:v>-38.23232</c:v>
                </c:pt>
                <c:pt idx="6">
                  <c:v>-34.554092</c:v>
                </c:pt>
                <c:pt idx="7">
                  <c:v>-30.394094</c:v>
                </c:pt>
                <c:pt idx="8">
                  <c:v>-27.645462</c:v>
                </c:pt>
                <c:pt idx="9">
                  <c:v>-26.603552</c:v>
                </c:pt>
                <c:pt idx="10">
                  <c:v>-23.226932</c:v>
                </c:pt>
                <c:pt idx="11">
                  <c:v>-17.696772</c:v>
                </c:pt>
                <c:pt idx="12">
                  <c:v>-15.60926</c:v>
                </c:pt>
                <c:pt idx="13">
                  <c:v>-13.090104</c:v>
                </c:pt>
                <c:pt idx="14">
                  <c:v>-10.276746</c:v>
                </c:pt>
                <c:pt idx="15">
                  <c:v>-6.876740600000001</c:v>
                </c:pt>
                <c:pt idx="16">
                  <c:v>-3.890224</c:v>
                </c:pt>
                <c:pt idx="17">
                  <c:v>-2.6333332</c:v>
                </c:pt>
                <c:pt idx="18">
                  <c:v>0.01444399999999999</c:v>
                </c:pt>
                <c:pt idx="19">
                  <c:v>4.9605408</c:v>
                </c:pt>
                <c:pt idx="20">
                  <c:v>7.0485108</c:v>
                </c:pt>
                <c:pt idx="21">
                  <c:v>8.1319816</c:v>
                </c:pt>
                <c:pt idx="22">
                  <c:v>10.8892346</c:v>
                </c:pt>
                <c:pt idx="23">
                  <c:v>16.129922</c:v>
                </c:pt>
                <c:pt idx="24">
                  <c:v>20.093908</c:v>
                </c:pt>
                <c:pt idx="25">
                  <c:v>22.4115</c:v>
                </c:pt>
                <c:pt idx="26">
                  <c:v>25.214818</c:v>
                </c:pt>
                <c:pt idx="27">
                  <c:v>28.735494</c:v>
                </c:pt>
                <c:pt idx="28">
                  <c:v>31.104792</c:v>
                </c:pt>
                <c:pt idx="29">
                  <c:v>29.844288</c:v>
                </c:pt>
                <c:pt idx="30">
                  <c:v>27.328216</c:v>
                </c:pt>
                <c:pt idx="31">
                  <c:v>25.725384</c:v>
                </c:pt>
                <c:pt idx="32">
                  <c:v>24.695368</c:v>
                </c:pt>
                <c:pt idx="33">
                  <c:v>22.501142</c:v>
                </c:pt>
                <c:pt idx="34">
                  <c:v>20.373298</c:v>
                </c:pt>
                <c:pt idx="35">
                  <c:v>20.171404</c:v>
                </c:pt>
                <c:pt idx="36">
                  <c:v>21.853398</c:v>
                </c:pt>
                <c:pt idx="37">
                  <c:v>21.621398</c:v>
                </c:pt>
                <c:pt idx="38">
                  <c:v>21.281444</c:v>
                </c:pt>
                <c:pt idx="39">
                  <c:v>20.822888</c:v>
                </c:pt>
                <c:pt idx="40">
                  <c:v>23.27638</c:v>
                </c:pt>
                <c:pt idx="41">
                  <c:v>24.01082</c:v>
                </c:pt>
                <c:pt idx="42">
                  <c:v>23.862658</c:v>
                </c:pt>
                <c:pt idx="43">
                  <c:v>23.194284</c:v>
                </c:pt>
                <c:pt idx="44">
                  <c:v>26.442478</c:v>
                </c:pt>
                <c:pt idx="45">
                  <c:v>27.672416</c:v>
                </c:pt>
                <c:pt idx="46">
                  <c:v>24.505324</c:v>
                </c:pt>
                <c:pt idx="47">
                  <c:v>19.3842</c:v>
                </c:pt>
                <c:pt idx="48">
                  <c:v>18.01491</c:v>
                </c:pt>
                <c:pt idx="49">
                  <c:v>14.952708</c:v>
                </c:pt>
                <c:pt idx="50">
                  <c:v>12.079182</c:v>
                </c:pt>
                <c:pt idx="51">
                  <c:v>12.044964</c:v>
                </c:pt>
                <c:pt idx="52">
                  <c:v>11.853804</c:v>
                </c:pt>
                <c:pt idx="53">
                  <c:v>10.7727676</c:v>
                </c:pt>
                <c:pt idx="54">
                  <c:v>7.0496224</c:v>
                </c:pt>
                <c:pt idx="55">
                  <c:v>7.3805778</c:v>
                </c:pt>
                <c:pt idx="56">
                  <c:v>7.3143364</c:v>
                </c:pt>
                <c:pt idx="57">
                  <c:v>6.2298098</c:v>
                </c:pt>
                <c:pt idx="58">
                  <c:v>3.000619</c:v>
                </c:pt>
                <c:pt idx="59">
                  <c:v>3.2490584</c:v>
                </c:pt>
                <c:pt idx="60">
                  <c:v>3.214312</c:v>
                </c:pt>
                <c:pt idx="61">
                  <c:v>3.0397818</c:v>
                </c:pt>
                <c:pt idx="62">
                  <c:v>0.3224748</c:v>
                </c:pt>
                <c:pt idx="63">
                  <c:v>-0.2129094</c:v>
                </c:pt>
                <c:pt idx="64">
                  <c:v>0.315224</c:v>
                </c:pt>
                <c:pt idx="65">
                  <c:v>0.9204612000000001</c:v>
                </c:pt>
                <c:pt idx="66">
                  <c:v>-2.2813894</c:v>
                </c:pt>
                <c:pt idx="67">
                  <c:v>-3.5086606</c:v>
                </c:pt>
                <c:pt idx="68">
                  <c:v>-3.5497298</c:v>
                </c:pt>
                <c:pt idx="69">
                  <c:v>-2.9474688</c:v>
                </c:pt>
                <c:pt idx="70">
                  <c:v>-4.731936</c:v>
                </c:pt>
                <c:pt idx="71">
                  <c:v>-4.674002199999999</c:v>
                </c:pt>
                <c:pt idx="72">
                  <c:v>-5.965171</c:v>
                </c:pt>
                <c:pt idx="73">
                  <c:v>-5.9626918</c:v>
                </c:pt>
                <c:pt idx="74">
                  <c:v>-6.5281856</c:v>
                </c:pt>
                <c:pt idx="75">
                  <c:v>-10.2825016</c:v>
                </c:pt>
                <c:pt idx="76">
                  <c:v>-8.831049799999999</c:v>
                </c:pt>
                <c:pt idx="77">
                  <c:v>-9.3941204</c:v>
                </c:pt>
                <c:pt idx="78">
                  <c:v>-9.861304200000001</c:v>
                </c:pt>
                <c:pt idx="79">
                  <c:v>-12.80057</c:v>
                </c:pt>
                <c:pt idx="80">
                  <c:v>-13.31686</c:v>
                </c:pt>
                <c:pt idx="81">
                  <c:v>-15.070028</c:v>
                </c:pt>
                <c:pt idx="82">
                  <c:v>-17.516338</c:v>
                </c:pt>
                <c:pt idx="83">
                  <c:v>-21.946968</c:v>
                </c:pt>
                <c:pt idx="84">
                  <c:v>-24.216802</c:v>
                </c:pt>
                <c:pt idx="85">
                  <c:v>-24.95748</c:v>
                </c:pt>
                <c:pt idx="86">
                  <c:v>-26.08472</c:v>
                </c:pt>
                <c:pt idx="87">
                  <c:v>-29.971728</c:v>
                </c:pt>
                <c:pt idx="88">
                  <c:v>-31.276786</c:v>
                </c:pt>
                <c:pt idx="89">
                  <c:v>-31.615126</c:v>
                </c:pt>
                <c:pt idx="90">
                  <c:v>-31.6754</c:v>
                </c:pt>
                <c:pt idx="91">
                  <c:v>-33.99408</c:v>
                </c:pt>
                <c:pt idx="92">
                  <c:v>-35.71310200000001</c:v>
                </c:pt>
                <c:pt idx="93">
                  <c:v>-35.75195599999999</c:v>
                </c:pt>
                <c:pt idx="94">
                  <c:v>-35.137948</c:v>
                </c:pt>
                <c:pt idx="95">
                  <c:v>-37.160972</c:v>
                </c:pt>
                <c:pt idx="96">
                  <c:v>-34.993382</c:v>
                </c:pt>
                <c:pt idx="97">
                  <c:v>-37.689844</c:v>
                </c:pt>
                <c:pt idx="98">
                  <c:v>-37.396572</c:v>
                </c:pt>
                <c:pt idx="99">
                  <c:v>-38.48914</c:v>
                </c:pt>
                <c:pt idx="100">
                  <c:v>-41.550042</c:v>
                </c:pt>
                <c:pt idx="101">
                  <c:v>-40.66404</c:v>
                </c:pt>
                <c:pt idx="102">
                  <c:v>-40.348212</c:v>
                </c:pt>
                <c:pt idx="103">
                  <c:v>-39.43162</c:v>
                </c:pt>
                <c:pt idx="104">
                  <c:v>-42.660902</c:v>
                </c:pt>
                <c:pt idx="105">
                  <c:v>-41.464504</c:v>
                </c:pt>
                <c:pt idx="106">
                  <c:v>-41.455104</c:v>
                </c:pt>
                <c:pt idx="107">
                  <c:v>-41.341644</c:v>
                </c:pt>
                <c:pt idx="108">
                  <c:v>-44.5968</c:v>
                </c:pt>
                <c:pt idx="109">
                  <c:v>-43.933324</c:v>
                </c:pt>
                <c:pt idx="110">
                  <c:v>-43.202028</c:v>
                </c:pt>
                <c:pt idx="111">
                  <c:v>-42.916736</c:v>
                </c:pt>
                <c:pt idx="112">
                  <c:v>-44.007546</c:v>
                </c:pt>
                <c:pt idx="113">
                  <c:v>-45.612736</c:v>
                </c:pt>
                <c:pt idx="114">
                  <c:v>-44.676936</c:v>
                </c:pt>
                <c:pt idx="115">
                  <c:v>-44.720976</c:v>
                </c:pt>
                <c:pt idx="116">
                  <c:v>-46.31939999999999</c:v>
                </c:pt>
                <c:pt idx="117">
                  <c:v>-47.973762</c:v>
                </c:pt>
                <c:pt idx="118">
                  <c:v>-47.524318</c:v>
                </c:pt>
                <c:pt idx="119">
                  <c:v>-46.959824</c:v>
                </c:pt>
                <c:pt idx="120">
                  <c:v>-47.21488</c:v>
                </c:pt>
                <c:pt idx="121">
                  <c:v>-48.77472400000001</c:v>
                </c:pt>
                <c:pt idx="122">
                  <c:v>-50.199174</c:v>
                </c:pt>
                <c:pt idx="123">
                  <c:v>-49.283142</c:v>
                </c:pt>
                <c:pt idx="124">
                  <c:v>-50.1051</c:v>
                </c:pt>
                <c:pt idx="125">
                  <c:v>-53.535176</c:v>
                </c:pt>
                <c:pt idx="126">
                  <c:v>-54.692564</c:v>
                </c:pt>
                <c:pt idx="127">
                  <c:v>-54.06114</c:v>
                </c:pt>
                <c:pt idx="128">
                  <c:v>-54.247772</c:v>
                </c:pt>
                <c:pt idx="129">
                  <c:v>-58.49865200000001</c:v>
                </c:pt>
                <c:pt idx="130">
                  <c:v>-59.77953</c:v>
                </c:pt>
                <c:pt idx="131">
                  <c:v>-60.417472</c:v>
                </c:pt>
                <c:pt idx="132">
                  <c:v>-61.469578</c:v>
                </c:pt>
                <c:pt idx="133">
                  <c:v>-65.91549999999999</c:v>
                </c:pt>
                <c:pt idx="134">
                  <c:v>-69.667608</c:v>
                </c:pt>
                <c:pt idx="135">
                  <c:v>-71.267318</c:v>
                </c:pt>
                <c:pt idx="136">
                  <c:v>-69.452586</c:v>
                </c:pt>
                <c:pt idx="137">
                  <c:v>-61.61379000000001</c:v>
                </c:pt>
                <c:pt idx="138">
                  <c:v>-57.798576</c:v>
                </c:pt>
                <c:pt idx="139">
                  <c:v>-53.14197</c:v>
                </c:pt>
                <c:pt idx="140">
                  <c:v>-48.356438</c:v>
                </c:pt>
                <c:pt idx="141">
                  <c:v>-47.155552</c:v>
                </c:pt>
                <c:pt idx="142">
                  <c:v>-46.642652</c:v>
                </c:pt>
                <c:pt idx="143">
                  <c:v>-45.683056</c:v>
                </c:pt>
                <c:pt idx="144">
                  <c:v>-41.618798</c:v>
                </c:pt>
                <c:pt idx="145">
                  <c:v>-41.23128</c:v>
                </c:pt>
                <c:pt idx="146">
                  <c:v>-40.96524</c:v>
                </c:pt>
                <c:pt idx="147">
                  <c:v>-39.639222</c:v>
                </c:pt>
                <c:pt idx="148">
                  <c:v>-36.404674</c:v>
                </c:pt>
                <c:pt idx="149">
                  <c:v>-35.91907</c:v>
                </c:pt>
                <c:pt idx="150">
                  <c:v>-36.171654</c:v>
                </c:pt>
                <c:pt idx="151">
                  <c:v>-36.462606</c:v>
                </c:pt>
                <c:pt idx="152">
                  <c:v>-33.05133</c:v>
                </c:pt>
                <c:pt idx="153">
                  <c:v>-32.944996</c:v>
                </c:pt>
                <c:pt idx="154">
                  <c:v>-33.129798</c:v>
                </c:pt>
                <c:pt idx="155">
                  <c:v>-32.926552</c:v>
                </c:pt>
                <c:pt idx="156">
                  <c:v>-30.518332</c:v>
                </c:pt>
                <c:pt idx="157">
                  <c:v>-28.71776</c:v>
                </c:pt>
                <c:pt idx="158">
                  <c:v>-29.401638</c:v>
                </c:pt>
                <c:pt idx="159">
                  <c:v>-29.394566</c:v>
                </c:pt>
                <c:pt idx="160">
                  <c:v>-27.491724</c:v>
                </c:pt>
                <c:pt idx="161">
                  <c:v>-24.779778</c:v>
                </c:pt>
                <c:pt idx="162">
                  <c:v>-26.119624</c:v>
                </c:pt>
                <c:pt idx="163">
                  <c:v>-25.8038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-25.20519666666667</c:v>
                </c:pt>
                <c:pt idx="1">
                  <c:v>-24.838108</c:v>
                </c:pt>
                <c:pt idx="2">
                  <c:v>-21.013962</c:v>
                </c:pt>
                <c:pt idx="3">
                  <c:v>-21.44433</c:v>
                </c:pt>
                <c:pt idx="4">
                  <c:v>-22.205722</c:v>
                </c:pt>
                <c:pt idx="5">
                  <c:v>-21.581702</c:v>
                </c:pt>
                <c:pt idx="6">
                  <c:v>-18.337208</c:v>
                </c:pt>
                <c:pt idx="7">
                  <c:v>-18.394956</c:v>
                </c:pt>
                <c:pt idx="8">
                  <c:v>-18.4899</c:v>
                </c:pt>
                <c:pt idx="9">
                  <c:v>-17.997314</c:v>
                </c:pt>
                <c:pt idx="10">
                  <c:v>-13.780418</c:v>
                </c:pt>
                <c:pt idx="11">
                  <c:v>-13.50291</c:v>
                </c:pt>
                <c:pt idx="12">
                  <c:v>-13.827236</c:v>
                </c:pt>
                <c:pt idx="13">
                  <c:v>-14.405632</c:v>
                </c:pt>
                <c:pt idx="14">
                  <c:v>-11.822232</c:v>
                </c:pt>
                <c:pt idx="15">
                  <c:v>-10.3603084</c:v>
                </c:pt>
                <c:pt idx="16">
                  <c:v>-9.962089799999999</c:v>
                </c:pt>
                <c:pt idx="17">
                  <c:v>-9.794063400000001</c:v>
                </c:pt>
                <c:pt idx="18">
                  <c:v>-7.3164884</c:v>
                </c:pt>
                <c:pt idx="19">
                  <c:v>-5.4581038</c:v>
                </c:pt>
                <c:pt idx="20">
                  <c:v>-4.5568134</c:v>
                </c:pt>
                <c:pt idx="21">
                  <c:v>-4.5012898</c:v>
                </c:pt>
                <c:pt idx="22">
                  <c:v>-3.1915452</c:v>
                </c:pt>
                <c:pt idx="23">
                  <c:v>0.512639</c:v>
                </c:pt>
                <c:pt idx="24">
                  <c:v>1.2748342</c:v>
                </c:pt>
                <c:pt idx="25">
                  <c:v>2.1859842</c:v>
                </c:pt>
                <c:pt idx="26">
                  <c:v>3.893591999999999</c:v>
                </c:pt>
                <c:pt idx="27">
                  <c:v>7.011711200000001</c:v>
                </c:pt>
                <c:pt idx="28">
                  <c:v>8.4562714</c:v>
                </c:pt>
                <c:pt idx="29">
                  <c:v>9.081853200000001</c:v>
                </c:pt>
                <c:pt idx="30">
                  <c:v>10.6280626</c:v>
                </c:pt>
                <c:pt idx="31">
                  <c:v>13.60168</c:v>
                </c:pt>
                <c:pt idx="32">
                  <c:v>14.596562</c:v>
                </c:pt>
                <c:pt idx="33">
                  <c:v>16.877896</c:v>
                </c:pt>
                <c:pt idx="34">
                  <c:v>18.71376</c:v>
                </c:pt>
                <c:pt idx="35">
                  <c:v>23.316738</c:v>
                </c:pt>
                <c:pt idx="36">
                  <c:v>27.549614</c:v>
                </c:pt>
                <c:pt idx="37">
                  <c:v>30.363452</c:v>
                </c:pt>
                <c:pt idx="38">
                  <c:v>32.462096</c:v>
                </c:pt>
                <c:pt idx="39">
                  <c:v>35.902338</c:v>
                </c:pt>
                <c:pt idx="40">
                  <c:v>39.71510600000001</c:v>
                </c:pt>
                <c:pt idx="41">
                  <c:v>40.44508399999999</c:v>
                </c:pt>
                <c:pt idx="42">
                  <c:v>40.737916</c:v>
                </c:pt>
                <c:pt idx="43">
                  <c:v>42.078432</c:v>
                </c:pt>
                <c:pt idx="44">
                  <c:v>44.056936</c:v>
                </c:pt>
                <c:pt idx="45">
                  <c:v>43.282124</c:v>
                </c:pt>
                <c:pt idx="46">
                  <c:v>42.643658</c:v>
                </c:pt>
                <c:pt idx="47">
                  <c:v>43.73688</c:v>
                </c:pt>
                <c:pt idx="48">
                  <c:v>45.98108</c:v>
                </c:pt>
                <c:pt idx="49">
                  <c:v>46.180262</c:v>
                </c:pt>
                <c:pt idx="50">
                  <c:v>45.70218</c:v>
                </c:pt>
                <c:pt idx="51">
                  <c:v>45.493304</c:v>
                </c:pt>
                <c:pt idx="52">
                  <c:v>48.76673</c:v>
                </c:pt>
                <c:pt idx="53">
                  <c:v>49.405146</c:v>
                </c:pt>
                <c:pt idx="54">
                  <c:v>49.323856</c:v>
                </c:pt>
                <c:pt idx="55">
                  <c:v>49.16418</c:v>
                </c:pt>
                <c:pt idx="56">
                  <c:v>51.550102</c:v>
                </c:pt>
                <c:pt idx="57">
                  <c:v>52.67190799999999</c:v>
                </c:pt>
                <c:pt idx="58">
                  <c:v>51.547988</c:v>
                </c:pt>
                <c:pt idx="59">
                  <c:v>50.445782</c:v>
                </c:pt>
                <c:pt idx="60">
                  <c:v>51.909004</c:v>
                </c:pt>
                <c:pt idx="61">
                  <c:v>52.26913399999999</c:v>
                </c:pt>
                <c:pt idx="62">
                  <c:v>50.404928</c:v>
                </c:pt>
                <c:pt idx="63">
                  <c:v>47.223042</c:v>
                </c:pt>
                <c:pt idx="64">
                  <c:v>39.172402</c:v>
                </c:pt>
                <c:pt idx="65">
                  <c:v>34.555198</c:v>
                </c:pt>
                <c:pt idx="66">
                  <c:v>27.436992</c:v>
                </c:pt>
                <c:pt idx="67">
                  <c:v>25.983944</c:v>
                </c:pt>
                <c:pt idx="68">
                  <c:v>23.48859</c:v>
                </c:pt>
                <c:pt idx="69">
                  <c:v>22.11206</c:v>
                </c:pt>
                <c:pt idx="70">
                  <c:v>18.784918</c:v>
                </c:pt>
                <c:pt idx="71">
                  <c:v>17.432974</c:v>
                </c:pt>
                <c:pt idx="72">
                  <c:v>16.613902</c:v>
                </c:pt>
                <c:pt idx="73">
                  <c:v>14.744482</c:v>
                </c:pt>
                <c:pt idx="74">
                  <c:v>11.837348</c:v>
                </c:pt>
                <c:pt idx="75">
                  <c:v>11.245186</c:v>
                </c:pt>
                <c:pt idx="76">
                  <c:v>11.572936</c:v>
                </c:pt>
                <c:pt idx="77">
                  <c:v>10.0697904</c:v>
                </c:pt>
                <c:pt idx="78">
                  <c:v>7.762374400000001</c:v>
                </c:pt>
                <c:pt idx="79">
                  <c:v>6.325389599999999</c:v>
                </c:pt>
                <c:pt idx="80">
                  <c:v>7.074359400000001</c:v>
                </c:pt>
                <c:pt idx="81">
                  <c:v>7.117295799999999</c:v>
                </c:pt>
                <c:pt idx="82">
                  <c:v>4.1175244</c:v>
                </c:pt>
                <c:pt idx="83">
                  <c:v>2.2433036</c:v>
                </c:pt>
                <c:pt idx="84">
                  <c:v>3.2032342</c:v>
                </c:pt>
                <c:pt idx="85">
                  <c:v>3.1562622</c:v>
                </c:pt>
                <c:pt idx="86">
                  <c:v>2.175524</c:v>
                </c:pt>
                <c:pt idx="87">
                  <c:v>-1.55087</c:v>
                </c:pt>
                <c:pt idx="88">
                  <c:v>0.6543574000000001</c:v>
                </c:pt>
                <c:pt idx="89">
                  <c:v>-0.340311</c:v>
                </c:pt>
                <c:pt idx="90">
                  <c:v>-1.2544022</c:v>
                </c:pt>
                <c:pt idx="91">
                  <c:v>-5.2094386</c:v>
                </c:pt>
                <c:pt idx="92">
                  <c:v>-5.7590772</c:v>
                </c:pt>
                <c:pt idx="93">
                  <c:v>-5.7061836</c:v>
                </c:pt>
                <c:pt idx="94">
                  <c:v>-6.1249208</c:v>
                </c:pt>
                <c:pt idx="95">
                  <c:v>-9.321430400000001</c:v>
                </c:pt>
                <c:pt idx="96">
                  <c:v>-9.632242</c:v>
                </c:pt>
                <c:pt idx="97">
                  <c:v>-9.342031800000001</c:v>
                </c:pt>
                <c:pt idx="98">
                  <c:v>-9.918968</c:v>
                </c:pt>
                <c:pt idx="99">
                  <c:v>-12.87771</c:v>
                </c:pt>
                <c:pt idx="100">
                  <c:v>-14.24926</c:v>
                </c:pt>
                <c:pt idx="101">
                  <c:v>-13.587154</c:v>
                </c:pt>
                <c:pt idx="102">
                  <c:v>-14.34471</c:v>
                </c:pt>
                <c:pt idx="103">
                  <c:v>-17.178818</c:v>
                </c:pt>
                <c:pt idx="104">
                  <c:v>-18.384168</c:v>
                </c:pt>
                <c:pt idx="105">
                  <c:v>-19.024698</c:v>
                </c:pt>
                <c:pt idx="106">
                  <c:v>-18.657324</c:v>
                </c:pt>
                <c:pt idx="107">
                  <c:v>-21.059884</c:v>
                </c:pt>
                <c:pt idx="108">
                  <c:v>-23.500568</c:v>
                </c:pt>
                <c:pt idx="109">
                  <c:v>-23.640702</c:v>
                </c:pt>
                <c:pt idx="110">
                  <c:v>-23.447174</c:v>
                </c:pt>
                <c:pt idx="111">
                  <c:v>-24.482498</c:v>
                </c:pt>
                <c:pt idx="112">
                  <c:v>-27.099302</c:v>
                </c:pt>
                <c:pt idx="113">
                  <c:v>-24.012618</c:v>
                </c:pt>
                <c:pt idx="114">
                  <c:v>-25.670508</c:v>
                </c:pt>
                <c:pt idx="115">
                  <c:v>-27.32649</c:v>
                </c:pt>
                <c:pt idx="116">
                  <c:v>-29.870166</c:v>
                </c:pt>
                <c:pt idx="117">
                  <c:v>-30.23339</c:v>
                </c:pt>
                <c:pt idx="118">
                  <c:v>-29.700624</c:v>
                </c:pt>
                <c:pt idx="119">
                  <c:v>-29.126698</c:v>
                </c:pt>
                <c:pt idx="120">
                  <c:v>-31.063606</c:v>
                </c:pt>
                <c:pt idx="121">
                  <c:v>-32.276948</c:v>
                </c:pt>
                <c:pt idx="122">
                  <c:v>-31.262996</c:v>
                </c:pt>
                <c:pt idx="123">
                  <c:v>-31.332006</c:v>
                </c:pt>
                <c:pt idx="124">
                  <c:v>-33.5063</c:v>
                </c:pt>
                <c:pt idx="125">
                  <c:v>-34.36448</c:v>
                </c:pt>
                <c:pt idx="126">
                  <c:v>-33.541596</c:v>
                </c:pt>
                <c:pt idx="127">
                  <c:v>-32.958526</c:v>
                </c:pt>
                <c:pt idx="128">
                  <c:v>-35.36833</c:v>
                </c:pt>
                <c:pt idx="129">
                  <c:v>-36.31113</c:v>
                </c:pt>
                <c:pt idx="130">
                  <c:v>-35.703356</c:v>
                </c:pt>
                <c:pt idx="131">
                  <c:v>-35.477868</c:v>
                </c:pt>
                <c:pt idx="132">
                  <c:v>-36.53508</c:v>
                </c:pt>
                <c:pt idx="133">
                  <c:v>-38.860618</c:v>
                </c:pt>
                <c:pt idx="134">
                  <c:v>-39.32677</c:v>
                </c:pt>
                <c:pt idx="135">
                  <c:v>-38.379088</c:v>
                </c:pt>
                <c:pt idx="136">
                  <c:v>-39.018668</c:v>
                </c:pt>
                <c:pt idx="137">
                  <c:v>-40.769796</c:v>
                </c:pt>
                <c:pt idx="138">
                  <c:v>-40.337672</c:v>
                </c:pt>
                <c:pt idx="139">
                  <c:v>-40.48262</c:v>
                </c:pt>
                <c:pt idx="140">
                  <c:v>-40.815042</c:v>
                </c:pt>
                <c:pt idx="141">
                  <c:v>-44.131798</c:v>
                </c:pt>
                <c:pt idx="142">
                  <c:v>-45.100296</c:v>
                </c:pt>
                <c:pt idx="143">
                  <c:v>-44.665784</c:v>
                </c:pt>
                <c:pt idx="144">
                  <c:v>-44.728996</c:v>
                </c:pt>
                <c:pt idx="145">
                  <c:v>-47.597642</c:v>
                </c:pt>
                <c:pt idx="146">
                  <c:v>-50.123116</c:v>
                </c:pt>
                <c:pt idx="147">
                  <c:v>-49.761276</c:v>
                </c:pt>
                <c:pt idx="148">
                  <c:v>-50.424784</c:v>
                </c:pt>
                <c:pt idx="149">
                  <c:v>-53.693768</c:v>
                </c:pt>
                <c:pt idx="150">
                  <c:v>-58.847444</c:v>
                </c:pt>
                <c:pt idx="151">
                  <c:v>-58.38284</c:v>
                </c:pt>
                <c:pt idx="152">
                  <c:v>-60.219768</c:v>
                </c:pt>
                <c:pt idx="153">
                  <c:v>-59.653832</c:v>
                </c:pt>
                <c:pt idx="154">
                  <c:v>-53.007266</c:v>
                </c:pt>
                <c:pt idx="155">
                  <c:v>-47.853644</c:v>
                </c:pt>
                <c:pt idx="156">
                  <c:v>-42.79926</c:v>
                </c:pt>
                <c:pt idx="157">
                  <c:v>-41.149598</c:v>
                </c:pt>
                <c:pt idx="158">
                  <c:v>-40.304998</c:v>
                </c:pt>
                <c:pt idx="159">
                  <c:v>-38.772658</c:v>
                </c:pt>
                <c:pt idx="160">
                  <c:v>-34.576194</c:v>
                </c:pt>
                <c:pt idx="161">
                  <c:v>-33.711784</c:v>
                </c:pt>
                <c:pt idx="162">
                  <c:v>-34.805502</c:v>
                </c:pt>
                <c:pt idx="163">
                  <c:v>-33.909754</c:v>
                </c:pt>
                <c:pt idx="164">
                  <c:v>-30.1768</c:v>
                </c:pt>
                <c:pt idx="165">
                  <c:v>-29.251148</c:v>
                </c:pt>
                <c:pt idx="166">
                  <c:v>-29.566776</c:v>
                </c:pt>
                <c:pt idx="167">
                  <c:v>-29.962594</c:v>
                </c:pt>
                <c:pt idx="168">
                  <c:v>-28.581814</c:v>
                </c:pt>
                <c:pt idx="169">
                  <c:v>-25.975822</c:v>
                </c:pt>
                <c:pt idx="170">
                  <c:v>-27.024886</c:v>
                </c:pt>
                <c:pt idx="171">
                  <c:v>-26.462132</c:v>
                </c:pt>
                <c:pt idx="172">
                  <c:v>-24.444254</c:v>
                </c:pt>
                <c:pt idx="173">
                  <c:v>-22.413772</c:v>
                </c:pt>
                <c:pt idx="174">
                  <c:v>-23.878346</c:v>
                </c:pt>
                <c:pt idx="175">
                  <c:v>-24.004352</c:v>
                </c:pt>
                <c:pt idx="176">
                  <c:v>-22.546212</c:v>
                </c:pt>
                <c:pt idx="177">
                  <c:v>-20.161152</c:v>
                </c:pt>
                <c:pt idx="178">
                  <c:v>-20.401526</c:v>
                </c:pt>
                <c:pt idx="179">
                  <c:v>-20.539596</c:v>
                </c:pt>
                <c:pt idx="180">
                  <c:v>-19.809122</c:v>
                </c:pt>
                <c:pt idx="181">
                  <c:v>-16.789446</c:v>
                </c:pt>
                <c:pt idx="182">
                  <c:v>-16.25737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-16.493455</c:v>
                </c:pt>
                <c:pt idx="1">
                  <c:v>-17.301076</c:v>
                </c:pt>
                <c:pt idx="2">
                  <c:v>-17.402742</c:v>
                </c:pt>
                <c:pt idx="3">
                  <c:v>-14.595032</c:v>
                </c:pt>
                <c:pt idx="4">
                  <c:v>-13.225992</c:v>
                </c:pt>
                <c:pt idx="5">
                  <c:v>-14.189588</c:v>
                </c:pt>
                <c:pt idx="6">
                  <c:v>-13.78554</c:v>
                </c:pt>
                <c:pt idx="7">
                  <c:v>-11.3831034</c:v>
                </c:pt>
                <c:pt idx="8">
                  <c:v>-9.722633399999999</c:v>
                </c:pt>
                <c:pt idx="9">
                  <c:v>-10.255964</c:v>
                </c:pt>
                <c:pt idx="10">
                  <c:v>-10.5534014</c:v>
                </c:pt>
                <c:pt idx="11">
                  <c:v>-10.7110842</c:v>
                </c:pt>
                <c:pt idx="12">
                  <c:v>-6.8562558</c:v>
                </c:pt>
                <c:pt idx="13">
                  <c:v>-7.5793398</c:v>
                </c:pt>
                <c:pt idx="14">
                  <c:v>-7.4443082</c:v>
                </c:pt>
                <c:pt idx="15">
                  <c:v>-5.4007668</c:v>
                </c:pt>
                <c:pt idx="16">
                  <c:v>-1.6756614</c:v>
                </c:pt>
                <c:pt idx="17">
                  <c:v>-2.2865714</c:v>
                </c:pt>
                <c:pt idx="18">
                  <c:v>-2.4563574</c:v>
                </c:pt>
                <c:pt idx="19">
                  <c:v>-1.065059</c:v>
                </c:pt>
                <c:pt idx="20">
                  <c:v>2.93256</c:v>
                </c:pt>
                <c:pt idx="21">
                  <c:v>3.4762238</c:v>
                </c:pt>
                <c:pt idx="22">
                  <c:v>4.3686482</c:v>
                </c:pt>
                <c:pt idx="23">
                  <c:v>4.5635112</c:v>
                </c:pt>
                <c:pt idx="24">
                  <c:v>8.223550800000002</c:v>
                </c:pt>
                <c:pt idx="25">
                  <c:v>9.5760092</c:v>
                </c:pt>
                <c:pt idx="26">
                  <c:v>9.1699886</c:v>
                </c:pt>
                <c:pt idx="27">
                  <c:v>10.482424</c:v>
                </c:pt>
                <c:pt idx="28">
                  <c:v>13.615446</c:v>
                </c:pt>
                <c:pt idx="29">
                  <c:v>15.898646</c:v>
                </c:pt>
                <c:pt idx="30">
                  <c:v>16.129008</c:v>
                </c:pt>
                <c:pt idx="31">
                  <c:v>17.511232</c:v>
                </c:pt>
                <c:pt idx="32">
                  <c:v>22.05184</c:v>
                </c:pt>
                <c:pt idx="33">
                  <c:v>26.388594</c:v>
                </c:pt>
                <c:pt idx="34">
                  <c:v>27.669878</c:v>
                </c:pt>
                <c:pt idx="35">
                  <c:v>30.298568</c:v>
                </c:pt>
                <c:pt idx="36">
                  <c:v>32.76967399999999</c:v>
                </c:pt>
                <c:pt idx="37">
                  <c:v>36.937124</c:v>
                </c:pt>
                <c:pt idx="38">
                  <c:v>38.65649</c:v>
                </c:pt>
                <c:pt idx="39">
                  <c:v>38.593866</c:v>
                </c:pt>
                <c:pt idx="40">
                  <c:v>40.322478</c:v>
                </c:pt>
                <c:pt idx="41">
                  <c:v>42.614124</c:v>
                </c:pt>
                <c:pt idx="42">
                  <c:v>42.232926</c:v>
                </c:pt>
                <c:pt idx="43">
                  <c:v>40.998818</c:v>
                </c:pt>
                <c:pt idx="44">
                  <c:v>41.247724</c:v>
                </c:pt>
                <c:pt idx="45">
                  <c:v>43.197604</c:v>
                </c:pt>
                <c:pt idx="46">
                  <c:v>43.443286</c:v>
                </c:pt>
                <c:pt idx="47">
                  <c:v>42.849536</c:v>
                </c:pt>
                <c:pt idx="48">
                  <c:v>42.722542</c:v>
                </c:pt>
                <c:pt idx="49">
                  <c:v>44.733938</c:v>
                </c:pt>
                <c:pt idx="50">
                  <c:v>46.191622</c:v>
                </c:pt>
                <c:pt idx="51">
                  <c:v>44.56364</c:v>
                </c:pt>
                <c:pt idx="52">
                  <c:v>44.221992</c:v>
                </c:pt>
                <c:pt idx="53">
                  <c:v>46.302176</c:v>
                </c:pt>
                <c:pt idx="54">
                  <c:v>46.216198</c:v>
                </c:pt>
                <c:pt idx="55">
                  <c:v>45.144524</c:v>
                </c:pt>
                <c:pt idx="56">
                  <c:v>45.051226</c:v>
                </c:pt>
                <c:pt idx="57">
                  <c:v>45.79316</c:v>
                </c:pt>
                <c:pt idx="58">
                  <c:v>46.808846</c:v>
                </c:pt>
                <c:pt idx="59">
                  <c:v>46.276446</c:v>
                </c:pt>
                <c:pt idx="60">
                  <c:v>45.235688</c:v>
                </c:pt>
                <c:pt idx="61">
                  <c:v>43.046784</c:v>
                </c:pt>
                <c:pt idx="62">
                  <c:v>36.060852</c:v>
                </c:pt>
                <c:pt idx="63">
                  <c:v>29.404708</c:v>
                </c:pt>
                <c:pt idx="64">
                  <c:v>26.81423</c:v>
                </c:pt>
                <c:pt idx="65">
                  <c:v>26.075136</c:v>
                </c:pt>
                <c:pt idx="66">
                  <c:v>24.581176</c:v>
                </c:pt>
                <c:pt idx="67">
                  <c:v>20.752412</c:v>
                </c:pt>
                <c:pt idx="68">
                  <c:v>18.522934</c:v>
                </c:pt>
                <c:pt idx="69">
                  <c:v>18.02812</c:v>
                </c:pt>
                <c:pt idx="70">
                  <c:v>17.331114</c:v>
                </c:pt>
                <c:pt idx="71">
                  <c:v>14.581276</c:v>
                </c:pt>
                <c:pt idx="72">
                  <c:v>12.59774</c:v>
                </c:pt>
                <c:pt idx="73">
                  <c:v>12.916658</c:v>
                </c:pt>
                <c:pt idx="74">
                  <c:v>12.604556</c:v>
                </c:pt>
                <c:pt idx="75">
                  <c:v>10.0899558</c:v>
                </c:pt>
                <c:pt idx="76">
                  <c:v>8.0812556</c:v>
                </c:pt>
                <c:pt idx="77">
                  <c:v>8.4121652</c:v>
                </c:pt>
                <c:pt idx="78">
                  <c:v>8.037069200000001</c:v>
                </c:pt>
                <c:pt idx="79">
                  <c:v>6.3106986</c:v>
                </c:pt>
                <c:pt idx="80">
                  <c:v>4.639085400000001</c:v>
                </c:pt>
                <c:pt idx="81">
                  <c:v>4.694433</c:v>
                </c:pt>
                <c:pt idx="82">
                  <c:v>5.1146744</c:v>
                </c:pt>
                <c:pt idx="83">
                  <c:v>3.7988644</c:v>
                </c:pt>
                <c:pt idx="84">
                  <c:v>1.3017744</c:v>
                </c:pt>
                <c:pt idx="85">
                  <c:v>0.6018652</c:v>
                </c:pt>
                <c:pt idx="86">
                  <c:v>2.779307</c:v>
                </c:pt>
                <c:pt idx="87">
                  <c:v>1.1201666</c:v>
                </c:pt>
                <c:pt idx="88">
                  <c:v>-2.6038584</c:v>
                </c:pt>
                <c:pt idx="89">
                  <c:v>-3.359629</c:v>
                </c:pt>
                <c:pt idx="90">
                  <c:v>-3.8043424</c:v>
                </c:pt>
                <c:pt idx="91">
                  <c:v>-3.9952492</c:v>
                </c:pt>
                <c:pt idx="92">
                  <c:v>-6.239333</c:v>
                </c:pt>
                <c:pt idx="93">
                  <c:v>-8.494524800000001</c:v>
                </c:pt>
                <c:pt idx="94">
                  <c:v>-7.777627</c:v>
                </c:pt>
                <c:pt idx="95">
                  <c:v>-8.1382806</c:v>
                </c:pt>
                <c:pt idx="96">
                  <c:v>-10.1865822</c:v>
                </c:pt>
                <c:pt idx="97">
                  <c:v>-11.656842</c:v>
                </c:pt>
                <c:pt idx="98">
                  <c:v>-11.001164</c:v>
                </c:pt>
                <c:pt idx="99">
                  <c:v>-11.589878</c:v>
                </c:pt>
                <c:pt idx="100">
                  <c:v>-13.477428</c:v>
                </c:pt>
                <c:pt idx="101">
                  <c:v>-15.912964</c:v>
                </c:pt>
                <c:pt idx="102">
                  <c:v>-14.724052</c:v>
                </c:pt>
                <c:pt idx="103">
                  <c:v>-15.301258</c:v>
                </c:pt>
                <c:pt idx="104">
                  <c:v>-16.453022</c:v>
                </c:pt>
                <c:pt idx="105">
                  <c:v>-19.169158</c:v>
                </c:pt>
                <c:pt idx="106">
                  <c:v>-19.416432</c:v>
                </c:pt>
                <c:pt idx="107">
                  <c:v>-19.302866</c:v>
                </c:pt>
                <c:pt idx="108">
                  <c:v>-20.609548</c:v>
                </c:pt>
                <c:pt idx="109">
                  <c:v>-22.796576</c:v>
                </c:pt>
                <c:pt idx="110">
                  <c:v>-23.192454</c:v>
                </c:pt>
                <c:pt idx="111">
                  <c:v>-21.243424</c:v>
                </c:pt>
                <c:pt idx="112">
                  <c:v>-22.287912</c:v>
                </c:pt>
                <c:pt idx="113">
                  <c:v>-25.176266</c:v>
                </c:pt>
                <c:pt idx="114">
                  <c:v>-25.90408</c:v>
                </c:pt>
                <c:pt idx="115">
                  <c:v>-24.403866</c:v>
                </c:pt>
                <c:pt idx="116">
                  <c:v>-25.07375</c:v>
                </c:pt>
                <c:pt idx="117">
                  <c:v>-26.603282</c:v>
                </c:pt>
                <c:pt idx="118">
                  <c:v>-27.952672</c:v>
                </c:pt>
                <c:pt idx="119">
                  <c:v>-27.464918</c:v>
                </c:pt>
                <c:pt idx="120">
                  <c:v>-27.499268</c:v>
                </c:pt>
                <c:pt idx="121">
                  <c:v>-29.695192</c:v>
                </c:pt>
                <c:pt idx="122">
                  <c:v>-31.134904</c:v>
                </c:pt>
                <c:pt idx="123">
                  <c:v>-29.939196</c:v>
                </c:pt>
                <c:pt idx="124">
                  <c:v>-29.73081</c:v>
                </c:pt>
                <c:pt idx="125">
                  <c:v>-30.734248</c:v>
                </c:pt>
                <c:pt idx="126">
                  <c:v>-33.024756</c:v>
                </c:pt>
                <c:pt idx="127">
                  <c:v>-32.160208</c:v>
                </c:pt>
                <c:pt idx="128">
                  <c:v>-32.061656</c:v>
                </c:pt>
                <c:pt idx="129">
                  <c:v>-31.943922</c:v>
                </c:pt>
                <c:pt idx="130">
                  <c:v>-34.99147</c:v>
                </c:pt>
                <c:pt idx="131">
                  <c:v>-35.198342</c:v>
                </c:pt>
                <c:pt idx="132">
                  <c:v>-34.497446</c:v>
                </c:pt>
                <c:pt idx="133">
                  <c:v>-34.59232799999999</c:v>
                </c:pt>
                <c:pt idx="134">
                  <c:v>-36.833716</c:v>
                </c:pt>
                <c:pt idx="135">
                  <c:v>-37.472566</c:v>
                </c:pt>
                <c:pt idx="136">
                  <c:v>-36.474886</c:v>
                </c:pt>
                <c:pt idx="137">
                  <c:v>-37.389474</c:v>
                </c:pt>
                <c:pt idx="138">
                  <c:v>-39.469052</c:v>
                </c:pt>
                <c:pt idx="139">
                  <c:v>-41.478228</c:v>
                </c:pt>
                <c:pt idx="140">
                  <c:v>-40.977864</c:v>
                </c:pt>
                <c:pt idx="141">
                  <c:v>-40.551582</c:v>
                </c:pt>
                <c:pt idx="142">
                  <c:v>-42.500136</c:v>
                </c:pt>
                <c:pt idx="143">
                  <c:v>-45.195072</c:v>
                </c:pt>
                <c:pt idx="144">
                  <c:v>-45.248806</c:v>
                </c:pt>
                <c:pt idx="145">
                  <c:v>-45.549972</c:v>
                </c:pt>
                <c:pt idx="146">
                  <c:v>-48.01094</c:v>
                </c:pt>
                <c:pt idx="147">
                  <c:v>-52.778548</c:v>
                </c:pt>
                <c:pt idx="148">
                  <c:v>-53.317396</c:v>
                </c:pt>
                <c:pt idx="149">
                  <c:v>-54.43457600000001</c:v>
                </c:pt>
                <c:pt idx="150">
                  <c:v>-57.548572</c:v>
                </c:pt>
                <c:pt idx="151">
                  <c:v>-58.08274</c:v>
                </c:pt>
                <c:pt idx="152">
                  <c:v>-49.519018</c:v>
                </c:pt>
                <c:pt idx="153">
                  <c:v>-42.456576</c:v>
                </c:pt>
                <c:pt idx="154">
                  <c:v>-39.80282</c:v>
                </c:pt>
                <c:pt idx="155">
                  <c:v>-38.651166</c:v>
                </c:pt>
                <c:pt idx="156">
                  <c:v>-37.558108</c:v>
                </c:pt>
                <c:pt idx="157">
                  <c:v>-33.729658</c:v>
                </c:pt>
                <c:pt idx="158">
                  <c:v>-32.263664</c:v>
                </c:pt>
                <c:pt idx="159">
                  <c:v>-32.00058800000001</c:v>
                </c:pt>
                <c:pt idx="160">
                  <c:v>-32.382484</c:v>
                </c:pt>
                <c:pt idx="161">
                  <c:v>-28.86654</c:v>
                </c:pt>
                <c:pt idx="162">
                  <c:v>-27.24105</c:v>
                </c:pt>
                <c:pt idx="163">
                  <c:v>-27.462932</c:v>
                </c:pt>
                <c:pt idx="164">
                  <c:v>-27.810212</c:v>
                </c:pt>
                <c:pt idx="165">
                  <c:v>-26.241016</c:v>
                </c:pt>
                <c:pt idx="166">
                  <c:v>-25.180448</c:v>
                </c:pt>
                <c:pt idx="167">
                  <c:v>-24.331694</c:v>
                </c:pt>
                <c:pt idx="168">
                  <c:v>-24.947168</c:v>
                </c:pt>
                <c:pt idx="169">
                  <c:v>-23.787704</c:v>
                </c:pt>
                <c:pt idx="170">
                  <c:v>-20.91314</c:v>
                </c:pt>
                <c:pt idx="171">
                  <c:v>-21.516072</c:v>
                </c:pt>
                <c:pt idx="172">
                  <c:v>-21.591286</c:v>
                </c:pt>
                <c:pt idx="173">
                  <c:v>-21.530346</c:v>
                </c:pt>
                <c:pt idx="174">
                  <c:v>-18.014902</c:v>
                </c:pt>
                <c:pt idx="175">
                  <c:v>-18.778574</c:v>
                </c:pt>
                <c:pt idx="176">
                  <c:v>-19.235166</c:v>
                </c:pt>
                <c:pt idx="177">
                  <c:v>-18.683198</c:v>
                </c:pt>
                <c:pt idx="178">
                  <c:v>-15.20062</c:v>
                </c:pt>
                <c:pt idx="179">
                  <c:v>-14.912428</c:v>
                </c:pt>
                <c:pt idx="180">
                  <c:v>-15.681202</c:v>
                </c:pt>
                <c:pt idx="181">
                  <c:v>-15.91788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-13.363994</c:v>
                </c:pt>
                <c:pt idx="1">
                  <c:v>-12.346598</c:v>
                </c:pt>
                <c:pt idx="2">
                  <c:v>-12.56865</c:v>
                </c:pt>
                <c:pt idx="3">
                  <c:v>-13.310356</c:v>
                </c:pt>
                <c:pt idx="4">
                  <c:v>-10.1791834</c:v>
                </c:pt>
                <c:pt idx="5">
                  <c:v>-8.6053076</c:v>
                </c:pt>
                <c:pt idx="6">
                  <c:v>-9.6139054</c:v>
                </c:pt>
                <c:pt idx="7">
                  <c:v>-9.213200000000001</c:v>
                </c:pt>
                <c:pt idx="8">
                  <c:v>-7.536685</c:v>
                </c:pt>
                <c:pt idx="9">
                  <c:v>-9.532079</c:v>
                </c:pt>
                <c:pt idx="10">
                  <c:v>-6.3633052</c:v>
                </c:pt>
                <c:pt idx="11">
                  <c:v>-6.0863684</c:v>
                </c:pt>
                <c:pt idx="12">
                  <c:v>-4.596233</c:v>
                </c:pt>
                <c:pt idx="13">
                  <c:v>-0.8557258000000001</c:v>
                </c:pt>
                <c:pt idx="14">
                  <c:v>-1.2526524</c:v>
                </c:pt>
                <c:pt idx="15">
                  <c:v>-1.5465774</c:v>
                </c:pt>
                <c:pt idx="16">
                  <c:v>-0.5049278</c:v>
                </c:pt>
                <c:pt idx="17">
                  <c:v>2.7186112</c:v>
                </c:pt>
                <c:pt idx="18">
                  <c:v>4.5005782</c:v>
                </c:pt>
                <c:pt idx="19">
                  <c:v>3.7801348</c:v>
                </c:pt>
                <c:pt idx="20">
                  <c:v>5.186584600000001</c:v>
                </c:pt>
                <c:pt idx="21">
                  <c:v>8.8667926</c:v>
                </c:pt>
                <c:pt idx="22">
                  <c:v>8.9185178</c:v>
                </c:pt>
                <c:pt idx="23">
                  <c:v>9.544731199999999</c:v>
                </c:pt>
                <c:pt idx="24">
                  <c:v>10.1718568</c:v>
                </c:pt>
                <c:pt idx="25">
                  <c:v>12.878048</c:v>
                </c:pt>
                <c:pt idx="26">
                  <c:v>14.96328</c:v>
                </c:pt>
                <c:pt idx="27">
                  <c:v>15.685684</c:v>
                </c:pt>
                <c:pt idx="28">
                  <c:v>16.348142</c:v>
                </c:pt>
                <c:pt idx="29">
                  <c:v>19.155404</c:v>
                </c:pt>
                <c:pt idx="30">
                  <c:v>23.553446</c:v>
                </c:pt>
                <c:pt idx="31">
                  <c:v>25.248268</c:v>
                </c:pt>
                <c:pt idx="32">
                  <c:v>26.995068</c:v>
                </c:pt>
                <c:pt idx="33">
                  <c:v>30.33894</c:v>
                </c:pt>
                <c:pt idx="34">
                  <c:v>32.864394</c:v>
                </c:pt>
                <c:pt idx="35">
                  <c:v>35.709154</c:v>
                </c:pt>
                <c:pt idx="36">
                  <c:v>36.68579200000001</c:v>
                </c:pt>
                <c:pt idx="37">
                  <c:v>38.438736</c:v>
                </c:pt>
                <c:pt idx="38">
                  <c:v>41.53566600000001</c:v>
                </c:pt>
                <c:pt idx="39">
                  <c:v>40.63121</c:v>
                </c:pt>
                <c:pt idx="40">
                  <c:v>39.672634</c:v>
                </c:pt>
                <c:pt idx="41">
                  <c:v>39.638002</c:v>
                </c:pt>
                <c:pt idx="42">
                  <c:v>41.39423799999999</c:v>
                </c:pt>
                <c:pt idx="43">
                  <c:v>41.96555</c:v>
                </c:pt>
                <c:pt idx="44">
                  <c:v>40.597402</c:v>
                </c:pt>
                <c:pt idx="45">
                  <c:v>40.742476</c:v>
                </c:pt>
                <c:pt idx="46">
                  <c:v>42.021856</c:v>
                </c:pt>
                <c:pt idx="47">
                  <c:v>42.90617</c:v>
                </c:pt>
                <c:pt idx="48">
                  <c:v>41.561334</c:v>
                </c:pt>
                <c:pt idx="49">
                  <c:v>41.830296</c:v>
                </c:pt>
                <c:pt idx="50">
                  <c:v>42.348096</c:v>
                </c:pt>
                <c:pt idx="51">
                  <c:v>43.687736</c:v>
                </c:pt>
                <c:pt idx="52">
                  <c:v>43.341378</c:v>
                </c:pt>
                <c:pt idx="53">
                  <c:v>41.759936</c:v>
                </c:pt>
                <c:pt idx="54">
                  <c:v>42.842858</c:v>
                </c:pt>
                <c:pt idx="55">
                  <c:v>44.35046</c:v>
                </c:pt>
                <c:pt idx="56">
                  <c:v>44.42536</c:v>
                </c:pt>
                <c:pt idx="57">
                  <c:v>43.835352</c:v>
                </c:pt>
                <c:pt idx="58">
                  <c:v>44.209026</c:v>
                </c:pt>
                <c:pt idx="59">
                  <c:v>42.536682</c:v>
                </c:pt>
                <c:pt idx="60">
                  <c:v>33.39662</c:v>
                </c:pt>
                <c:pt idx="61">
                  <c:v>29.325582</c:v>
                </c:pt>
                <c:pt idx="62">
                  <c:v>27.540106</c:v>
                </c:pt>
                <c:pt idx="63">
                  <c:v>25.827898</c:v>
                </c:pt>
                <c:pt idx="64">
                  <c:v>22.789988</c:v>
                </c:pt>
                <c:pt idx="65">
                  <c:v>20.87286</c:v>
                </c:pt>
                <c:pt idx="66">
                  <c:v>19.68513</c:v>
                </c:pt>
                <c:pt idx="67">
                  <c:v>19.060204</c:v>
                </c:pt>
                <c:pt idx="68">
                  <c:v>16.25018</c:v>
                </c:pt>
                <c:pt idx="69">
                  <c:v>13.936348</c:v>
                </c:pt>
                <c:pt idx="70">
                  <c:v>13.68427</c:v>
                </c:pt>
                <c:pt idx="71">
                  <c:v>13.729576</c:v>
                </c:pt>
                <c:pt idx="72">
                  <c:v>12.260342</c:v>
                </c:pt>
                <c:pt idx="73">
                  <c:v>10.1281002</c:v>
                </c:pt>
                <c:pt idx="74">
                  <c:v>9.333442999999999</c:v>
                </c:pt>
                <c:pt idx="75">
                  <c:v>9.899071600000001</c:v>
                </c:pt>
                <c:pt idx="76">
                  <c:v>8.181074800000001</c:v>
                </c:pt>
                <c:pt idx="77">
                  <c:v>5.7206554</c:v>
                </c:pt>
                <c:pt idx="78">
                  <c:v>6.1006814</c:v>
                </c:pt>
                <c:pt idx="79">
                  <c:v>5.5943516</c:v>
                </c:pt>
                <c:pt idx="80">
                  <c:v>5.4144654</c:v>
                </c:pt>
                <c:pt idx="81">
                  <c:v>2.2200862</c:v>
                </c:pt>
                <c:pt idx="82">
                  <c:v>2.5544804</c:v>
                </c:pt>
                <c:pt idx="83">
                  <c:v>1.6304736</c:v>
                </c:pt>
                <c:pt idx="84">
                  <c:v>3.2737044</c:v>
                </c:pt>
                <c:pt idx="85">
                  <c:v>-1.2241516</c:v>
                </c:pt>
                <c:pt idx="86">
                  <c:v>-1.9398838</c:v>
                </c:pt>
                <c:pt idx="87">
                  <c:v>-1.884304</c:v>
                </c:pt>
                <c:pt idx="88">
                  <c:v>-2.284575</c:v>
                </c:pt>
                <c:pt idx="89">
                  <c:v>-5.4802806</c:v>
                </c:pt>
                <c:pt idx="90">
                  <c:v>-6.4701872</c:v>
                </c:pt>
                <c:pt idx="91">
                  <c:v>-6.4751868</c:v>
                </c:pt>
                <c:pt idx="92">
                  <c:v>-6.820390399999999</c:v>
                </c:pt>
                <c:pt idx="93">
                  <c:v>-8.8643512</c:v>
                </c:pt>
                <c:pt idx="94">
                  <c:v>-11.429616</c:v>
                </c:pt>
                <c:pt idx="95">
                  <c:v>-10.891876</c:v>
                </c:pt>
                <c:pt idx="96">
                  <c:v>-10.3333156</c:v>
                </c:pt>
                <c:pt idx="97">
                  <c:v>-11.3220024</c:v>
                </c:pt>
                <c:pt idx="98">
                  <c:v>-13.50361</c:v>
                </c:pt>
                <c:pt idx="99">
                  <c:v>-13.4293</c:v>
                </c:pt>
                <c:pt idx="100">
                  <c:v>-13.410154</c:v>
                </c:pt>
                <c:pt idx="101">
                  <c:v>-14.64657</c:v>
                </c:pt>
                <c:pt idx="102">
                  <c:v>-16.98954</c:v>
                </c:pt>
                <c:pt idx="103">
                  <c:v>-17.088032</c:v>
                </c:pt>
                <c:pt idx="104">
                  <c:v>-16.891662</c:v>
                </c:pt>
                <c:pt idx="105">
                  <c:v>-17.671826</c:v>
                </c:pt>
                <c:pt idx="106">
                  <c:v>-20.169372</c:v>
                </c:pt>
                <c:pt idx="107">
                  <c:v>-21.279162</c:v>
                </c:pt>
                <c:pt idx="108">
                  <c:v>-21.207562</c:v>
                </c:pt>
                <c:pt idx="109">
                  <c:v>-19.795778</c:v>
                </c:pt>
                <c:pt idx="110">
                  <c:v>-22.829026</c:v>
                </c:pt>
                <c:pt idx="111">
                  <c:v>-23.929434</c:v>
                </c:pt>
                <c:pt idx="112">
                  <c:v>-23.033922</c:v>
                </c:pt>
                <c:pt idx="113">
                  <c:v>-22.725266</c:v>
                </c:pt>
                <c:pt idx="114">
                  <c:v>-25.047988</c:v>
                </c:pt>
                <c:pt idx="115">
                  <c:v>-26.082036</c:v>
                </c:pt>
                <c:pt idx="116">
                  <c:v>-25.429492</c:v>
                </c:pt>
                <c:pt idx="117">
                  <c:v>-25.306766</c:v>
                </c:pt>
                <c:pt idx="118">
                  <c:v>-27.139134</c:v>
                </c:pt>
                <c:pt idx="119">
                  <c:v>-29.003328</c:v>
                </c:pt>
                <c:pt idx="120">
                  <c:v>-28.569976</c:v>
                </c:pt>
                <c:pt idx="121">
                  <c:v>-27.85586</c:v>
                </c:pt>
                <c:pt idx="122">
                  <c:v>-27.830084</c:v>
                </c:pt>
                <c:pt idx="123">
                  <c:v>-30.80366</c:v>
                </c:pt>
                <c:pt idx="124">
                  <c:v>-30.165068</c:v>
                </c:pt>
                <c:pt idx="125">
                  <c:v>-30.021498</c:v>
                </c:pt>
                <c:pt idx="126">
                  <c:v>-30.640804</c:v>
                </c:pt>
                <c:pt idx="127">
                  <c:v>-33.633854</c:v>
                </c:pt>
                <c:pt idx="128">
                  <c:v>-33.165052</c:v>
                </c:pt>
                <c:pt idx="129">
                  <c:v>-32.873008</c:v>
                </c:pt>
                <c:pt idx="130">
                  <c:v>-32.083944</c:v>
                </c:pt>
                <c:pt idx="131">
                  <c:v>-35.127218</c:v>
                </c:pt>
                <c:pt idx="132">
                  <c:v>-35.595416</c:v>
                </c:pt>
                <c:pt idx="133">
                  <c:v>-35.746094</c:v>
                </c:pt>
                <c:pt idx="134">
                  <c:v>-34.44455000000001</c:v>
                </c:pt>
                <c:pt idx="135">
                  <c:v>-37.285194</c:v>
                </c:pt>
                <c:pt idx="136">
                  <c:v>-39.051714</c:v>
                </c:pt>
                <c:pt idx="137">
                  <c:v>-38.722746</c:v>
                </c:pt>
                <c:pt idx="138">
                  <c:v>-38.312448</c:v>
                </c:pt>
                <c:pt idx="139">
                  <c:v>-40.35568</c:v>
                </c:pt>
                <c:pt idx="140">
                  <c:v>-41.807456</c:v>
                </c:pt>
                <c:pt idx="141">
                  <c:v>-43.174346</c:v>
                </c:pt>
                <c:pt idx="142">
                  <c:v>-42.747678</c:v>
                </c:pt>
                <c:pt idx="143">
                  <c:v>-44.796774</c:v>
                </c:pt>
                <c:pt idx="144">
                  <c:v>-49.36035800000001</c:v>
                </c:pt>
                <c:pt idx="145">
                  <c:v>-50.38335600000001</c:v>
                </c:pt>
                <c:pt idx="146">
                  <c:v>-50.47925</c:v>
                </c:pt>
                <c:pt idx="147">
                  <c:v>-52.88509000000001</c:v>
                </c:pt>
                <c:pt idx="148">
                  <c:v>-57.263976</c:v>
                </c:pt>
                <c:pt idx="149">
                  <c:v>-56.229256</c:v>
                </c:pt>
                <c:pt idx="150">
                  <c:v>-45.950074</c:v>
                </c:pt>
                <c:pt idx="151">
                  <c:v>-41.108178</c:v>
                </c:pt>
                <c:pt idx="152">
                  <c:v>-40.332502</c:v>
                </c:pt>
                <c:pt idx="153">
                  <c:v>-37.89918</c:v>
                </c:pt>
                <c:pt idx="154">
                  <c:v>-34.19540600000001</c:v>
                </c:pt>
                <c:pt idx="155">
                  <c:v>-32.54477799999999</c:v>
                </c:pt>
                <c:pt idx="156">
                  <c:v>-31.718684</c:v>
                </c:pt>
                <c:pt idx="157">
                  <c:v>-31.282394</c:v>
                </c:pt>
                <c:pt idx="158">
                  <c:v>-29.00977</c:v>
                </c:pt>
                <c:pt idx="159">
                  <c:v>-26.723228</c:v>
                </c:pt>
                <c:pt idx="160">
                  <c:v>-27.18182</c:v>
                </c:pt>
                <c:pt idx="161">
                  <c:v>-27.255988</c:v>
                </c:pt>
                <c:pt idx="162">
                  <c:v>-25.86447</c:v>
                </c:pt>
                <c:pt idx="163">
                  <c:v>-23.457978</c:v>
                </c:pt>
                <c:pt idx="164">
                  <c:v>-24.428572</c:v>
                </c:pt>
                <c:pt idx="165">
                  <c:v>-23.994324</c:v>
                </c:pt>
                <c:pt idx="166">
                  <c:v>-23.412334</c:v>
                </c:pt>
                <c:pt idx="167">
                  <c:v>-20.027374</c:v>
                </c:pt>
                <c:pt idx="168">
                  <c:v>-20.47955</c:v>
                </c:pt>
                <c:pt idx="169">
                  <c:v>-20.74172</c:v>
                </c:pt>
                <c:pt idx="170">
                  <c:v>-21.039784</c:v>
                </c:pt>
                <c:pt idx="171">
                  <c:v>-17.743978</c:v>
                </c:pt>
                <c:pt idx="172">
                  <c:v>-17.347334</c:v>
                </c:pt>
                <c:pt idx="173">
                  <c:v>-18.7644</c:v>
                </c:pt>
                <c:pt idx="174">
                  <c:v>-18.525658</c:v>
                </c:pt>
                <c:pt idx="175">
                  <c:v>-14.97399</c:v>
                </c:pt>
                <c:pt idx="176">
                  <c:v>-14.388842</c:v>
                </c:pt>
                <c:pt idx="177">
                  <c:v>-15.391132</c:v>
                </c:pt>
                <c:pt idx="178">
                  <c:v>-15.443536</c:v>
                </c:pt>
                <c:pt idx="179">
                  <c:v>-13.189292</c:v>
                </c:pt>
                <c:pt idx="180">
                  <c:v>-12.001678</c:v>
                </c:pt>
                <c:pt idx="181">
                  <c:v>-12.1567275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-12.24551</c:v>
                </c:pt>
                <c:pt idx="1">
                  <c:v>-11.918148</c:v>
                </c:pt>
                <c:pt idx="2">
                  <c:v>-9.849050200000001</c:v>
                </c:pt>
                <c:pt idx="3">
                  <c:v>-8.850442599999999</c:v>
                </c:pt>
                <c:pt idx="4">
                  <c:v>-8.2592984</c:v>
                </c:pt>
                <c:pt idx="5">
                  <c:v>-9.447753000000001</c:v>
                </c:pt>
                <c:pt idx="6">
                  <c:v>-8.277184</c:v>
                </c:pt>
                <c:pt idx="7">
                  <c:v>-5.0639904</c:v>
                </c:pt>
                <c:pt idx="8">
                  <c:v>-8.744109</c:v>
                </c:pt>
                <c:pt idx="9">
                  <c:v>-6.5311544</c:v>
                </c:pt>
                <c:pt idx="10">
                  <c:v>-5.9605032</c:v>
                </c:pt>
                <c:pt idx="11">
                  <c:v>-1.2777472</c:v>
                </c:pt>
                <c:pt idx="12">
                  <c:v>-1.6560856</c:v>
                </c:pt>
                <c:pt idx="13">
                  <c:v>-1.7175042</c:v>
                </c:pt>
                <c:pt idx="14">
                  <c:v>-0.7610838</c:v>
                </c:pt>
                <c:pt idx="15">
                  <c:v>2.2190626</c:v>
                </c:pt>
                <c:pt idx="16">
                  <c:v>3.3071322</c:v>
                </c:pt>
                <c:pt idx="17">
                  <c:v>3.7400684</c:v>
                </c:pt>
                <c:pt idx="18">
                  <c:v>4.441967</c:v>
                </c:pt>
                <c:pt idx="19">
                  <c:v>7.6580056</c:v>
                </c:pt>
                <c:pt idx="20">
                  <c:v>9.399112200000001</c:v>
                </c:pt>
                <c:pt idx="21">
                  <c:v>9.133163399999999</c:v>
                </c:pt>
                <c:pt idx="22">
                  <c:v>9.56019</c:v>
                </c:pt>
                <c:pt idx="23">
                  <c:v>11.6971074</c:v>
                </c:pt>
                <c:pt idx="24">
                  <c:v>14.061638</c:v>
                </c:pt>
                <c:pt idx="25">
                  <c:v>14.62729</c:v>
                </c:pt>
                <c:pt idx="26">
                  <c:v>15.180402</c:v>
                </c:pt>
                <c:pt idx="27">
                  <c:v>17.187652</c:v>
                </c:pt>
                <c:pt idx="28">
                  <c:v>21.518196</c:v>
                </c:pt>
                <c:pt idx="29">
                  <c:v>22.937694</c:v>
                </c:pt>
                <c:pt idx="30">
                  <c:v>24.568208</c:v>
                </c:pt>
                <c:pt idx="31">
                  <c:v>27.667374</c:v>
                </c:pt>
                <c:pt idx="32">
                  <c:v>32.28865800000001</c:v>
                </c:pt>
                <c:pt idx="33">
                  <c:v>32.297164</c:v>
                </c:pt>
                <c:pt idx="34">
                  <c:v>34.886132</c:v>
                </c:pt>
                <c:pt idx="35">
                  <c:v>35.282962</c:v>
                </c:pt>
                <c:pt idx="36">
                  <c:v>39.323182</c:v>
                </c:pt>
                <c:pt idx="37">
                  <c:v>40.070996</c:v>
                </c:pt>
                <c:pt idx="38">
                  <c:v>39.17555</c:v>
                </c:pt>
                <c:pt idx="39">
                  <c:v>38.826916</c:v>
                </c:pt>
                <c:pt idx="40">
                  <c:v>39.804112</c:v>
                </c:pt>
                <c:pt idx="41">
                  <c:v>41.147886</c:v>
                </c:pt>
                <c:pt idx="42">
                  <c:v>39.514656</c:v>
                </c:pt>
                <c:pt idx="43">
                  <c:v>39.606194</c:v>
                </c:pt>
                <c:pt idx="44">
                  <c:v>40.373954</c:v>
                </c:pt>
                <c:pt idx="45">
                  <c:v>42.082348</c:v>
                </c:pt>
                <c:pt idx="46">
                  <c:v>40.494924</c:v>
                </c:pt>
                <c:pt idx="47">
                  <c:v>39.955632</c:v>
                </c:pt>
                <c:pt idx="48">
                  <c:v>40.59993799999999</c:v>
                </c:pt>
                <c:pt idx="49">
                  <c:v>43.199688</c:v>
                </c:pt>
                <c:pt idx="50">
                  <c:v>42.117012</c:v>
                </c:pt>
                <c:pt idx="51">
                  <c:v>41.25933</c:v>
                </c:pt>
                <c:pt idx="52">
                  <c:v>40.802516</c:v>
                </c:pt>
                <c:pt idx="53">
                  <c:v>43.981852</c:v>
                </c:pt>
                <c:pt idx="54">
                  <c:v>43.095198</c:v>
                </c:pt>
                <c:pt idx="55">
                  <c:v>42.811746</c:v>
                </c:pt>
                <c:pt idx="56">
                  <c:v>42.177662</c:v>
                </c:pt>
                <c:pt idx="57">
                  <c:v>44.40843</c:v>
                </c:pt>
                <c:pt idx="58">
                  <c:v>40.745124</c:v>
                </c:pt>
                <c:pt idx="59">
                  <c:v>33.11847</c:v>
                </c:pt>
                <c:pt idx="60">
                  <c:v>29.945688</c:v>
                </c:pt>
                <c:pt idx="61">
                  <c:v>28.142078</c:v>
                </c:pt>
                <c:pt idx="62">
                  <c:v>24.190396</c:v>
                </c:pt>
                <c:pt idx="63">
                  <c:v>22.017422</c:v>
                </c:pt>
                <c:pt idx="64">
                  <c:v>22.092994</c:v>
                </c:pt>
                <c:pt idx="65">
                  <c:v>20.754648</c:v>
                </c:pt>
                <c:pt idx="66">
                  <c:v>17.789986</c:v>
                </c:pt>
                <c:pt idx="67">
                  <c:v>14.647724</c:v>
                </c:pt>
                <c:pt idx="68">
                  <c:v>15.000204</c:v>
                </c:pt>
                <c:pt idx="69">
                  <c:v>14.956298</c:v>
                </c:pt>
                <c:pt idx="70">
                  <c:v>13.154932</c:v>
                </c:pt>
                <c:pt idx="71">
                  <c:v>11.339924</c:v>
                </c:pt>
                <c:pt idx="72">
                  <c:v>10.6972546</c:v>
                </c:pt>
                <c:pt idx="73">
                  <c:v>10.7578666</c:v>
                </c:pt>
                <c:pt idx="74">
                  <c:v>9.6472698</c:v>
                </c:pt>
                <c:pt idx="75">
                  <c:v>6.944322</c:v>
                </c:pt>
                <c:pt idx="76">
                  <c:v>6.4176664</c:v>
                </c:pt>
                <c:pt idx="77">
                  <c:v>7.015268400000001</c:v>
                </c:pt>
                <c:pt idx="78">
                  <c:v>6.2910296</c:v>
                </c:pt>
                <c:pt idx="79">
                  <c:v>4.076365</c:v>
                </c:pt>
                <c:pt idx="80">
                  <c:v>3.9356074</c:v>
                </c:pt>
                <c:pt idx="81">
                  <c:v>3.8275312</c:v>
                </c:pt>
                <c:pt idx="82">
                  <c:v>2.9513568</c:v>
                </c:pt>
                <c:pt idx="83">
                  <c:v>1.041034</c:v>
                </c:pt>
                <c:pt idx="84">
                  <c:v>-0.9056443999999999</c:v>
                </c:pt>
                <c:pt idx="85">
                  <c:v>-0.1705068</c:v>
                </c:pt>
                <c:pt idx="86">
                  <c:v>0.1352666</c:v>
                </c:pt>
                <c:pt idx="87">
                  <c:v>-3.309056599999999</c:v>
                </c:pt>
                <c:pt idx="88">
                  <c:v>-5.1368838</c:v>
                </c:pt>
                <c:pt idx="89">
                  <c:v>-5.8392</c:v>
                </c:pt>
                <c:pt idx="90">
                  <c:v>-6.180187999999999</c:v>
                </c:pt>
                <c:pt idx="91">
                  <c:v>-7.8451126</c:v>
                </c:pt>
                <c:pt idx="92">
                  <c:v>-10.1079026</c:v>
                </c:pt>
                <c:pt idx="93">
                  <c:v>-9.5468624</c:v>
                </c:pt>
                <c:pt idx="94">
                  <c:v>-9.075786600000001</c:v>
                </c:pt>
                <c:pt idx="95">
                  <c:v>-10.1409332</c:v>
                </c:pt>
                <c:pt idx="96">
                  <c:v>-12.850058</c:v>
                </c:pt>
                <c:pt idx="97">
                  <c:v>-12.112808</c:v>
                </c:pt>
                <c:pt idx="98">
                  <c:v>-11.99736</c:v>
                </c:pt>
                <c:pt idx="99">
                  <c:v>-13.072938</c:v>
                </c:pt>
                <c:pt idx="100">
                  <c:v>-15.695074</c:v>
                </c:pt>
                <c:pt idx="101">
                  <c:v>-15.906694</c:v>
                </c:pt>
                <c:pt idx="102">
                  <c:v>-15.416256</c:v>
                </c:pt>
                <c:pt idx="103">
                  <c:v>-15.71599</c:v>
                </c:pt>
                <c:pt idx="104">
                  <c:v>-19.037998</c:v>
                </c:pt>
                <c:pt idx="105">
                  <c:v>-19.039676</c:v>
                </c:pt>
                <c:pt idx="106">
                  <c:v>-19.50889</c:v>
                </c:pt>
                <c:pt idx="107">
                  <c:v>-19.705464</c:v>
                </c:pt>
                <c:pt idx="108">
                  <c:v>-20.468086</c:v>
                </c:pt>
                <c:pt idx="109">
                  <c:v>-22.459346</c:v>
                </c:pt>
                <c:pt idx="110">
                  <c:v>-21.5372</c:v>
                </c:pt>
                <c:pt idx="111">
                  <c:v>-21.350662</c:v>
                </c:pt>
                <c:pt idx="112">
                  <c:v>-22.944672</c:v>
                </c:pt>
                <c:pt idx="113">
                  <c:v>-24.358852</c:v>
                </c:pt>
                <c:pt idx="114">
                  <c:v>-24.118684</c:v>
                </c:pt>
                <c:pt idx="115">
                  <c:v>-23.984238</c:v>
                </c:pt>
                <c:pt idx="116">
                  <c:v>-24.690054</c:v>
                </c:pt>
                <c:pt idx="117">
                  <c:v>-27.139998</c:v>
                </c:pt>
                <c:pt idx="118">
                  <c:v>-26.63351</c:v>
                </c:pt>
                <c:pt idx="119">
                  <c:v>-26.682652</c:v>
                </c:pt>
                <c:pt idx="120">
                  <c:v>-26.761926</c:v>
                </c:pt>
                <c:pt idx="121">
                  <c:v>-29.18837</c:v>
                </c:pt>
                <c:pt idx="122">
                  <c:v>-29.033306</c:v>
                </c:pt>
                <c:pt idx="123">
                  <c:v>-28.451624</c:v>
                </c:pt>
                <c:pt idx="124">
                  <c:v>-28.199598</c:v>
                </c:pt>
                <c:pt idx="125">
                  <c:v>-31.362436</c:v>
                </c:pt>
                <c:pt idx="126">
                  <c:v>-31.993622</c:v>
                </c:pt>
                <c:pt idx="127">
                  <c:v>-30.992092</c:v>
                </c:pt>
                <c:pt idx="128">
                  <c:v>-30.778696</c:v>
                </c:pt>
                <c:pt idx="129">
                  <c:v>-33.59661</c:v>
                </c:pt>
                <c:pt idx="130">
                  <c:v>-34.140584</c:v>
                </c:pt>
                <c:pt idx="131">
                  <c:v>-34.217356</c:v>
                </c:pt>
                <c:pt idx="132">
                  <c:v>-33.94772</c:v>
                </c:pt>
                <c:pt idx="133">
                  <c:v>-34.960452</c:v>
                </c:pt>
                <c:pt idx="134">
                  <c:v>-37.888108</c:v>
                </c:pt>
                <c:pt idx="135">
                  <c:v>-36.82866</c:v>
                </c:pt>
                <c:pt idx="136">
                  <c:v>-36.505206</c:v>
                </c:pt>
                <c:pt idx="137">
                  <c:v>-37.887068</c:v>
                </c:pt>
                <c:pt idx="138">
                  <c:v>-41.23845</c:v>
                </c:pt>
                <c:pt idx="139">
                  <c:v>-40.833144</c:v>
                </c:pt>
                <c:pt idx="140">
                  <c:v>-40.713152</c:v>
                </c:pt>
                <c:pt idx="141">
                  <c:v>-41.78006</c:v>
                </c:pt>
                <c:pt idx="142">
                  <c:v>-46.63749</c:v>
                </c:pt>
                <c:pt idx="143">
                  <c:v>-46.949092</c:v>
                </c:pt>
                <c:pt idx="144">
                  <c:v>-47.61839999999999</c:v>
                </c:pt>
                <c:pt idx="145">
                  <c:v>-48.653494</c:v>
                </c:pt>
                <c:pt idx="146">
                  <c:v>-53.72911799999999</c:v>
                </c:pt>
                <c:pt idx="147">
                  <c:v>-56.22859</c:v>
                </c:pt>
                <c:pt idx="148">
                  <c:v>-51.897412</c:v>
                </c:pt>
                <c:pt idx="149">
                  <c:v>-43.390524</c:v>
                </c:pt>
                <c:pt idx="150">
                  <c:v>-41.307572</c:v>
                </c:pt>
                <c:pt idx="151">
                  <c:v>-39.575614</c:v>
                </c:pt>
                <c:pt idx="152">
                  <c:v>-35.640788</c:v>
                </c:pt>
                <c:pt idx="153">
                  <c:v>-32.22445</c:v>
                </c:pt>
                <c:pt idx="154">
                  <c:v>-32.024922</c:v>
                </c:pt>
                <c:pt idx="155">
                  <c:v>-32.21325</c:v>
                </c:pt>
                <c:pt idx="156">
                  <c:v>-29.539624</c:v>
                </c:pt>
                <c:pt idx="157">
                  <c:v>-26.40777</c:v>
                </c:pt>
                <c:pt idx="158">
                  <c:v>-27.12353</c:v>
                </c:pt>
                <c:pt idx="159">
                  <c:v>-26.94081</c:v>
                </c:pt>
                <c:pt idx="160">
                  <c:v>-26.020136</c:v>
                </c:pt>
                <c:pt idx="161">
                  <c:v>-23.200282</c:v>
                </c:pt>
                <c:pt idx="162">
                  <c:v>-23.15377</c:v>
                </c:pt>
                <c:pt idx="163">
                  <c:v>-24.667412</c:v>
                </c:pt>
                <c:pt idx="164">
                  <c:v>-23.774714</c:v>
                </c:pt>
                <c:pt idx="165">
                  <c:v>-20.3904</c:v>
                </c:pt>
                <c:pt idx="166">
                  <c:v>-19.767046</c:v>
                </c:pt>
                <c:pt idx="167">
                  <c:v>-20.761484</c:v>
                </c:pt>
                <c:pt idx="168">
                  <c:v>-20.595362</c:v>
                </c:pt>
                <c:pt idx="169">
                  <c:v>-18.766434</c:v>
                </c:pt>
                <c:pt idx="170">
                  <c:v>-17.766952</c:v>
                </c:pt>
                <c:pt idx="171">
                  <c:v>-18.106568</c:v>
                </c:pt>
                <c:pt idx="172">
                  <c:v>-18.341898</c:v>
                </c:pt>
                <c:pt idx="173">
                  <c:v>-15.419564</c:v>
                </c:pt>
                <c:pt idx="174">
                  <c:v>-14.257266</c:v>
                </c:pt>
                <c:pt idx="175">
                  <c:v>-15.361592</c:v>
                </c:pt>
                <c:pt idx="176">
                  <c:v>-15.356884</c:v>
                </c:pt>
                <c:pt idx="177">
                  <c:v>-13.917072</c:v>
                </c:pt>
                <c:pt idx="178">
                  <c:v>-11.49153</c:v>
                </c:pt>
                <c:pt idx="179">
                  <c:v>-12.887456</c:v>
                </c:pt>
                <c:pt idx="180">
                  <c:v>-11.878872</c:v>
                </c:pt>
                <c:pt idx="181">
                  <c:v>-10.709117</c:v>
                </c:pt>
                <c:pt idx="182">
                  <c:v>-8.351761666666667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-7.6910135</c:v>
                </c:pt>
                <c:pt idx="1">
                  <c:v>-8.9395548</c:v>
                </c:pt>
                <c:pt idx="2">
                  <c:v>-9.235803000000001</c:v>
                </c:pt>
                <c:pt idx="3">
                  <c:v>-8.340942999999999</c:v>
                </c:pt>
                <c:pt idx="4">
                  <c:v>-5.633818</c:v>
                </c:pt>
                <c:pt idx="5">
                  <c:v>-5.1637992</c:v>
                </c:pt>
                <c:pt idx="6">
                  <c:v>-7.827030600000001</c:v>
                </c:pt>
                <c:pt idx="7">
                  <c:v>-5.9903108</c:v>
                </c:pt>
                <c:pt idx="8">
                  <c:v>-2.2680912</c:v>
                </c:pt>
                <c:pt idx="9">
                  <c:v>-1.3757222</c:v>
                </c:pt>
                <c:pt idx="10">
                  <c:v>-0.9986516</c:v>
                </c:pt>
                <c:pt idx="11">
                  <c:v>-2.29126975</c:v>
                </c:pt>
                <c:pt idx="12">
                  <c:v>-0.1785016</c:v>
                </c:pt>
                <c:pt idx="13">
                  <c:v>3.190477</c:v>
                </c:pt>
                <c:pt idx="14">
                  <c:v>2.8341664</c:v>
                </c:pt>
                <c:pt idx="15">
                  <c:v>3.0952282</c:v>
                </c:pt>
                <c:pt idx="16">
                  <c:v>5.332897</c:v>
                </c:pt>
                <c:pt idx="17">
                  <c:v>8.403660800000001</c:v>
                </c:pt>
                <c:pt idx="18">
                  <c:v>8.600695200000001</c:v>
                </c:pt>
                <c:pt idx="19">
                  <c:v>8.141350399999999</c:v>
                </c:pt>
                <c:pt idx="20">
                  <c:v>9.837925199999999</c:v>
                </c:pt>
                <c:pt idx="21">
                  <c:v>12.587952</c:v>
                </c:pt>
                <c:pt idx="22">
                  <c:v>13.08909</c:v>
                </c:pt>
                <c:pt idx="23">
                  <c:v>14.288952</c:v>
                </c:pt>
                <c:pt idx="24">
                  <c:v>14.822058</c:v>
                </c:pt>
                <c:pt idx="25">
                  <c:v>18.630684</c:v>
                </c:pt>
                <c:pt idx="26">
                  <c:v>21.240086</c:v>
                </c:pt>
                <c:pt idx="27">
                  <c:v>21.926128</c:v>
                </c:pt>
                <c:pt idx="28">
                  <c:v>23.559934</c:v>
                </c:pt>
                <c:pt idx="29">
                  <c:v>27.838222</c:v>
                </c:pt>
                <c:pt idx="30">
                  <c:v>31.091796</c:v>
                </c:pt>
                <c:pt idx="31">
                  <c:v>31.463656</c:v>
                </c:pt>
                <c:pt idx="32">
                  <c:v>34.210112</c:v>
                </c:pt>
                <c:pt idx="33">
                  <c:v>36.330096</c:v>
                </c:pt>
                <c:pt idx="34">
                  <c:v>38.857854</c:v>
                </c:pt>
                <c:pt idx="35">
                  <c:v>38.517282</c:v>
                </c:pt>
                <c:pt idx="36">
                  <c:v>38.911084</c:v>
                </c:pt>
                <c:pt idx="37">
                  <c:v>38.396412</c:v>
                </c:pt>
                <c:pt idx="38">
                  <c:v>40.680534</c:v>
                </c:pt>
                <c:pt idx="39">
                  <c:v>39.184304</c:v>
                </c:pt>
                <c:pt idx="40">
                  <c:v>39.7586</c:v>
                </c:pt>
                <c:pt idx="41">
                  <c:v>38.03963</c:v>
                </c:pt>
                <c:pt idx="42">
                  <c:v>40.988122</c:v>
                </c:pt>
                <c:pt idx="43">
                  <c:v>40.68850999999999</c:v>
                </c:pt>
                <c:pt idx="44">
                  <c:v>39.871024</c:v>
                </c:pt>
                <c:pt idx="45">
                  <c:v>40.271694</c:v>
                </c:pt>
                <c:pt idx="46">
                  <c:v>42.238728</c:v>
                </c:pt>
                <c:pt idx="47">
                  <c:v>41.742874</c:v>
                </c:pt>
                <c:pt idx="48">
                  <c:v>40.602884</c:v>
                </c:pt>
                <c:pt idx="49">
                  <c:v>40.434596</c:v>
                </c:pt>
                <c:pt idx="50">
                  <c:v>42.266962</c:v>
                </c:pt>
                <c:pt idx="51">
                  <c:v>43.840562</c:v>
                </c:pt>
                <c:pt idx="52">
                  <c:v>42.52728399999999</c:v>
                </c:pt>
                <c:pt idx="53">
                  <c:v>42.1494</c:v>
                </c:pt>
                <c:pt idx="54">
                  <c:v>42.77915</c:v>
                </c:pt>
                <c:pt idx="55">
                  <c:v>44.478332</c:v>
                </c:pt>
                <c:pt idx="56">
                  <c:v>41.8043</c:v>
                </c:pt>
                <c:pt idx="57">
                  <c:v>34.194018</c:v>
                </c:pt>
                <c:pt idx="58">
                  <c:v>33.047318</c:v>
                </c:pt>
                <c:pt idx="59">
                  <c:v>28.836074</c:v>
                </c:pt>
                <c:pt idx="60">
                  <c:v>24.905612</c:v>
                </c:pt>
                <c:pt idx="61">
                  <c:v>22.930758</c:v>
                </c:pt>
                <c:pt idx="62">
                  <c:v>22.446264</c:v>
                </c:pt>
                <c:pt idx="63">
                  <c:v>20.247516</c:v>
                </c:pt>
                <c:pt idx="64">
                  <c:v>16.543906</c:v>
                </c:pt>
                <c:pt idx="65">
                  <c:v>15.624034</c:v>
                </c:pt>
                <c:pt idx="66">
                  <c:v>15.465446</c:v>
                </c:pt>
                <c:pt idx="67">
                  <c:v>15.050954</c:v>
                </c:pt>
                <c:pt idx="68">
                  <c:v>12.14595</c:v>
                </c:pt>
                <c:pt idx="69">
                  <c:v>11.93627</c:v>
                </c:pt>
                <c:pt idx="70">
                  <c:v>11.870238</c:v>
                </c:pt>
                <c:pt idx="71">
                  <c:v>10.968982</c:v>
                </c:pt>
                <c:pt idx="72">
                  <c:v>8.347388200000001</c:v>
                </c:pt>
                <c:pt idx="73">
                  <c:v>7.3298946</c:v>
                </c:pt>
                <c:pt idx="74">
                  <c:v>7.3845324</c:v>
                </c:pt>
                <c:pt idx="75">
                  <c:v>7.7412362</c:v>
                </c:pt>
                <c:pt idx="76">
                  <c:v>5.0033262</c:v>
                </c:pt>
                <c:pt idx="77">
                  <c:v>3.9400224</c:v>
                </c:pt>
                <c:pt idx="78">
                  <c:v>4.0749496</c:v>
                </c:pt>
                <c:pt idx="79">
                  <c:v>4.512333</c:v>
                </c:pt>
                <c:pt idx="80">
                  <c:v>1.8702468</c:v>
                </c:pt>
                <c:pt idx="81">
                  <c:v>-0.2714334</c:v>
                </c:pt>
                <c:pt idx="82">
                  <c:v>0.4789494</c:v>
                </c:pt>
                <c:pt idx="83">
                  <c:v>1.5764318</c:v>
                </c:pt>
                <c:pt idx="84">
                  <c:v>0.3902804000000001</c:v>
                </c:pt>
                <c:pt idx="85">
                  <c:v>-3.8230938</c:v>
                </c:pt>
                <c:pt idx="86">
                  <c:v>-4.387001</c:v>
                </c:pt>
                <c:pt idx="87">
                  <c:v>-4.506281599999999</c:v>
                </c:pt>
                <c:pt idx="88">
                  <c:v>-5.2572314</c:v>
                </c:pt>
                <c:pt idx="89">
                  <c:v>-8.1268466</c:v>
                </c:pt>
                <c:pt idx="90">
                  <c:v>-9.181906999999999</c:v>
                </c:pt>
                <c:pt idx="91">
                  <c:v>-8.2754008</c:v>
                </c:pt>
                <c:pt idx="92">
                  <c:v>-8.543951</c:v>
                </c:pt>
                <c:pt idx="93">
                  <c:v>-11.3150098</c:v>
                </c:pt>
                <c:pt idx="94">
                  <c:v>-11.0444544</c:v>
                </c:pt>
                <c:pt idx="95">
                  <c:v>-11.699432</c:v>
                </c:pt>
                <c:pt idx="96">
                  <c:v>-12.002272</c:v>
                </c:pt>
                <c:pt idx="97">
                  <c:v>-14.344142</c:v>
                </c:pt>
                <c:pt idx="98">
                  <c:v>-15.872166</c:v>
                </c:pt>
                <c:pt idx="99">
                  <c:v>-15.11029</c:v>
                </c:pt>
                <c:pt idx="100">
                  <c:v>-14.458444</c:v>
                </c:pt>
                <c:pt idx="101">
                  <c:v>-16.220578</c:v>
                </c:pt>
                <c:pt idx="102">
                  <c:v>-18.745544</c:v>
                </c:pt>
                <c:pt idx="103">
                  <c:v>-18.558158</c:v>
                </c:pt>
                <c:pt idx="104">
                  <c:v>-18.439146</c:v>
                </c:pt>
                <c:pt idx="105">
                  <c:v>-19.086878</c:v>
                </c:pt>
                <c:pt idx="106">
                  <c:v>-21.061948</c:v>
                </c:pt>
                <c:pt idx="107">
                  <c:v>-20.749416</c:v>
                </c:pt>
                <c:pt idx="108">
                  <c:v>-20.270776</c:v>
                </c:pt>
                <c:pt idx="109">
                  <c:v>-21.39472</c:v>
                </c:pt>
                <c:pt idx="110">
                  <c:v>-24.012844</c:v>
                </c:pt>
                <c:pt idx="111">
                  <c:v>-23.19077</c:v>
                </c:pt>
                <c:pt idx="112">
                  <c:v>-22.834416</c:v>
                </c:pt>
                <c:pt idx="113">
                  <c:v>-23.253614</c:v>
                </c:pt>
                <c:pt idx="114">
                  <c:v>-25.659546</c:v>
                </c:pt>
                <c:pt idx="115">
                  <c:v>-26.452484</c:v>
                </c:pt>
                <c:pt idx="116">
                  <c:v>-24.756722</c:v>
                </c:pt>
                <c:pt idx="117">
                  <c:v>-25.014872</c:v>
                </c:pt>
                <c:pt idx="118">
                  <c:v>-27.315868</c:v>
                </c:pt>
                <c:pt idx="119">
                  <c:v>-27.928284</c:v>
                </c:pt>
                <c:pt idx="120">
                  <c:v>-27.481824</c:v>
                </c:pt>
                <c:pt idx="121">
                  <c:v>-26.935826</c:v>
                </c:pt>
                <c:pt idx="122">
                  <c:v>-29.094728</c:v>
                </c:pt>
                <c:pt idx="123">
                  <c:v>-31.18093</c:v>
                </c:pt>
                <c:pt idx="124">
                  <c:v>-29.6502</c:v>
                </c:pt>
                <c:pt idx="125">
                  <c:v>-30.497524</c:v>
                </c:pt>
                <c:pt idx="126">
                  <c:v>-31.04934</c:v>
                </c:pt>
                <c:pt idx="127">
                  <c:v>-33.493042</c:v>
                </c:pt>
                <c:pt idx="128">
                  <c:v>-32.317294</c:v>
                </c:pt>
                <c:pt idx="129">
                  <c:v>-32.45399</c:v>
                </c:pt>
                <c:pt idx="130">
                  <c:v>-32.356926</c:v>
                </c:pt>
                <c:pt idx="131">
                  <c:v>-35.76295</c:v>
                </c:pt>
                <c:pt idx="132">
                  <c:v>-35.927924</c:v>
                </c:pt>
                <c:pt idx="133">
                  <c:v>-35.247834</c:v>
                </c:pt>
                <c:pt idx="134">
                  <c:v>-35.238038</c:v>
                </c:pt>
                <c:pt idx="135">
                  <c:v>-38.779296</c:v>
                </c:pt>
                <c:pt idx="136">
                  <c:v>-39.557882</c:v>
                </c:pt>
                <c:pt idx="137">
                  <c:v>-38.891782</c:v>
                </c:pt>
                <c:pt idx="138">
                  <c:v>-39.269348</c:v>
                </c:pt>
                <c:pt idx="139">
                  <c:v>-42.791228</c:v>
                </c:pt>
                <c:pt idx="140">
                  <c:v>-44.75482</c:v>
                </c:pt>
                <c:pt idx="141">
                  <c:v>-44.7279</c:v>
                </c:pt>
                <c:pt idx="142">
                  <c:v>-45.595334</c:v>
                </c:pt>
                <c:pt idx="143">
                  <c:v>-49.120564</c:v>
                </c:pt>
                <c:pt idx="144">
                  <c:v>-52.155264</c:v>
                </c:pt>
                <c:pt idx="145">
                  <c:v>-53.83852400000001</c:v>
                </c:pt>
                <c:pt idx="146">
                  <c:v>-52.562662</c:v>
                </c:pt>
                <c:pt idx="147">
                  <c:v>-44.914096</c:v>
                </c:pt>
                <c:pt idx="148">
                  <c:v>-41.680638</c:v>
                </c:pt>
                <c:pt idx="149">
                  <c:v>-38.54416999999999</c:v>
                </c:pt>
                <c:pt idx="150">
                  <c:v>-33.753554</c:v>
                </c:pt>
                <c:pt idx="151">
                  <c:v>-32.780086</c:v>
                </c:pt>
                <c:pt idx="152">
                  <c:v>-32.69194</c:v>
                </c:pt>
                <c:pt idx="153">
                  <c:v>-31.23925</c:v>
                </c:pt>
                <c:pt idx="154">
                  <c:v>-27.340226</c:v>
                </c:pt>
                <c:pt idx="155">
                  <c:v>-26.631188</c:v>
                </c:pt>
                <c:pt idx="156">
                  <c:v>-27.47971</c:v>
                </c:pt>
                <c:pt idx="157">
                  <c:v>-27.40546</c:v>
                </c:pt>
                <c:pt idx="158">
                  <c:v>-24.733572</c:v>
                </c:pt>
                <c:pt idx="159">
                  <c:v>-22.719694</c:v>
                </c:pt>
                <c:pt idx="160">
                  <c:v>-23.736238</c:v>
                </c:pt>
                <c:pt idx="161">
                  <c:v>-24.067758</c:v>
                </c:pt>
                <c:pt idx="162">
                  <c:v>-21.582112</c:v>
                </c:pt>
                <c:pt idx="163">
                  <c:v>-19.494676</c:v>
                </c:pt>
                <c:pt idx="164">
                  <c:v>-20.450108</c:v>
                </c:pt>
                <c:pt idx="165">
                  <c:v>-20.497442</c:v>
                </c:pt>
                <c:pt idx="166">
                  <c:v>-19.064884</c:v>
                </c:pt>
                <c:pt idx="167">
                  <c:v>-18.05196</c:v>
                </c:pt>
                <c:pt idx="168">
                  <c:v>-17.443272</c:v>
                </c:pt>
                <c:pt idx="169">
                  <c:v>-18.266466</c:v>
                </c:pt>
                <c:pt idx="170">
                  <c:v>-16.944034</c:v>
                </c:pt>
                <c:pt idx="171">
                  <c:v>-14.099334</c:v>
                </c:pt>
                <c:pt idx="172">
                  <c:v>-14.94974</c:v>
                </c:pt>
                <c:pt idx="173">
                  <c:v>-15.128014</c:v>
                </c:pt>
                <c:pt idx="174">
                  <c:v>-14.538176</c:v>
                </c:pt>
                <c:pt idx="175">
                  <c:v>-11.847708</c:v>
                </c:pt>
                <c:pt idx="176">
                  <c:v>-11.391594</c:v>
                </c:pt>
                <c:pt idx="177">
                  <c:v>-12.86849</c:v>
                </c:pt>
                <c:pt idx="178">
                  <c:v>-12.415934</c:v>
                </c:pt>
                <c:pt idx="179">
                  <c:v>-8.6501792</c:v>
                </c:pt>
                <c:pt idx="180">
                  <c:v>-8.532866799999999</c:v>
                </c:pt>
                <c:pt idx="181">
                  <c:v>-8.7453976</c:v>
                </c:pt>
                <c:pt idx="182">
                  <c:v>-9.639623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-8.108611</c:v>
                </c:pt>
                <c:pt idx="1">
                  <c:v>-6.5679192</c:v>
                </c:pt>
                <c:pt idx="2">
                  <c:v>-5.4977588</c:v>
                </c:pt>
                <c:pt idx="3">
                  <c:v>-6.301962000000001</c:v>
                </c:pt>
                <c:pt idx="4">
                  <c:v>-7.4945746</c:v>
                </c:pt>
                <c:pt idx="5">
                  <c:v>-3.5463562</c:v>
                </c:pt>
                <c:pt idx="6">
                  <c:v>-1.471366</c:v>
                </c:pt>
                <c:pt idx="7">
                  <c:v>-2.5488604</c:v>
                </c:pt>
                <c:pt idx="8">
                  <c:v>-3.283329600000001</c:v>
                </c:pt>
                <c:pt idx="9">
                  <c:v>-1.3107894</c:v>
                </c:pt>
                <c:pt idx="10">
                  <c:v>1.4338474</c:v>
                </c:pt>
                <c:pt idx="11">
                  <c:v>2.6808152</c:v>
                </c:pt>
                <c:pt idx="12">
                  <c:v>2.5511208</c:v>
                </c:pt>
                <c:pt idx="13">
                  <c:v>3.7880708</c:v>
                </c:pt>
                <c:pt idx="14">
                  <c:v>7.3463156</c:v>
                </c:pt>
                <c:pt idx="15">
                  <c:v>8.095786</c:v>
                </c:pt>
                <c:pt idx="16">
                  <c:v>8.168721</c:v>
                </c:pt>
                <c:pt idx="17">
                  <c:v>8.074100999999999</c:v>
                </c:pt>
                <c:pt idx="18">
                  <c:v>11.3267752</c:v>
                </c:pt>
                <c:pt idx="19">
                  <c:v>12.459564</c:v>
                </c:pt>
                <c:pt idx="20">
                  <c:v>11.968712</c:v>
                </c:pt>
                <c:pt idx="21">
                  <c:v>13.156968</c:v>
                </c:pt>
                <c:pt idx="22">
                  <c:v>17.58486</c:v>
                </c:pt>
                <c:pt idx="23">
                  <c:v>18.949612</c:v>
                </c:pt>
                <c:pt idx="24">
                  <c:v>20.646978</c:v>
                </c:pt>
                <c:pt idx="25">
                  <c:v>21.358068</c:v>
                </c:pt>
                <c:pt idx="26">
                  <c:v>25.39117</c:v>
                </c:pt>
                <c:pt idx="27">
                  <c:v>28.940878</c:v>
                </c:pt>
                <c:pt idx="28">
                  <c:v>29.982586</c:v>
                </c:pt>
                <c:pt idx="29">
                  <c:v>31.529384</c:v>
                </c:pt>
                <c:pt idx="30">
                  <c:v>33.85719</c:v>
                </c:pt>
                <c:pt idx="31">
                  <c:v>37.25476</c:v>
                </c:pt>
                <c:pt idx="32">
                  <c:v>38.63938</c:v>
                </c:pt>
                <c:pt idx="33">
                  <c:v>37.260256</c:v>
                </c:pt>
                <c:pt idx="34">
                  <c:v>38.588548</c:v>
                </c:pt>
                <c:pt idx="35">
                  <c:v>39.760628</c:v>
                </c:pt>
                <c:pt idx="36">
                  <c:v>39.704656</c:v>
                </c:pt>
                <c:pt idx="37">
                  <c:v>38.279208</c:v>
                </c:pt>
                <c:pt idx="38">
                  <c:v>38.033648</c:v>
                </c:pt>
                <c:pt idx="39">
                  <c:v>40.87735199999999</c:v>
                </c:pt>
                <c:pt idx="40">
                  <c:v>40.943136</c:v>
                </c:pt>
                <c:pt idx="41">
                  <c:v>39.480126</c:v>
                </c:pt>
                <c:pt idx="42">
                  <c:v>39.50967</c:v>
                </c:pt>
                <c:pt idx="43">
                  <c:v>40.784596</c:v>
                </c:pt>
                <c:pt idx="44">
                  <c:v>40.93509</c:v>
                </c:pt>
                <c:pt idx="45">
                  <c:v>40.8784</c:v>
                </c:pt>
                <c:pt idx="46">
                  <c:v>39.886478</c:v>
                </c:pt>
                <c:pt idx="47">
                  <c:v>41.90822799999999</c:v>
                </c:pt>
                <c:pt idx="48">
                  <c:v>43.154782</c:v>
                </c:pt>
                <c:pt idx="49">
                  <c:v>41.172648</c:v>
                </c:pt>
                <c:pt idx="50">
                  <c:v>41.0271</c:v>
                </c:pt>
                <c:pt idx="51">
                  <c:v>42.017798</c:v>
                </c:pt>
                <c:pt idx="52">
                  <c:v>43.85201</c:v>
                </c:pt>
                <c:pt idx="53">
                  <c:v>42.81878</c:v>
                </c:pt>
                <c:pt idx="54">
                  <c:v>41.87546</c:v>
                </c:pt>
                <c:pt idx="55">
                  <c:v>34.746958</c:v>
                </c:pt>
                <c:pt idx="56">
                  <c:v>31.433224</c:v>
                </c:pt>
                <c:pt idx="57">
                  <c:v>27.158544</c:v>
                </c:pt>
                <c:pt idx="58">
                  <c:v>25.25564</c:v>
                </c:pt>
                <c:pt idx="59">
                  <c:v>23.637634</c:v>
                </c:pt>
                <c:pt idx="60">
                  <c:v>23.185918</c:v>
                </c:pt>
                <c:pt idx="61">
                  <c:v>18.412264</c:v>
                </c:pt>
                <c:pt idx="62">
                  <c:v>17.254648</c:v>
                </c:pt>
                <c:pt idx="63">
                  <c:v>17.241528</c:v>
                </c:pt>
                <c:pt idx="64">
                  <c:v>16.093156</c:v>
                </c:pt>
                <c:pt idx="65">
                  <c:v>13.400916</c:v>
                </c:pt>
                <c:pt idx="66">
                  <c:v>12.806038</c:v>
                </c:pt>
                <c:pt idx="67">
                  <c:v>12.8279</c:v>
                </c:pt>
                <c:pt idx="68">
                  <c:v>12.416192</c:v>
                </c:pt>
                <c:pt idx="69">
                  <c:v>10.064531</c:v>
                </c:pt>
                <c:pt idx="70">
                  <c:v>7.676779000000001</c:v>
                </c:pt>
                <c:pt idx="71">
                  <c:v>8.504814399999999</c:v>
                </c:pt>
                <c:pt idx="72">
                  <c:v>8.2808578</c:v>
                </c:pt>
                <c:pt idx="73">
                  <c:v>6.825633600000001</c:v>
                </c:pt>
                <c:pt idx="74">
                  <c:v>4.7144396</c:v>
                </c:pt>
                <c:pt idx="75">
                  <c:v>4.5883282</c:v>
                </c:pt>
                <c:pt idx="76">
                  <c:v>4.9551358</c:v>
                </c:pt>
                <c:pt idx="77">
                  <c:v>3.9600438</c:v>
                </c:pt>
                <c:pt idx="78">
                  <c:v>1.1048494</c:v>
                </c:pt>
                <c:pt idx="79">
                  <c:v>1.7665774</c:v>
                </c:pt>
                <c:pt idx="80">
                  <c:v>2.6536594</c:v>
                </c:pt>
                <c:pt idx="81">
                  <c:v>1.9688546</c:v>
                </c:pt>
                <c:pt idx="82">
                  <c:v>-2.4075518</c:v>
                </c:pt>
                <c:pt idx="83">
                  <c:v>-2.8831662</c:v>
                </c:pt>
                <c:pt idx="84">
                  <c:v>-2.7523806</c:v>
                </c:pt>
                <c:pt idx="85">
                  <c:v>-4.266937</c:v>
                </c:pt>
                <c:pt idx="86">
                  <c:v>-7.248302</c:v>
                </c:pt>
                <c:pt idx="87">
                  <c:v>-7.963649799999999</c:v>
                </c:pt>
                <c:pt idx="88">
                  <c:v>-7.372170800000001</c:v>
                </c:pt>
                <c:pt idx="89">
                  <c:v>-7.282147399999999</c:v>
                </c:pt>
                <c:pt idx="90">
                  <c:v>-9.468854199999999</c:v>
                </c:pt>
                <c:pt idx="91">
                  <c:v>-11.35834</c:v>
                </c:pt>
                <c:pt idx="92">
                  <c:v>-10.0108712</c:v>
                </c:pt>
                <c:pt idx="93">
                  <c:v>-10.5432722</c:v>
                </c:pt>
                <c:pt idx="94">
                  <c:v>-12.615282</c:v>
                </c:pt>
                <c:pt idx="95">
                  <c:v>-14.370018</c:v>
                </c:pt>
                <c:pt idx="96">
                  <c:v>-14.355014</c:v>
                </c:pt>
                <c:pt idx="97">
                  <c:v>-13.723838</c:v>
                </c:pt>
                <c:pt idx="98">
                  <c:v>-14.749536</c:v>
                </c:pt>
                <c:pt idx="99">
                  <c:v>-17.406498</c:v>
                </c:pt>
                <c:pt idx="100">
                  <c:v>-17.586574</c:v>
                </c:pt>
                <c:pt idx="101">
                  <c:v>-16.866754</c:v>
                </c:pt>
                <c:pt idx="102">
                  <c:v>-18.36032</c:v>
                </c:pt>
                <c:pt idx="103">
                  <c:v>-21.063822</c:v>
                </c:pt>
                <c:pt idx="104">
                  <c:v>-20.408536</c:v>
                </c:pt>
                <c:pt idx="105">
                  <c:v>-19.984978</c:v>
                </c:pt>
                <c:pt idx="106">
                  <c:v>-19.644634</c:v>
                </c:pt>
                <c:pt idx="107">
                  <c:v>-22.552802</c:v>
                </c:pt>
                <c:pt idx="108">
                  <c:v>-22.978896</c:v>
                </c:pt>
                <c:pt idx="109">
                  <c:v>-21.987898</c:v>
                </c:pt>
                <c:pt idx="110">
                  <c:v>-21.954222</c:v>
                </c:pt>
                <c:pt idx="111">
                  <c:v>-24.841732</c:v>
                </c:pt>
                <c:pt idx="112">
                  <c:v>-25.441688</c:v>
                </c:pt>
                <c:pt idx="113">
                  <c:v>-24.78261</c:v>
                </c:pt>
                <c:pt idx="114">
                  <c:v>-24.71294</c:v>
                </c:pt>
                <c:pt idx="115">
                  <c:v>-26.02475</c:v>
                </c:pt>
                <c:pt idx="116">
                  <c:v>-27.77867</c:v>
                </c:pt>
                <c:pt idx="117">
                  <c:v>-26.03312</c:v>
                </c:pt>
                <c:pt idx="118">
                  <c:v>-25.840142</c:v>
                </c:pt>
                <c:pt idx="119">
                  <c:v>-29.007726</c:v>
                </c:pt>
                <c:pt idx="120">
                  <c:v>-30.2712</c:v>
                </c:pt>
                <c:pt idx="121">
                  <c:v>-29.630266</c:v>
                </c:pt>
                <c:pt idx="122">
                  <c:v>-29.526754</c:v>
                </c:pt>
                <c:pt idx="123">
                  <c:v>-29.931614</c:v>
                </c:pt>
                <c:pt idx="124">
                  <c:v>-31.95124</c:v>
                </c:pt>
                <c:pt idx="125">
                  <c:v>-32.171836</c:v>
                </c:pt>
                <c:pt idx="126">
                  <c:v>-31.51349</c:v>
                </c:pt>
                <c:pt idx="127">
                  <c:v>-32.06193</c:v>
                </c:pt>
                <c:pt idx="128">
                  <c:v>-35.320304</c:v>
                </c:pt>
                <c:pt idx="129">
                  <c:v>-34.841168</c:v>
                </c:pt>
                <c:pt idx="130">
                  <c:v>-34.911552</c:v>
                </c:pt>
                <c:pt idx="131">
                  <c:v>-33.819882</c:v>
                </c:pt>
                <c:pt idx="132">
                  <c:v>-36.92085</c:v>
                </c:pt>
                <c:pt idx="133">
                  <c:v>-38.476442</c:v>
                </c:pt>
                <c:pt idx="134">
                  <c:v>-37.675478</c:v>
                </c:pt>
                <c:pt idx="135">
                  <c:v>-38.08778</c:v>
                </c:pt>
                <c:pt idx="136">
                  <c:v>-40.918166</c:v>
                </c:pt>
                <c:pt idx="137">
                  <c:v>-43.83882</c:v>
                </c:pt>
                <c:pt idx="138">
                  <c:v>-43.122622</c:v>
                </c:pt>
                <c:pt idx="139">
                  <c:v>-44.034968</c:v>
                </c:pt>
                <c:pt idx="140">
                  <c:v>-46.566554</c:v>
                </c:pt>
                <c:pt idx="141">
                  <c:v>-49.992374</c:v>
                </c:pt>
                <c:pt idx="142">
                  <c:v>-50.645808</c:v>
                </c:pt>
                <c:pt idx="143">
                  <c:v>-52.31835599999999</c:v>
                </c:pt>
                <c:pt idx="144">
                  <c:v>-51.92260599999999</c:v>
                </c:pt>
                <c:pt idx="145">
                  <c:v>-45.816178</c:v>
                </c:pt>
                <c:pt idx="146">
                  <c:v>-41.622146</c:v>
                </c:pt>
                <c:pt idx="147">
                  <c:v>-36.162842</c:v>
                </c:pt>
                <c:pt idx="148">
                  <c:v>-33.869866</c:v>
                </c:pt>
                <c:pt idx="149">
                  <c:v>-34.111016</c:v>
                </c:pt>
                <c:pt idx="150">
                  <c:v>-32.876106</c:v>
                </c:pt>
                <c:pt idx="151">
                  <c:v>-27.825794</c:v>
                </c:pt>
                <c:pt idx="152">
                  <c:v>-26.70106</c:v>
                </c:pt>
                <c:pt idx="153">
                  <c:v>-27.592346</c:v>
                </c:pt>
                <c:pt idx="154">
                  <c:v>-27.515112</c:v>
                </c:pt>
                <c:pt idx="155">
                  <c:v>-24.261498</c:v>
                </c:pt>
                <c:pt idx="156">
                  <c:v>-24.083686</c:v>
                </c:pt>
                <c:pt idx="157">
                  <c:v>-23.510424</c:v>
                </c:pt>
                <c:pt idx="158">
                  <c:v>-24.041694</c:v>
                </c:pt>
                <c:pt idx="159">
                  <c:v>-22.016892</c:v>
                </c:pt>
                <c:pt idx="160">
                  <c:v>-19.72481</c:v>
                </c:pt>
                <c:pt idx="161">
                  <c:v>-20.96871</c:v>
                </c:pt>
                <c:pt idx="162">
                  <c:v>-21.080002</c:v>
                </c:pt>
                <c:pt idx="163">
                  <c:v>-19.402952</c:v>
                </c:pt>
                <c:pt idx="164">
                  <c:v>-17.630712</c:v>
                </c:pt>
                <c:pt idx="165">
                  <c:v>-18.156462</c:v>
                </c:pt>
                <c:pt idx="166">
                  <c:v>-17.784258</c:v>
                </c:pt>
                <c:pt idx="167">
                  <c:v>-17.130606</c:v>
                </c:pt>
                <c:pt idx="168">
                  <c:v>-14.908022</c:v>
                </c:pt>
                <c:pt idx="169">
                  <c:v>-14.542056</c:v>
                </c:pt>
                <c:pt idx="170">
                  <c:v>-15.065492</c:v>
                </c:pt>
                <c:pt idx="171">
                  <c:v>-15.410142</c:v>
                </c:pt>
                <c:pt idx="172">
                  <c:v>-12.321042</c:v>
                </c:pt>
                <c:pt idx="173">
                  <c:v>-12.391494</c:v>
                </c:pt>
                <c:pt idx="174">
                  <c:v>-12.1931</c:v>
                </c:pt>
                <c:pt idx="175">
                  <c:v>-11.977508</c:v>
                </c:pt>
                <c:pt idx="176">
                  <c:v>-9.572903800000001</c:v>
                </c:pt>
                <c:pt idx="177">
                  <c:v>-9.3156742</c:v>
                </c:pt>
                <c:pt idx="178">
                  <c:v>-9.086489800000001</c:v>
                </c:pt>
                <c:pt idx="179">
                  <c:v>-9.895961199999999</c:v>
                </c:pt>
                <c:pt idx="180">
                  <c:v>-7.2623818</c:v>
                </c:pt>
                <c:pt idx="181">
                  <c:v>-6.2566318</c:v>
                </c:pt>
                <c:pt idx="182">
                  <c:v>-6.5654565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-5.992103</c:v>
                </c:pt>
                <c:pt idx="1">
                  <c:v>-6.1886472</c:v>
                </c:pt>
                <c:pt idx="2">
                  <c:v>-5.300048</c:v>
                </c:pt>
                <c:pt idx="3">
                  <c:v>-2.1372248</c:v>
                </c:pt>
                <c:pt idx="4">
                  <c:v>-3.4669742</c:v>
                </c:pt>
                <c:pt idx="5">
                  <c:v>-3.618518</c:v>
                </c:pt>
                <c:pt idx="6">
                  <c:v>-2.13256</c:v>
                </c:pt>
                <c:pt idx="7">
                  <c:v>2.4620696</c:v>
                </c:pt>
                <c:pt idx="8">
                  <c:v>1.6448782</c:v>
                </c:pt>
                <c:pt idx="9">
                  <c:v>1.9811476</c:v>
                </c:pt>
                <c:pt idx="10">
                  <c:v>1.5474536</c:v>
                </c:pt>
                <c:pt idx="11">
                  <c:v>6.324374000000001</c:v>
                </c:pt>
                <c:pt idx="12">
                  <c:v>6.7541992</c:v>
                </c:pt>
                <c:pt idx="13">
                  <c:v>7.006192400000001</c:v>
                </c:pt>
                <c:pt idx="14">
                  <c:v>7.079223400000001</c:v>
                </c:pt>
                <c:pt idx="15">
                  <c:v>10.439164</c:v>
                </c:pt>
                <c:pt idx="16">
                  <c:v>11.3635482</c:v>
                </c:pt>
                <c:pt idx="17">
                  <c:v>11.850868</c:v>
                </c:pt>
                <c:pt idx="18">
                  <c:v>12.548304</c:v>
                </c:pt>
                <c:pt idx="19">
                  <c:v>15.693206</c:v>
                </c:pt>
                <c:pt idx="20">
                  <c:v>17.438738</c:v>
                </c:pt>
                <c:pt idx="21">
                  <c:v>17.683712</c:v>
                </c:pt>
                <c:pt idx="22">
                  <c:v>19.171888</c:v>
                </c:pt>
                <c:pt idx="23">
                  <c:v>22.766254</c:v>
                </c:pt>
                <c:pt idx="24">
                  <c:v>25.1347</c:v>
                </c:pt>
                <c:pt idx="25">
                  <c:v>27.762148</c:v>
                </c:pt>
                <c:pt idx="26">
                  <c:v>29.363044</c:v>
                </c:pt>
                <c:pt idx="27">
                  <c:v>31.800384</c:v>
                </c:pt>
                <c:pt idx="28">
                  <c:v>35.124226</c:v>
                </c:pt>
                <c:pt idx="29">
                  <c:v>36.115156</c:v>
                </c:pt>
                <c:pt idx="30">
                  <c:v>36.587948</c:v>
                </c:pt>
                <c:pt idx="31">
                  <c:v>36.75196200000001</c:v>
                </c:pt>
                <c:pt idx="32">
                  <c:v>39.637444</c:v>
                </c:pt>
                <c:pt idx="33">
                  <c:v>38.632724</c:v>
                </c:pt>
                <c:pt idx="34">
                  <c:v>38.25527599999999</c:v>
                </c:pt>
                <c:pt idx="35">
                  <c:v>37.90655</c:v>
                </c:pt>
                <c:pt idx="36">
                  <c:v>40.030856</c:v>
                </c:pt>
                <c:pt idx="37">
                  <c:v>40.202818</c:v>
                </c:pt>
                <c:pt idx="38">
                  <c:v>39.587056</c:v>
                </c:pt>
                <c:pt idx="39">
                  <c:v>39.057054</c:v>
                </c:pt>
                <c:pt idx="40">
                  <c:v>40.135318</c:v>
                </c:pt>
                <c:pt idx="41">
                  <c:v>41.30038</c:v>
                </c:pt>
                <c:pt idx="42">
                  <c:v>40.470784</c:v>
                </c:pt>
                <c:pt idx="43">
                  <c:v>39.420002</c:v>
                </c:pt>
                <c:pt idx="44">
                  <c:v>40.634424</c:v>
                </c:pt>
                <c:pt idx="45">
                  <c:v>41.972704</c:v>
                </c:pt>
                <c:pt idx="46">
                  <c:v>41.482392</c:v>
                </c:pt>
                <c:pt idx="47">
                  <c:v>40.03654400000001</c:v>
                </c:pt>
                <c:pt idx="48">
                  <c:v>41.327326</c:v>
                </c:pt>
                <c:pt idx="49">
                  <c:v>44.08655599999999</c:v>
                </c:pt>
                <c:pt idx="50">
                  <c:v>43.702524</c:v>
                </c:pt>
                <c:pt idx="51">
                  <c:v>42.652446</c:v>
                </c:pt>
                <c:pt idx="52">
                  <c:v>40.89797</c:v>
                </c:pt>
                <c:pt idx="53">
                  <c:v>34.747436</c:v>
                </c:pt>
                <c:pt idx="54">
                  <c:v>29.913864</c:v>
                </c:pt>
                <c:pt idx="55">
                  <c:v>27.329448</c:v>
                </c:pt>
                <c:pt idx="56">
                  <c:v>26.365468</c:v>
                </c:pt>
                <c:pt idx="57">
                  <c:v>24.806218</c:v>
                </c:pt>
                <c:pt idx="58">
                  <c:v>21.229704</c:v>
                </c:pt>
                <c:pt idx="59">
                  <c:v>18.622508</c:v>
                </c:pt>
                <c:pt idx="60">
                  <c:v>18.581828</c:v>
                </c:pt>
                <c:pt idx="61">
                  <c:v>17.708364</c:v>
                </c:pt>
                <c:pt idx="62">
                  <c:v>14.790868</c:v>
                </c:pt>
                <c:pt idx="63">
                  <c:v>14.150974</c:v>
                </c:pt>
                <c:pt idx="64">
                  <c:v>13.484574</c:v>
                </c:pt>
                <c:pt idx="65">
                  <c:v>13.593726</c:v>
                </c:pt>
                <c:pt idx="66">
                  <c:v>11.5890604</c:v>
                </c:pt>
                <c:pt idx="67">
                  <c:v>8.145521200000001</c:v>
                </c:pt>
                <c:pt idx="68">
                  <c:v>9.512627800000001</c:v>
                </c:pt>
                <c:pt idx="69">
                  <c:v>9.2257134</c:v>
                </c:pt>
                <c:pt idx="70">
                  <c:v>8.6519032</c:v>
                </c:pt>
                <c:pt idx="71">
                  <c:v>6.268504</c:v>
                </c:pt>
                <c:pt idx="72">
                  <c:v>5.366977</c:v>
                </c:pt>
                <c:pt idx="73">
                  <c:v>5.895301</c:v>
                </c:pt>
                <c:pt idx="74">
                  <c:v>5.3376426</c:v>
                </c:pt>
                <c:pt idx="75">
                  <c:v>1.1222466</c:v>
                </c:pt>
                <c:pt idx="76">
                  <c:v>2.0703328</c:v>
                </c:pt>
                <c:pt idx="77">
                  <c:v>2.8064236</c:v>
                </c:pt>
                <c:pt idx="78">
                  <c:v>1.9603944</c:v>
                </c:pt>
                <c:pt idx="79">
                  <c:v>-1.3492868</c:v>
                </c:pt>
                <c:pt idx="80">
                  <c:v>-1.6945776</c:v>
                </c:pt>
                <c:pt idx="81">
                  <c:v>-1.8006908</c:v>
                </c:pt>
                <c:pt idx="82">
                  <c:v>-2.2920886</c:v>
                </c:pt>
                <c:pt idx="83">
                  <c:v>-6.20399</c:v>
                </c:pt>
                <c:pt idx="84">
                  <c:v>-7.4551108</c:v>
                </c:pt>
                <c:pt idx="85">
                  <c:v>-7.058975599999999</c:v>
                </c:pt>
                <c:pt idx="86">
                  <c:v>-6.7120392</c:v>
                </c:pt>
                <c:pt idx="87">
                  <c:v>-8.9668204</c:v>
                </c:pt>
                <c:pt idx="88">
                  <c:v>-10.210238</c:v>
                </c:pt>
                <c:pt idx="89">
                  <c:v>-10.2658482</c:v>
                </c:pt>
                <c:pt idx="90">
                  <c:v>-9.433168800000001</c:v>
                </c:pt>
                <c:pt idx="91">
                  <c:v>-10.7106454</c:v>
                </c:pt>
                <c:pt idx="92">
                  <c:v>-14.047726</c:v>
                </c:pt>
                <c:pt idx="93">
                  <c:v>-13.178816</c:v>
                </c:pt>
                <c:pt idx="94">
                  <c:v>-12.96785</c:v>
                </c:pt>
                <c:pt idx="95">
                  <c:v>-14.94247</c:v>
                </c:pt>
                <c:pt idx="96">
                  <c:v>-16.082154</c:v>
                </c:pt>
                <c:pt idx="97">
                  <c:v>-16.12233</c:v>
                </c:pt>
                <c:pt idx="98">
                  <c:v>-16.19755</c:v>
                </c:pt>
                <c:pt idx="99">
                  <c:v>-16.421382</c:v>
                </c:pt>
                <c:pt idx="100">
                  <c:v>-20.467882</c:v>
                </c:pt>
                <c:pt idx="101">
                  <c:v>-19.897656</c:v>
                </c:pt>
                <c:pt idx="102">
                  <c:v>-19.139708</c:v>
                </c:pt>
                <c:pt idx="103">
                  <c:v>-19.059786</c:v>
                </c:pt>
                <c:pt idx="104">
                  <c:v>-21.241086</c:v>
                </c:pt>
                <c:pt idx="105">
                  <c:v>-22.533232</c:v>
                </c:pt>
                <c:pt idx="106">
                  <c:v>-21.560384</c:v>
                </c:pt>
                <c:pt idx="107">
                  <c:v>-21.156346</c:v>
                </c:pt>
                <c:pt idx="108">
                  <c:v>-23.593432</c:v>
                </c:pt>
                <c:pt idx="109">
                  <c:v>-24.730538</c:v>
                </c:pt>
                <c:pt idx="110">
                  <c:v>-24.291884</c:v>
                </c:pt>
                <c:pt idx="111">
                  <c:v>-23.882786</c:v>
                </c:pt>
                <c:pt idx="112">
                  <c:v>-24.583028</c:v>
                </c:pt>
                <c:pt idx="113">
                  <c:v>-27.232476</c:v>
                </c:pt>
                <c:pt idx="114">
                  <c:v>-26.572148</c:v>
                </c:pt>
                <c:pt idx="115">
                  <c:v>-25.882858</c:v>
                </c:pt>
                <c:pt idx="116">
                  <c:v>-27.205126</c:v>
                </c:pt>
                <c:pt idx="117">
                  <c:v>-29.364986</c:v>
                </c:pt>
                <c:pt idx="118">
                  <c:v>-29.187268</c:v>
                </c:pt>
                <c:pt idx="119">
                  <c:v>-28.229368</c:v>
                </c:pt>
                <c:pt idx="120">
                  <c:v>-28.903416</c:v>
                </c:pt>
                <c:pt idx="121">
                  <c:v>-30.564376</c:v>
                </c:pt>
                <c:pt idx="122">
                  <c:v>-31.740438</c:v>
                </c:pt>
                <c:pt idx="123">
                  <c:v>-30.782914</c:v>
                </c:pt>
                <c:pt idx="124">
                  <c:v>-30.636294</c:v>
                </c:pt>
                <c:pt idx="125">
                  <c:v>-33.435706</c:v>
                </c:pt>
                <c:pt idx="126">
                  <c:v>-34.479548</c:v>
                </c:pt>
                <c:pt idx="127">
                  <c:v>-33.854162</c:v>
                </c:pt>
                <c:pt idx="128">
                  <c:v>-33.254468</c:v>
                </c:pt>
                <c:pt idx="129">
                  <c:v>-36.03007599999999</c:v>
                </c:pt>
                <c:pt idx="130">
                  <c:v>-37.329076</c:v>
                </c:pt>
                <c:pt idx="131">
                  <c:v>-37.16784199999999</c:v>
                </c:pt>
                <c:pt idx="132">
                  <c:v>-37.16639</c:v>
                </c:pt>
                <c:pt idx="133">
                  <c:v>-39.523142</c:v>
                </c:pt>
                <c:pt idx="134">
                  <c:v>-41.863296</c:v>
                </c:pt>
                <c:pt idx="135">
                  <c:v>-42.33296</c:v>
                </c:pt>
                <c:pt idx="136">
                  <c:v>-41.597106</c:v>
                </c:pt>
                <c:pt idx="137">
                  <c:v>-43.423686</c:v>
                </c:pt>
                <c:pt idx="138">
                  <c:v>-47.431876</c:v>
                </c:pt>
                <c:pt idx="139">
                  <c:v>-48.65146</c:v>
                </c:pt>
                <c:pt idx="140">
                  <c:v>-49.038824</c:v>
                </c:pt>
                <c:pt idx="141">
                  <c:v>-51.35275</c:v>
                </c:pt>
                <c:pt idx="142">
                  <c:v>-54.39143</c:v>
                </c:pt>
                <c:pt idx="143">
                  <c:v>-45.496948</c:v>
                </c:pt>
                <c:pt idx="144">
                  <c:v>-37.987668</c:v>
                </c:pt>
                <c:pt idx="145">
                  <c:v>-36.32721400000001</c:v>
                </c:pt>
                <c:pt idx="146">
                  <c:v>-35.012266</c:v>
                </c:pt>
                <c:pt idx="147">
                  <c:v>-34.154102</c:v>
                </c:pt>
                <c:pt idx="148">
                  <c:v>-29.675016</c:v>
                </c:pt>
                <c:pt idx="149">
                  <c:v>-27.968798</c:v>
                </c:pt>
                <c:pt idx="150">
                  <c:v>-27.870278</c:v>
                </c:pt>
                <c:pt idx="151">
                  <c:v>-28.24262</c:v>
                </c:pt>
                <c:pt idx="152">
                  <c:v>-25.513398</c:v>
                </c:pt>
                <c:pt idx="153">
                  <c:v>-22.83166</c:v>
                </c:pt>
                <c:pt idx="154">
                  <c:v>-24.217254</c:v>
                </c:pt>
                <c:pt idx="155">
                  <c:v>-24.665608</c:v>
                </c:pt>
                <c:pt idx="156">
                  <c:v>-22.64171</c:v>
                </c:pt>
                <c:pt idx="157">
                  <c:v>-20.047944</c:v>
                </c:pt>
                <c:pt idx="158">
                  <c:v>-20.521804</c:v>
                </c:pt>
                <c:pt idx="159">
                  <c:v>-21.456962</c:v>
                </c:pt>
                <c:pt idx="160">
                  <c:v>-19.95806</c:v>
                </c:pt>
                <c:pt idx="161">
                  <c:v>-17.73476</c:v>
                </c:pt>
                <c:pt idx="162">
                  <c:v>-18.316294</c:v>
                </c:pt>
                <c:pt idx="163">
                  <c:v>-17.856954</c:v>
                </c:pt>
                <c:pt idx="164">
                  <c:v>-17.799568</c:v>
                </c:pt>
                <c:pt idx="165">
                  <c:v>-14.981396</c:v>
                </c:pt>
                <c:pt idx="166">
                  <c:v>-14.718336</c:v>
                </c:pt>
                <c:pt idx="167">
                  <c:v>-15.71954</c:v>
                </c:pt>
                <c:pt idx="168">
                  <c:v>-15.339784</c:v>
                </c:pt>
                <c:pt idx="169">
                  <c:v>-12.687962</c:v>
                </c:pt>
                <c:pt idx="170">
                  <c:v>-12.959568</c:v>
                </c:pt>
                <c:pt idx="171">
                  <c:v>-12.807042</c:v>
                </c:pt>
                <c:pt idx="172">
                  <c:v>-12.972754</c:v>
                </c:pt>
                <c:pt idx="173">
                  <c:v>-10.3712954</c:v>
                </c:pt>
                <c:pt idx="174">
                  <c:v>-9.0808444</c:v>
                </c:pt>
                <c:pt idx="175">
                  <c:v>-9.381855</c:v>
                </c:pt>
                <c:pt idx="176">
                  <c:v>-9.842621400000001</c:v>
                </c:pt>
                <c:pt idx="177">
                  <c:v>-8.735120599999998</c:v>
                </c:pt>
                <c:pt idx="178">
                  <c:v>-5.9400664</c:v>
                </c:pt>
                <c:pt idx="179">
                  <c:v>-6.942956</c:v>
                </c:pt>
                <c:pt idx="180">
                  <c:v>-7.1254846</c:v>
                </c:pt>
                <c:pt idx="181">
                  <c:v>-5.178913</c:v>
                </c:pt>
                <c:pt idx="182">
                  <c:v>-3.466678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-3.34118375</c:v>
                </c:pt>
                <c:pt idx="1">
                  <c:v>-3.2811396</c:v>
                </c:pt>
                <c:pt idx="2">
                  <c:v>-3.9886698</c:v>
                </c:pt>
                <c:pt idx="3">
                  <c:v>-2.6803986</c:v>
                </c:pt>
                <c:pt idx="4">
                  <c:v>0.515799</c:v>
                </c:pt>
                <c:pt idx="5">
                  <c:v>1.0561382</c:v>
                </c:pt>
                <c:pt idx="6">
                  <c:v>0.7019234</c:v>
                </c:pt>
                <c:pt idx="7">
                  <c:v>1.2571014</c:v>
                </c:pt>
                <c:pt idx="8">
                  <c:v>5.4411766</c:v>
                </c:pt>
                <c:pt idx="9">
                  <c:v>6.0893484</c:v>
                </c:pt>
                <c:pt idx="10">
                  <c:v>5.8233186</c:v>
                </c:pt>
                <c:pt idx="11">
                  <c:v>6.597488199999999</c:v>
                </c:pt>
                <c:pt idx="12">
                  <c:v>9.890056599999999</c:v>
                </c:pt>
                <c:pt idx="13">
                  <c:v>10.3940088</c:v>
                </c:pt>
                <c:pt idx="14">
                  <c:v>10.6286042</c:v>
                </c:pt>
                <c:pt idx="15">
                  <c:v>11.188686</c:v>
                </c:pt>
                <c:pt idx="16">
                  <c:v>13.512144</c:v>
                </c:pt>
                <c:pt idx="17">
                  <c:v>16.36973</c:v>
                </c:pt>
                <c:pt idx="18">
                  <c:v>16.919534</c:v>
                </c:pt>
                <c:pt idx="19">
                  <c:v>17.353924</c:v>
                </c:pt>
                <c:pt idx="20">
                  <c:v>19.30886</c:v>
                </c:pt>
                <c:pt idx="21">
                  <c:v>23.739094</c:v>
                </c:pt>
                <c:pt idx="22">
                  <c:v>25.382166</c:v>
                </c:pt>
                <c:pt idx="23">
                  <c:v>26.069604</c:v>
                </c:pt>
                <c:pt idx="24">
                  <c:v>29.60514</c:v>
                </c:pt>
                <c:pt idx="25">
                  <c:v>33.734138</c:v>
                </c:pt>
                <c:pt idx="26">
                  <c:v>34.30184</c:v>
                </c:pt>
                <c:pt idx="27">
                  <c:v>35.464124</c:v>
                </c:pt>
                <c:pt idx="28">
                  <c:v>36.243764</c:v>
                </c:pt>
                <c:pt idx="29">
                  <c:v>38.708868</c:v>
                </c:pt>
                <c:pt idx="30">
                  <c:v>39.11969800000001</c:v>
                </c:pt>
                <c:pt idx="31">
                  <c:v>37.929288</c:v>
                </c:pt>
                <c:pt idx="32">
                  <c:v>37.772028</c:v>
                </c:pt>
                <c:pt idx="33">
                  <c:v>39.886066</c:v>
                </c:pt>
                <c:pt idx="34">
                  <c:v>39.48005</c:v>
                </c:pt>
                <c:pt idx="35">
                  <c:v>39.725136</c:v>
                </c:pt>
                <c:pt idx="36">
                  <c:v>37.925072</c:v>
                </c:pt>
                <c:pt idx="37">
                  <c:v>39.993298</c:v>
                </c:pt>
                <c:pt idx="38">
                  <c:v>40.311926</c:v>
                </c:pt>
                <c:pt idx="39">
                  <c:v>39.042134</c:v>
                </c:pt>
                <c:pt idx="40">
                  <c:v>39.569768</c:v>
                </c:pt>
                <c:pt idx="41">
                  <c:v>40.010524</c:v>
                </c:pt>
                <c:pt idx="42">
                  <c:v>42.537116</c:v>
                </c:pt>
                <c:pt idx="43">
                  <c:v>40.941216</c:v>
                </c:pt>
                <c:pt idx="44">
                  <c:v>39.975366</c:v>
                </c:pt>
                <c:pt idx="45">
                  <c:v>40.297796</c:v>
                </c:pt>
                <c:pt idx="46">
                  <c:v>42.778718</c:v>
                </c:pt>
                <c:pt idx="47">
                  <c:v>42.177414</c:v>
                </c:pt>
                <c:pt idx="48">
                  <c:v>41.864042</c:v>
                </c:pt>
                <c:pt idx="49">
                  <c:v>42.067362</c:v>
                </c:pt>
                <c:pt idx="50">
                  <c:v>42.56659000000001</c:v>
                </c:pt>
                <c:pt idx="51">
                  <c:v>32.878252</c:v>
                </c:pt>
                <c:pt idx="52">
                  <c:v>31.143492</c:v>
                </c:pt>
                <c:pt idx="53">
                  <c:v>28.79277</c:v>
                </c:pt>
                <c:pt idx="54">
                  <c:v>26.725402</c:v>
                </c:pt>
                <c:pt idx="55">
                  <c:v>22.105736</c:v>
                </c:pt>
                <c:pt idx="56">
                  <c:v>20.244642</c:v>
                </c:pt>
                <c:pt idx="57">
                  <c:v>20.82385</c:v>
                </c:pt>
                <c:pt idx="58">
                  <c:v>19.28711</c:v>
                </c:pt>
                <c:pt idx="59">
                  <c:v>17.056842</c:v>
                </c:pt>
                <c:pt idx="60">
                  <c:v>15.158798</c:v>
                </c:pt>
                <c:pt idx="61">
                  <c:v>14.999016</c:v>
                </c:pt>
                <c:pt idx="62">
                  <c:v>14.32978</c:v>
                </c:pt>
                <c:pt idx="63">
                  <c:v>12.4486518</c:v>
                </c:pt>
                <c:pt idx="64">
                  <c:v>9.4075018</c:v>
                </c:pt>
                <c:pt idx="65">
                  <c:v>10.1636126</c:v>
                </c:pt>
                <c:pt idx="66">
                  <c:v>9.959277</c:v>
                </c:pt>
                <c:pt idx="67">
                  <c:v>9.898039399999998</c:v>
                </c:pt>
                <c:pt idx="68">
                  <c:v>6.682491400000001</c:v>
                </c:pt>
                <c:pt idx="69">
                  <c:v>6.516628</c:v>
                </c:pt>
                <c:pt idx="70">
                  <c:v>6.3420364</c:v>
                </c:pt>
                <c:pt idx="71">
                  <c:v>5.8936684</c:v>
                </c:pt>
                <c:pt idx="72">
                  <c:v>3.3233202</c:v>
                </c:pt>
                <c:pt idx="73">
                  <c:v>2.3915922</c:v>
                </c:pt>
                <c:pt idx="74">
                  <c:v>3.5521256</c:v>
                </c:pt>
                <c:pt idx="75">
                  <c:v>3.3326572</c:v>
                </c:pt>
                <c:pt idx="76">
                  <c:v>0.2710054</c:v>
                </c:pt>
                <c:pt idx="77">
                  <c:v>-0.7363964000000001</c:v>
                </c:pt>
                <c:pt idx="78">
                  <c:v>-0.8438836000000001</c:v>
                </c:pt>
                <c:pt idx="79">
                  <c:v>-1.0281746</c:v>
                </c:pt>
                <c:pt idx="80">
                  <c:v>-4.2118004</c:v>
                </c:pt>
                <c:pt idx="81">
                  <c:v>-6.2552902</c:v>
                </c:pt>
                <c:pt idx="82">
                  <c:v>-6.373133</c:v>
                </c:pt>
                <c:pt idx="83">
                  <c:v>-5.945144000000001</c:v>
                </c:pt>
                <c:pt idx="84">
                  <c:v>-8.2401198</c:v>
                </c:pt>
                <c:pt idx="85">
                  <c:v>-9.6536182</c:v>
                </c:pt>
                <c:pt idx="86">
                  <c:v>-8.873858</c:v>
                </c:pt>
                <c:pt idx="87">
                  <c:v>-9.0025028</c:v>
                </c:pt>
                <c:pt idx="88">
                  <c:v>-10.2134052</c:v>
                </c:pt>
                <c:pt idx="89">
                  <c:v>-12.72174</c:v>
                </c:pt>
                <c:pt idx="90">
                  <c:v>-12.664488</c:v>
                </c:pt>
                <c:pt idx="91">
                  <c:v>-11.849694</c:v>
                </c:pt>
                <c:pt idx="92">
                  <c:v>-12.198168</c:v>
                </c:pt>
                <c:pt idx="93">
                  <c:v>-15.234372</c:v>
                </c:pt>
                <c:pt idx="94">
                  <c:v>-15.83244</c:v>
                </c:pt>
                <c:pt idx="95">
                  <c:v>-15.576036</c:v>
                </c:pt>
                <c:pt idx="96">
                  <c:v>-16.374526</c:v>
                </c:pt>
                <c:pt idx="97">
                  <c:v>-19.024556</c:v>
                </c:pt>
                <c:pt idx="98">
                  <c:v>-19.982278</c:v>
                </c:pt>
                <c:pt idx="99">
                  <c:v>-19.09335</c:v>
                </c:pt>
                <c:pt idx="100">
                  <c:v>-18.93332</c:v>
                </c:pt>
                <c:pt idx="101">
                  <c:v>-19.713274</c:v>
                </c:pt>
                <c:pt idx="102">
                  <c:v>-20.90588</c:v>
                </c:pt>
                <c:pt idx="103">
                  <c:v>-20.658034</c:v>
                </c:pt>
                <c:pt idx="104">
                  <c:v>-20.481192</c:v>
                </c:pt>
                <c:pt idx="105">
                  <c:v>-22.323964</c:v>
                </c:pt>
                <c:pt idx="106">
                  <c:v>-24.364598</c:v>
                </c:pt>
                <c:pt idx="107">
                  <c:v>-23.970016</c:v>
                </c:pt>
                <c:pt idx="108">
                  <c:v>-23.256644</c:v>
                </c:pt>
                <c:pt idx="109">
                  <c:v>-24.13253</c:v>
                </c:pt>
                <c:pt idx="110">
                  <c:v>-25.717626</c:v>
                </c:pt>
                <c:pt idx="111">
                  <c:v>-26.284826</c:v>
                </c:pt>
                <c:pt idx="112">
                  <c:v>-25.360378</c:v>
                </c:pt>
                <c:pt idx="113">
                  <c:v>-26.24414</c:v>
                </c:pt>
                <c:pt idx="114">
                  <c:v>-28.054468</c:v>
                </c:pt>
                <c:pt idx="115">
                  <c:v>-28.297258</c:v>
                </c:pt>
                <c:pt idx="116">
                  <c:v>-28.156026</c:v>
                </c:pt>
                <c:pt idx="117">
                  <c:v>-27.619036</c:v>
                </c:pt>
                <c:pt idx="118">
                  <c:v>-30.62722</c:v>
                </c:pt>
                <c:pt idx="119">
                  <c:v>-29.954206</c:v>
                </c:pt>
                <c:pt idx="120">
                  <c:v>-30.10259</c:v>
                </c:pt>
                <c:pt idx="121">
                  <c:v>-30.345692</c:v>
                </c:pt>
                <c:pt idx="122">
                  <c:v>-32.299174</c:v>
                </c:pt>
                <c:pt idx="123">
                  <c:v>-34.426016</c:v>
                </c:pt>
                <c:pt idx="124">
                  <c:v>-33.333708</c:v>
                </c:pt>
                <c:pt idx="125">
                  <c:v>-32.528526</c:v>
                </c:pt>
                <c:pt idx="126">
                  <c:v>-33.750658</c:v>
                </c:pt>
                <c:pt idx="127">
                  <c:v>-36.329654</c:v>
                </c:pt>
                <c:pt idx="128">
                  <c:v>-35.59887</c:v>
                </c:pt>
                <c:pt idx="129">
                  <c:v>-35.220204</c:v>
                </c:pt>
                <c:pt idx="130">
                  <c:v>-37.174512</c:v>
                </c:pt>
                <c:pt idx="131">
                  <c:v>-40.681782</c:v>
                </c:pt>
                <c:pt idx="132">
                  <c:v>-40.624312</c:v>
                </c:pt>
                <c:pt idx="133">
                  <c:v>-40.559266</c:v>
                </c:pt>
                <c:pt idx="134">
                  <c:v>-41.872452</c:v>
                </c:pt>
                <c:pt idx="135">
                  <c:v>-45.780052</c:v>
                </c:pt>
                <c:pt idx="136">
                  <c:v>-46.581346</c:v>
                </c:pt>
                <c:pt idx="137">
                  <c:v>-47.077532</c:v>
                </c:pt>
                <c:pt idx="138">
                  <c:v>-48.660414</c:v>
                </c:pt>
                <c:pt idx="139">
                  <c:v>-53.768598</c:v>
                </c:pt>
                <c:pt idx="140">
                  <c:v>-54.20655000000001</c:v>
                </c:pt>
                <c:pt idx="141">
                  <c:v>-43.176108</c:v>
                </c:pt>
                <c:pt idx="142">
                  <c:v>-38.216684</c:v>
                </c:pt>
                <c:pt idx="143">
                  <c:v>-37.695672</c:v>
                </c:pt>
                <c:pt idx="144">
                  <c:v>-35.900378</c:v>
                </c:pt>
                <c:pt idx="145">
                  <c:v>-31.682886</c:v>
                </c:pt>
                <c:pt idx="146">
                  <c:v>-28.710628</c:v>
                </c:pt>
                <c:pt idx="147">
                  <c:v>-28.454468</c:v>
                </c:pt>
                <c:pt idx="148">
                  <c:v>-28.615532</c:v>
                </c:pt>
                <c:pt idx="149">
                  <c:v>-27.000978</c:v>
                </c:pt>
                <c:pt idx="150">
                  <c:v>-24.643854</c:v>
                </c:pt>
                <c:pt idx="151">
                  <c:v>-24.533578</c:v>
                </c:pt>
                <c:pt idx="152">
                  <c:v>-24.672558</c:v>
                </c:pt>
                <c:pt idx="153">
                  <c:v>-23.209452</c:v>
                </c:pt>
                <c:pt idx="154">
                  <c:v>-20.45989</c:v>
                </c:pt>
                <c:pt idx="155">
                  <c:v>-21.21004</c:v>
                </c:pt>
                <c:pt idx="156">
                  <c:v>-21.82093</c:v>
                </c:pt>
                <c:pt idx="157">
                  <c:v>-20.881516</c:v>
                </c:pt>
                <c:pt idx="158">
                  <c:v>-18.148068</c:v>
                </c:pt>
                <c:pt idx="159">
                  <c:v>-17.883008</c:v>
                </c:pt>
                <c:pt idx="160">
                  <c:v>-18.276616</c:v>
                </c:pt>
                <c:pt idx="161">
                  <c:v>-18.542898</c:v>
                </c:pt>
                <c:pt idx="162">
                  <c:v>-15.252382</c:v>
                </c:pt>
                <c:pt idx="163">
                  <c:v>-15.033908</c:v>
                </c:pt>
                <c:pt idx="164">
                  <c:v>-15.304782</c:v>
                </c:pt>
                <c:pt idx="165">
                  <c:v>-15.507194</c:v>
                </c:pt>
                <c:pt idx="166">
                  <c:v>-13.462304</c:v>
                </c:pt>
                <c:pt idx="167">
                  <c:v>-12.477962</c:v>
                </c:pt>
                <c:pt idx="168">
                  <c:v>-13.044626</c:v>
                </c:pt>
                <c:pt idx="169">
                  <c:v>-13.619456</c:v>
                </c:pt>
                <c:pt idx="170">
                  <c:v>-11.391788</c:v>
                </c:pt>
                <c:pt idx="171">
                  <c:v>-9.4877942</c:v>
                </c:pt>
                <c:pt idx="172">
                  <c:v>-9.9344416</c:v>
                </c:pt>
                <c:pt idx="173">
                  <c:v>-10.3515756</c:v>
                </c:pt>
                <c:pt idx="174">
                  <c:v>-8.8168144</c:v>
                </c:pt>
                <c:pt idx="175">
                  <c:v>-7.5096102</c:v>
                </c:pt>
                <c:pt idx="176">
                  <c:v>-6.9415752</c:v>
                </c:pt>
                <c:pt idx="177">
                  <c:v>-7.984985399999999</c:v>
                </c:pt>
                <c:pt idx="178">
                  <c:v>-6.5252426</c:v>
                </c:pt>
                <c:pt idx="179">
                  <c:v>-3.340337799999999</c:v>
                </c:pt>
                <c:pt idx="180">
                  <c:v>-4.1782146</c:v>
                </c:pt>
                <c:pt idx="181">
                  <c:v>-4.7191758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-3.8573968</c:v>
                </c:pt>
                <c:pt idx="1">
                  <c:v>-0.2760132</c:v>
                </c:pt>
                <c:pt idx="2">
                  <c:v>0.7247366000000001</c:v>
                </c:pt>
                <c:pt idx="3">
                  <c:v>-0.1831326</c:v>
                </c:pt>
                <c:pt idx="4">
                  <c:v>-0.08530180000000005</c:v>
                </c:pt>
                <c:pt idx="5">
                  <c:v>3.954218</c:v>
                </c:pt>
                <c:pt idx="6">
                  <c:v>5.423915599999999</c:v>
                </c:pt>
                <c:pt idx="7">
                  <c:v>5.1104344</c:v>
                </c:pt>
                <c:pt idx="8">
                  <c:v>5.259957999999999</c:v>
                </c:pt>
                <c:pt idx="9">
                  <c:v>8.3280642</c:v>
                </c:pt>
                <c:pt idx="10">
                  <c:v>10.3524514</c:v>
                </c:pt>
                <c:pt idx="11">
                  <c:v>10.2497796</c:v>
                </c:pt>
                <c:pt idx="12">
                  <c:v>10.1159206</c:v>
                </c:pt>
                <c:pt idx="13">
                  <c:v>12.1599102</c:v>
                </c:pt>
                <c:pt idx="14">
                  <c:v>15.72796</c:v>
                </c:pt>
                <c:pt idx="15">
                  <c:v>16.067068</c:v>
                </c:pt>
                <c:pt idx="16">
                  <c:v>15.763612</c:v>
                </c:pt>
                <c:pt idx="17">
                  <c:v>17.07049</c:v>
                </c:pt>
                <c:pt idx="18">
                  <c:v>21.567354</c:v>
                </c:pt>
                <c:pt idx="19">
                  <c:v>23.154614</c:v>
                </c:pt>
                <c:pt idx="20">
                  <c:v>24.645326</c:v>
                </c:pt>
                <c:pt idx="21">
                  <c:v>26.489786</c:v>
                </c:pt>
                <c:pt idx="22">
                  <c:v>31.285954</c:v>
                </c:pt>
                <c:pt idx="23">
                  <c:v>33.89219</c:v>
                </c:pt>
                <c:pt idx="24">
                  <c:v>33.391066</c:v>
                </c:pt>
                <c:pt idx="25">
                  <c:v>34.75113</c:v>
                </c:pt>
                <c:pt idx="26">
                  <c:v>37.446314</c:v>
                </c:pt>
                <c:pt idx="27">
                  <c:v>39.07822</c:v>
                </c:pt>
                <c:pt idx="28">
                  <c:v>38.045682</c:v>
                </c:pt>
                <c:pt idx="29">
                  <c:v>37.87548</c:v>
                </c:pt>
                <c:pt idx="30">
                  <c:v>38.480668</c:v>
                </c:pt>
                <c:pt idx="31">
                  <c:v>40.089074</c:v>
                </c:pt>
                <c:pt idx="32">
                  <c:v>39.315826</c:v>
                </c:pt>
                <c:pt idx="33">
                  <c:v>37.99755</c:v>
                </c:pt>
                <c:pt idx="34">
                  <c:v>39.638974</c:v>
                </c:pt>
                <c:pt idx="35">
                  <c:v>40.767958</c:v>
                </c:pt>
                <c:pt idx="36">
                  <c:v>39.232926</c:v>
                </c:pt>
                <c:pt idx="37">
                  <c:v>38.782552</c:v>
                </c:pt>
                <c:pt idx="38">
                  <c:v>39.531368</c:v>
                </c:pt>
                <c:pt idx="39">
                  <c:v>41.498548</c:v>
                </c:pt>
                <c:pt idx="40">
                  <c:v>41.682732</c:v>
                </c:pt>
                <c:pt idx="41">
                  <c:v>40.414684</c:v>
                </c:pt>
                <c:pt idx="42">
                  <c:v>39.5338</c:v>
                </c:pt>
                <c:pt idx="43">
                  <c:v>41.983232</c:v>
                </c:pt>
                <c:pt idx="44">
                  <c:v>42.417608</c:v>
                </c:pt>
                <c:pt idx="45">
                  <c:v>41.73153</c:v>
                </c:pt>
                <c:pt idx="46">
                  <c:v>42.580966</c:v>
                </c:pt>
                <c:pt idx="47">
                  <c:v>44.178992</c:v>
                </c:pt>
                <c:pt idx="48">
                  <c:v>42.363152</c:v>
                </c:pt>
                <c:pt idx="49">
                  <c:v>33.49425</c:v>
                </c:pt>
                <c:pt idx="50">
                  <c:v>30.583402</c:v>
                </c:pt>
                <c:pt idx="51">
                  <c:v>28.609684</c:v>
                </c:pt>
                <c:pt idx="52">
                  <c:v>24.975586</c:v>
                </c:pt>
                <c:pt idx="53">
                  <c:v>22.134022</c:v>
                </c:pt>
                <c:pt idx="54">
                  <c:v>21.072474</c:v>
                </c:pt>
                <c:pt idx="55">
                  <c:v>20.550144</c:v>
                </c:pt>
                <c:pt idx="56">
                  <c:v>18.939052</c:v>
                </c:pt>
                <c:pt idx="57">
                  <c:v>16.183522</c:v>
                </c:pt>
                <c:pt idx="58">
                  <c:v>16.120678</c:v>
                </c:pt>
                <c:pt idx="59">
                  <c:v>15.777578</c:v>
                </c:pt>
                <c:pt idx="60">
                  <c:v>13.697914</c:v>
                </c:pt>
                <c:pt idx="61">
                  <c:v>11.32557</c:v>
                </c:pt>
                <c:pt idx="62">
                  <c:v>10.526023</c:v>
                </c:pt>
                <c:pt idx="63">
                  <c:v>10.66625</c:v>
                </c:pt>
                <c:pt idx="64">
                  <c:v>10.3354392</c:v>
                </c:pt>
                <c:pt idx="65">
                  <c:v>7.692671199999999</c:v>
                </c:pt>
                <c:pt idx="66">
                  <c:v>6.8078028</c:v>
                </c:pt>
                <c:pt idx="67">
                  <c:v>7.992037999999999</c:v>
                </c:pt>
                <c:pt idx="68">
                  <c:v>6.5697834</c:v>
                </c:pt>
                <c:pt idx="69">
                  <c:v>4.2430042</c:v>
                </c:pt>
                <c:pt idx="70">
                  <c:v>3.6593182</c:v>
                </c:pt>
                <c:pt idx="71">
                  <c:v>3.7729036</c:v>
                </c:pt>
                <c:pt idx="72">
                  <c:v>3.5479814</c:v>
                </c:pt>
                <c:pt idx="73">
                  <c:v>2.4984192</c:v>
                </c:pt>
                <c:pt idx="74">
                  <c:v>0.2449034</c:v>
                </c:pt>
                <c:pt idx="75">
                  <c:v>0.2502114</c:v>
                </c:pt>
                <c:pt idx="76">
                  <c:v>0.6808061999999999</c:v>
                </c:pt>
                <c:pt idx="77">
                  <c:v>-1.821166</c:v>
                </c:pt>
                <c:pt idx="78">
                  <c:v>-5.155877200000001</c:v>
                </c:pt>
                <c:pt idx="79">
                  <c:v>-5.6328036</c:v>
                </c:pt>
                <c:pt idx="80">
                  <c:v>-5.304522199999999</c:v>
                </c:pt>
                <c:pt idx="81">
                  <c:v>-7.1636364</c:v>
                </c:pt>
                <c:pt idx="82">
                  <c:v>-9.317961199999999</c:v>
                </c:pt>
                <c:pt idx="83">
                  <c:v>-8.489255399999999</c:v>
                </c:pt>
                <c:pt idx="84">
                  <c:v>-8.8419054</c:v>
                </c:pt>
                <c:pt idx="85">
                  <c:v>-9.475012</c:v>
                </c:pt>
                <c:pt idx="86">
                  <c:v>-12.590832</c:v>
                </c:pt>
                <c:pt idx="87">
                  <c:v>-12.243342</c:v>
                </c:pt>
                <c:pt idx="88">
                  <c:v>-12.418404</c:v>
                </c:pt>
                <c:pt idx="89">
                  <c:v>-11.5725432</c:v>
                </c:pt>
                <c:pt idx="90">
                  <c:v>-14.823162</c:v>
                </c:pt>
                <c:pt idx="91">
                  <c:v>-14.664532</c:v>
                </c:pt>
                <c:pt idx="92">
                  <c:v>-14.913982</c:v>
                </c:pt>
                <c:pt idx="93">
                  <c:v>-14.777216</c:v>
                </c:pt>
                <c:pt idx="94">
                  <c:v>-17.605454</c:v>
                </c:pt>
                <c:pt idx="95">
                  <c:v>-18.848516</c:v>
                </c:pt>
                <c:pt idx="96">
                  <c:v>-17.948294</c:v>
                </c:pt>
                <c:pt idx="97">
                  <c:v>-17.245496</c:v>
                </c:pt>
                <c:pt idx="98">
                  <c:v>-17.45036</c:v>
                </c:pt>
                <c:pt idx="99">
                  <c:v>-21.320684</c:v>
                </c:pt>
                <c:pt idx="100">
                  <c:v>-20.134644</c:v>
                </c:pt>
                <c:pt idx="101">
                  <c:v>-20.368698</c:v>
                </c:pt>
                <c:pt idx="102">
                  <c:v>-21.734674</c:v>
                </c:pt>
                <c:pt idx="103">
                  <c:v>-23.64968</c:v>
                </c:pt>
                <c:pt idx="104">
                  <c:v>-22.567886</c:v>
                </c:pt>
                <c:pt idx="105">
                  <c:v>-22.47369</c:v>
                </c:pt>
                <c:pt idx="106">
                  <c:v>-23.368268</c:v>
                </c:pt>
                <c:pt idx="107">
                  <c:v>-25.36104</c:v>
                </c:pt>
                <c:pt idx="108">
                  <c:v>-25.861434</c:v>
                </c:pt>
                <c:pt idx="109">
                  <c:v>-24.70765</c:v>
                </c:pt>
                <c:pt idx="110">
                  <c:v>-24.313622</c:v>
                </c:pt>
                <c:pt idx="111">
                  <c:v>-27.979958</c:v>
                </c:pt>
                <c:pt idx="112">
                  <c:v>-28.013118</c:v>
                </c:pt>
                <c:pt idx="113">
                  <c:v>-27.471516</c:v>
                </c:pt>
                <c:pt idx="114">
                  <c:v>-26.915102</c:v>
                </c:pt>
                <c:pt idx="115">
                  <c:v>-29.11609</c:v>
                </c:pt>
                <c:pt idx="116">
                  <c:v>-30.396958</c:v>
                </c:pt>
                <c:pt idx="117">
                  <c:v>-29.047732</c:v>
                </c:pt>
                <c:pt idx="118">
                  <c:v>-29.033314</c:v>
                </c:pt>
                <c:pt idx="119">
                  <c:v>-31.530812</c:v>
                </c:pt>
                <c:pt idx="120">
                  <c:v>-32.895566</c:v>
                </c:pt>
                <c:pt idx="121">
                  <c:v>-32.587094</c:v>
                </c:pt>
                <c:pt idx="122">
                  <c:v>-31.907898</c:v>
                </c:pt>
                <c:pt idx="123">
                  <c:v>-32.824644</c:v>
                </c:pt>
                <c:pt idx="124">
                  <c:v>-35.558598</c:v>
                </c:pt>
                <c:pt idx="125">
                  <c:v>-34.908462</c:v>
                </c:pt>
                <c:pt idx="126">
                  <c:v>-34.881154</c:v>
                </c:pt>
                <c:pt idx="127">
                  <c:v>-35.790554</c:v>
                </c:pt>
                <c:pt idx="128">
                  <c:v>-39.559086</c:v>
                </c:pt>
                <c:pt idx="129">
                  <c:v>-39.67799599999999</c:v>
                </c:pt>
                <c:pt idx="130">
                  <c:v>-38.762752</c:v>
                </c:pt>
                <c:pt idx="131">
                  <c:v>-40.004848</c:v>
                </c:pt>
                <c:pt idx="132">
                  <c:v>-43.528674</c:v>
                </c:pt>
                <c:pt idx="133">
                  <c:v>-45.316702</c:v>
                </c:pt>
                <c:pt idx="134">
                  <c:v>-45.25517</c:v>
                </c:pt>
                <c:pt idx="135">
                  <c:v>-46.3399</c:v>
                </c:pt>
                <c:pt idx="136">
                  <c:v>-50.791718</c:v>
                </c:pt>
                <c:pt idx="137">
                  <c:v>-54.189896</c:v>
                </c:pt>
                <c:pt idx="138">
                  <c:v>-51.77969</c:v>
                </c:pt>
                <c:pt idx="139">
                  <c:v>-42.444344</c:v>
                </c:pt>
                <c:pt idx="140">
                  <c:v>-39.53174</c:v>
                </c:pt>
                <c:pt idx="141">
                  <c:v>-38.17433200000001</c:v>
                </c:pt>
                <c:pt idx="142">
                  <c:v>-34.149996</c:v>
                </c:pt>
                <c:pt idx="143">
                  <c:v>-29.594954</c:v>
                </c:pt>
                <c:pt idx="144">
                  <c:v>-29.996042</c:v>
                </c:pt>
                <c:pt idx="145">
                  <c:v>-29.737384</c:v>
                </c:pt>
                <c:pt idx="146">
                  <c:v>-28.22478</c:v>
                </c:pt>
                <c:pt idx="147">
                  <c:v>-25.434476</c:v>
                </c:pt>
                <c:pt idx="148">
                  <c:v>-25.43656</c:v>
                </c:pt>
                <c:pt idx="149">
                  <c:v>-25.012476</c:v>
                </c:pt>
                <c:pt idx="150">
                  <c:v>-24.750162</c:v>
                </c:pt>
                <c:pt idx="151">
                  <c:v>-21.101774</c:v>
                </c:pt>
                <c:pt idx="152">
                  <c:v>-20.955024</c:v>
                </c:pt>
                <c:pt idx="153">
                  <c:v>-22.600634</c:v>
                </c:pt>
                <c:pt idx="154">
                  <c:v>-21.009956</c:v>
                </c:pt>
                <c:pt idx="155">
                  <c:v>-19.020414</c:v>
                </c:pt>
                <c:pt idx="156">
                  <c:v>-18.715916</c:v>
                </c:pt>
                <c:pt idx="157">
                  <c:v>-18.426652</c:v>
                </c:pt>
                <c:pt idx="158">
                  <c:v>-18.880482</c:v>
                </c:pt>
                <c:pt idx="159">
                  <c:v>-16.355334</c:v>
                </c:pt>
                <c:pt idx="160">
                  <c:v>-14.932208</c:v>
                </c:pt>
                <c:pt idx="161">
                  <c:v>-16.33684</c:v>
                </c:pt>
                <c:pt idx="162">
                  <c:v>-15.811404</c:v>
                </c:pt>
                <c:pt idx="163">
                  <c:v>-14.185152</c:v>
                </c:pt>
                <c:pt idx="164">
                  <c:v>-12.513638</c:v>
                </c:pt>
                <c:pt idx="165">
                  <c:v>-12.633628</c:v>
                </c:pt>
                <c:pt idx="166">
                  <c:v>-13.724902</c:v>
                </c:pt>
                <c:pt idx="167">
                  <c:v>-11.866836</c:v>
                </c:pt>
                <c:pt idx="168">
                  <c:v>-10.0202626</c:v>
                </c:pt>
                <c:pt idx="169">
                  <c:v>-10.3996602</c:v>
                </c:pt>
                <c:pt idx="170">
                  <c:v>-10.6017244</c:v>
                </c:pt>
                <c:pt idx="171">
                  <c:v>-9.9774838</c:v>
                </c:pt>
                <c:pt idx="172">
                  <c:v>-7.4864352</c:v>
                </c:pt>
                <c:pt idx="173">
                  <c:v>-8.2486826</c:v>
                </c:pt>
                <c:pt idx="174">
                  <c:v>-8.3200764</c:v>
                </c:pt>
                <c:pt idx="175">
                  <c:v>-7.216330000000001</c:v>
                </c:pt>
                <c:pt idx="176">
                  <c:v>-3.205905</c:v>
                </c:pt>
                <c:pt idx="177">
                  <c:v>-3.5678286</c:v>
                </c:pt>
                <c:pt idx="178">
                  <c:v>-5.1912762</c:v>
                </c:pt>
                <c:pt idx="179">
                  <c:v>-4.4803776</c:v>
                </c:pt>
                <c:pt idx="180">
                  <c:v>-1.3875238</c:v>
                </c:pt>
                <c:pt idx="181">
                  <c:v>-0.1354785000000001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30.69273232323232</v>
      </c>
      <c r="C3">
        <v>-1.13</v>
      </c>
      <c r="D3">
        <v>-25.20519666666667</v>
      </c>
      <c r="E3">
        <v>-1.11</v>
      </c>
      <c r="F3">
        <v>-16.493455</v>
      </c>
      <c r="G3">
        <v>-1.09</v>
      </c>
      <c r="H3">
        <v>-13.363994</v>
      </c>
      <c r="I3">
        <v>-1.08</v>
      </c>
      <c r="J3">
        <v>-12.24551</v>
      </c>
      <c r="K3">
        <v>-1.06</v>
      </c>
      <c r="L3">
        <v>-7.6910135</v>
      </c>
      <c r="M3">
        <v>-1.04</v>
      </c>
      <c r="N3">
        <v>-8.108611</v>
      </c>
      <c r="O3">
        <v>-1.02</v>
      </c>
      <c r="P3">
        <v>-5.992103</v>
      </c>
      <c r="Q3">
        <v>-1</v>
      </c>
      <c r="R3">
        <v>-3.34118375</v>
      </c>
      <c r="S3">
        <v>-0.98</v>
      </c>
      <c r="T3">
        <v>-3.8573968</v>
      </c>
    </row>
    <row r="4" spans="1:20">
      <c r="A4">
        <v>-0.95</v>
      </c>
      <c r="B4">
        <v>-68.86729333333334</v>
      </c>
      <c r="C4">
        <v>-1.12</v>
      </c>
      <c r="D4">
        <v>-24.838108</v>
      </c>
      <c r="E4">
        <v>-1.1</v>
      </c>
      <c r="F4">
        <v>-17.301076</v>
      </c>
      <c r="G4">
        <v>-1.08</v>
      </c>
      <c r="H4">
        <v>-12.346598</v>
      </c>
      <c r="I4">
        <v>-1.07</v>
      </c>
      <c r="J4">
        <v>-11.918148</v>
      </c>
      <c r="K4">
        <v>-1.05</v>
      </c>
      <c r="L4">
        <v>-8.9395548</v>
      </c>
      <c r="M4">
        <v>-1.03</v>
      </c>
      <c r="N4">
        <v>-6.5679192</v>
      </c>
      <c r="O4">
        <v>-1.01</v>
      </c>
      <c r="P4">
        <v>-6.1886472</v>
      </c>
      <c r="Q4">
        <v>-0.99</v>
      </c>
      <c r="R4">
        <v>-3.2811396</v>
      </c>
      <c r="S4">
        <v>-0.97</v>
      </c>
      <c r="T4">
        <v>-0.2760132</v>
      </c>
    </row>
    <row r="5" spans="1:20">
      <c r="A5">
        <v>-0.9399999999999999</v>
      </c>
      <c r="B5">
        <v>-52.381782</v>
      </c>
      <c r="C5">
        <v>-1.11</v>
      </c>
      <c r="D5">
        <v>-21.013962</v>
      </c>
      <c r="E5">
        <v>-1.09</v>
      </c>
      <c r="F5">
        <v>-17.402742</v>
      </c>
      <c r="G5">
        <v>-1.07</v>
      </c>
      <c r="H5">
        <v>-12.56865</v>
      </c>
      <c r="I5">
        <v>-1.06</v>
      </c>
      <c r="J5">
        <v>-9.849050200000001</v>
      </c>
      <c r="K5">
        <v>-1.04</v>
      </c>
      <c r="L5">
        <v>-9.235803000000001</v>
      </c>
      <c r="M5">
        <v>-1.02</v>
      </c>
      <c r="N5">
        <v>-5.4977588</v>
      </c>
      <c r="O5">
        <v>-1</v>
      </c>
      <c r="P5">
        <v>-5.300048</v>
      </c>
      <c r="Q5">
        <v>-0.98</v>
      </c>
      <c r="R5">
        <v>-3.9886698</v>
      </c>
      <c r="S5">
        <v>-0.96</v>
      </c>
      <c r="T5">
        <v>0.7247366000000001</v>
      </c>
    </row>
    <row r="6" spans="1:20">
      <c r="A6">
        <v>-0.93</v>
      </c>
      <c r="B6">
        <v>-42.754046</v>
      </c>
      <c r="C6">
        <v>-1.1</v>
      </c>
      <c r="D6">
        <v>-21.44433</v>
      </c>
      <c r="E6">
        <v>-1.08</v>
      </c>
      <c r="F6">
        <v>-14.595032</v>
      </c>
      <c r="G6">
        <v>-1.06</v>
      </c>
      <c r="H6">
        <v>-13.310356</v>
      </c>
      <c r="I6">
        <v>-1.05</v>
      </c>
      <c r="J6">
        <v>-8.850442599999999</v>
      </c>
      <c r="K6">
        <v>-1.03</v>
      </c>
      <c r="L6">
        <v>-8.340942999999999</v>
      </c>
      <c r="M6">
        <v>-1.01</v>
      </c>
      <c r="N6">
        <v>-6.301962000000001</v>
      </c>
      <c r="O6">
        <v>-0.99</v>
      </c>
      <c r="P6">
        <v>-2.1372248</v>
      </c>
      <c r="Q6">
        <v>-0.97</v>
      </c>
      <c r="R6">
        <v>-2.6803986</v>
      </c>
      <c r="S6">
        <v>-0.95</v>
      </c>
      <c r="T6">
        <v>-0.1831326</v>
      </c>
    </row>
    <row r="7" spans="1:20">
      <c r="A7">
        <v>-0.92</v>
      </c>
      <c r="B7">
        <v>-41.062158</v>
      </c>
      <c r="C7">
        <v>-1.09</v>
      </c>
      <c r="D7">
        <v>-22.205722</v>
      </c>
      <c r="E7">
        <v>-1.07</v>
      </c>
      <c r="F7">
        <v>-13.225992</v>
      </c>
      <c r="G7">
        <v>-1.05</v>
      </c>
      <c r="H7">
        <v>-10.1791834</v>
      </c>
      <c r="I7">
        <v>-1.04</v>
      </c>
      <c r="J7">
        <v>-8.2592984</v>
      </c>
      <c r="K7">
        <v>-1.02</v>
      </c>
      <c r="L7">
        <v>-5.633818</v>
      </c>
      <c r="M7">
        <v>-1</v>
      </c>
      <c r="N7">
        <v>-7.4945746</v>
      </c>
      <c r="O7">
        <v>-0.98</v>
      </c>
      <c r="P7">
        <v>-3.4669742</v>
      </c>
      <c r="Q7">
        <v>-0.96</v>
      </c>
      <c r="R7">
        <v>0.515799</v>
      </c>
      <c r="S7">
        <v>-0.9399999999999999</v>
      </c>
      <c r="T7">
        <v>-0.08530180000000005</v>
      </c>
    </row>
    <row r="8" spans="1:20">
      <c r="A8">
        <v>-0.91</v>
      </c>
      <c r="B8">
        <v>-38.23232</v>
      </c>
      <c r="C8">
        <v>-1.08</v>
      </c>
      <c r="D8">
        <v>-21.581702</v>
      </c>
      <c r="E8">
        <v>-1.06</v>
      </c>
      <c r="F8">
        <v>-14.189588</v>
      </c>
      <c r="G8">
        <v>-1.04</v>
      </c>
      <c r="H8">
        <v>-8.6053076</v>
      </c>
      <c r="I8">
        <v>-1.03</v>
      </c>
      <c r="J8">
        <v>-9.447753000000001</v>
      </c>
      <c r="K8">
        <v>-1.01</v>
      </c>
      <c r="L8">
        <v>-5.1637992</v>
      </c>
      <c r="M8">
        <v>-0.99</v>
      </c>
      <c r="N8">
        <v>-3.5463562</v>
      </c>
      <c r="O8">
        <v>-0.97</v>
      </c>
      <c r="P8">
        <v>-3.618518</v>
      </c>
      <c r="Q8">
        <v>-0.95</v>
      </c>
      <c r="R8">
        <v>1.0561382</v>
      </c>
      <c r="S8">
        <v>-0.93</v>
      </c>
      <c r="T8">
        <v>3.954218</v>
      </c>
    </row>
    <row r="9" spans="1:20">
      <c r="A9">
        <v>-0.9</v>
      </c>
      <c r="B9">
        <v>-34.554092</v>
      </c>
      <c r="C9">
        <v>-1.07</v>
      </c>
      <c r="D9">
        <v>-18.337208</v>
      </c>
      <c r="E9">
        <v>-1.05</v>
      </c>
      <c r="F9">
        <v>-13.78554</v>
      </c>
      <c r="G9">
        <v>-1.03</v>
      </c>
      <c r="H9">
        <v>-9.6139054</v>
      </c>
      <c r="I9">
        <v>-1.02</v>
      </c>
      <c r="J9">
        <v>-8.277184</v>
      </c>
      <c r="K9">
        <v>-1</v>
      </c>
      <c r="L9">
        <v>-7.827030600000001</v>
      </c>
      <c r="M9">
        <v>-0.98</v>
      </c>
      <c r="N9">
        <v>-1.471366</v>
      </c>
      <c r="O9">
        <v>-0.96</v>
      </c>
      <c r="P9">
        <v>-2.13256</v>
      </c>
      <c r="Q9">
        <v>-0.9399999999999999</v>
      </c>
      <c r="R9">
        <v>0.7019234</v>
      </c>
      <c r="S9">
        <v>-0.92</v>
      </c>
      <c r="T9">
        <v>5.423915599999999</v>
      </c>
    </row>
    <row r="10" spans="1:20">
      <c r="A10">
        <v>-0.89</v>
      </c>
      <c r="B10">
        <v>-30.394094</v>
      </c>
      <c r="C10">
        <v>-1.06</v>
      </c>
      <c r="D10">
        <v>-18.394956</v>
      </c>
      <c r="E10">
        <v>-1.04</v>
      </c>
      <c r="F10">
        <v>-11.3831034</v>
      </c>
      <c r="G10">
        <v>-1.02</v>
      </c>
      <c r="H10">
        <v>-9.213200000000001</v>
      </c>
      <c r="I10">
        <v>-1.01</v>
      </c>
      <c r="J10">
        <v>-5.0639904</v>
      </c>
      <c r="K10">
        <v>-0.99</v>
      </c>
      <c r="L10">
        <v>-5.9903108</v>
      </c>
      <c r="M10">
        <v>-0.97</v>
      </c>
      <c r="N10">
        <v>-2.5488604</v>
      </c>
      <c r="O10">
        <v>-0.95</v>
      </c>
      <c r="P10">
        <v>2.4620696</v>
      </c>
      <c r="Q10">
        <v>-0.93</v>
      </c>
      <c r="R10">
        <v>1.2571014</v>
      </c>
      <c r="S10">
        <v>-0.91</v>
      </c>
      <c r="T10">
        <v>5.1104344</v>
      </c>
    </row>
    <row r="11" spans="1:20">
      <c r="A11">
        <v>-0.88</v>
      </c>
      <c r="B11">
        <v>-27.645462</v>
      </c>
      <c r="C11">
        <v>-1.05</v>
      </c>
      <c r="D11">
        <v>-18.4899</v>
      </c>
      <c r="E11">
        <v>-1.03</v>
      </c>
      <c r="F11">
        <v>-9.722633399999999</v>
      </c>
      <c r="G11">
        <v>-1.01</v>
      </c>
      <c r="H11">
        <v>-7.536685</v>
      </c>
      <c r="I11">
        <v>-1</v>
      </c>
      <c r="J11">
        <v>-8.744109</v>
      </c>
      <c r="K11">
        <v>-0.98</v>
      </c>
      <c r="L11">
        <v>-2.2680912</v>
      </c>
      <c r="M11">
        <v>-0.96</v>
      </c>
      <c r="N11">
        <v>-3.283329600000001</v>
      </c>
      <c r="O11">
        <v>-0.9399999999999999</v>
      </c>
      <c r="P11">
        <v>1.6448782</v>
      </c>
      <c r="Q11">
        <v>-0.92</v>
      </c>
      <c r="R11">
        <v>5.4411766</v>
      </c>
      <c r="S11">
        <v>-0.9</v>
      </c>
      <c r="T11">
        <v>5.259957999999999</v>
      </c>
    </row>
    <row r="12" spans="1:20">
      <c r="A12">
        <v>-0.87</v>
      </c>
      <c r="B12">
        <v>-26.603552</v>
      </c>
      <c r="C12">
        <v>-1.04</v>
      </c>
      <c r="D12">
        <v>-17.997314</v>
      </c>
      <c r="E12">
        <v>-1.02</v>
      </c>
      <c r="F12">
        <v>-10.255964</v>
      </c>
      <c r="G12">
        <v>-1</v>
      </c>
      <c r="H12">
        <v>-9.532079</v>
      </c>
      <c r="I12">
        <v>-0.99</v>
      </c>
      <c r="J12">
        <v>-6.5311544</v>
      </c>
      <c r="K12">
        <v>-0.97</v>
      </c>
      <c r="L12">
        <v>-1.3757222</v>
      </c>
      <c r="M12">
        <v>-0.95</v>
      </c>
      <c r="N12">
        <v>-1.3107894</v>
      </c>
      <c r="O12">
        <v>-0.93</v>
      </c>
      <c r="P12">
        <v>1.9811476</v>
      </c>
      <c r="Q12">
        <v>-0.91</v>
      </c>
      <c r="R12">
        <v>6.0893484</v>
      </c>
      <c r="S12">
        <v>-0.89</v>
      </c>
      <c r="T12">
        <v>8.3280642</v>
      </c>
    </row>
    <row r="13" spans="1:20">
      <c r="A13">
        <v>-0.86</v>
      </c>
      <c r="B13">
        <v>-23.226932</v>
      </c>
      <c r="C13">
        <v>-1.03</v>
      </c>
      <c r="D13">
        <v>-13.780418</v>
      </c>
      <c r="E13">
        <v>-1.01</v>
      </c>
      <c r="F13">
        <v>-10.5534014</v>
      </c>
      <c r="G13">
        <v>-0.99</v>
      </c>
      <c r="H13">
        <v>-6.3633052</v>
      </c>
      <c r="I13">
        <v>-0.98</v>
      </c>
      <c r="J13">
        <v>-5.9605032</v>
      </c>
      <c r="K13">
        <v>-0.96</v>
      </c>
      <c r="L13">
        <v>-0.9986516</v>
      </c>
      <c r="M13">
        <v>-0.9399999999999999</v>
      </c>
      <c r="N13">
        <v>1.4338474</v>
      </c>
      <c r="O13">
        <v>-0.92</v>
      </c>
      <c r="P13">
        <v>1.5474536</v>
      </c>
      <c r="Q13">
        <v>-0.9</v>
      </c>
      <c r="R13">
        <v>5.8233186</v>
      </c>
      <c r="S13">
        <v>-0.88</v>
      </c>
      <c r="T13">
        <v>10.3524514</v>
      </c>
    </row>
    <row r="14" spans="1:20">
      <c r="A14">
        <v>-0.85</v>
      </c>
      <c r="B14">
        <v>-17.696772</v>
      </c>
      <c r="C14">
        <v>-1.02</v>
      </c>
      <c r="D14">
        <v>-13.50291</v>
      </c>
      <c r="E14">
        <v>-1</v>
      </c>
      <c r="F14">
        <v>-10.7110842</v>
      </c>
      <c r="G14">
        <v>-0.98</v>
      </c>
      <c r="H14">
        <v>-6.0863684</v>
      </c>
      <c r="I14">
        <v>-0.97</v>
      </c>
      <c r="J14">
        <v>-1.2777472</v>
      </c>
      <c r="K14">
        <v>-0.95</v>
      </c>
      <c r="L14">
        <v>-2.29126975</v>
      </c>
      <c r="M14">
        <v>-0.93</v>
      </c>
      <c r="N14">
        <v>2.6808152</v>
      </c>
      <c r="O14">
        <v>-0.91</v>
      </c>
      <c r="P14">
        <v>6.324374000000001</v>
      </c>
      <c r="Q14">
        <v>-0.89</v>
      </c>
      <c r="R14">
        <v>6.597488199999999</v>
      </c>
      <c r="S14">
        <v>-0.87</v>
      </c>
      <c r="T14">
        <v>10.2497796</v>
      </c>
    </row>
    <row r="15" spans="1:20">
      <c r="A15">
        <v>-0.84</v>
      </c>
      <c r="B15">
        <v>-15.60926</v>
      </c>
      <c r="C15">
        <v>-1.01</v>
      </c>
      <c r="D15">
        <v>-13.827236</v>
      </c>
      <c r="E15">
        <v>-0.99</v>
      </c>
      <c r="F15">
        <v>-6.8562558</v>
      </c>
      <c r="G15">
        <v>-0.97</v>
      </c>
      <c r="H15">
        <v>-4.596233</v>
      </c>
      <c r="I15">
        <v>-0.96</v>
      </c>
      <c r="J15">
        <v>-1.6560856</v>
      </c>
      <c r="K15">
        <v>-0.9399999999999999</v>
      </c>
      <c r="L15">
        <v>-0.1785016</v>
      </c>
      <c r="M15">
        <v>-0.92</v>
      </c>
      <c r="N15">
        <v>2.5511208</v>
      </c>
      <c r="O15">
        <v>-0.9</v>
      </c>
      <c r="P15">
        <v>6.7541992</v>
      </c>
      <c r="Q15">
        <v>-0.88</v>
      </c>
      <c r="R15">
        <v>9.890056599999999</v>
      </c>
      <c r="S15">
        <v>-0.86</v>
      </c>
      <c r="T15">
        <v>10.1159206</v>
      </c>
    </row>
    <row r="16" spans="1:20">
      <c r="A16">
        <v>-0.83</v>
      </c>
      <c r="B16">
        <v>-13.090104</v>
      </c>
      <c r="C16">
        <v>-1</v>
      </c>
      <c r="D16">
        <v>-14.405632</v>
      </c>
      <c r="E16">
        <v>-0.98</v>
      </c>
      <c r="F16">
        <v>-7.5793398</v>
      </c>
      <c r="G16">
        <v>-0.96</v>
      </c>
      <c r="H16">
        <v>-0.8557258000000001</v>
      </c>
      <c r="I16">
        <v>-0.95</v>
      </c>
      <c r="J16">
        <v>-1.7175042</v>
      </c>
      <c r="K16">
        <v>-0.93</v>
      </c>
      <c r="L16">
        <v>3.190477</v>
      </c>
      <c r="M16">
        <v>-0.91</v>
      </c>
      <c r="N16">
        <v>3.7880708</v>
      </c>
      <c r="O16">
        <v>-0.89</v>
      </c>
      <c r="P16">
        <v>7.006192400000001</v>
      </c>
      <c r="Q16">
        <v>-0.87</v>
      </c>
      <c r="R16">
        <v>10.3940088</v>
      </c>
      <c r="S16">
        <v>-0.85</v>
      </c>
      <c r="T16">
        <v>12.1599102</v>
      </c>
    </row>
    <row r="17" spans="1:20">
      <c r="A17">
        <v>-0.82</v>
      </c>
      <c r="B17">
        <v>-10.276746</v>
      </c>
      <c r="C17">
        <v>-0.99</v>
      </c>
      <c r="D17">
        <v>-11.822232</v>
      </c>
      <c r="E17">
        <v>-0.97</v>
      </c>
      <c r="F17">
        <v>-7.4443082</v>
      </c>
      <c r="G17">
        <v>-0.95</v>
      </c>
      <c r="H17">
        <v>-1.2526524</v>
      </c>
      <c r="I17">
        <v>-0.9399999999999999</v>
      </c>
      <c r="J17">
        <v>-0.7610838</v>
      </c>
      <c r="K17">
        <v>-0.92</v>
      </c>
      <c r="L17">
        <v>2.8341664</v>
      </c>
      <c r="M17">
        <v>-0.9</v>
      </c>
      <c r="N17">
        <v>7.3463156</v>
      </c>
      <c r="O17">
        <v>-0.88</v>
      </c>
      <c r="P17">
        <v>7.079223400000001</v>
      </c>
      <c r="Q17">
        <v>-0.86</v>
      </c>
      <c r="R17">
        <v>10.6286042</v>
      </c>
      <c r="S17">
        <v>-0.84</v>
      </c>
      <c r="T17">
        <v>15.72796</v>
      </c>
    </row>
    <row r="18" spans="1:20">
      <c r="A18">
        <v>-0.8100000000000001</v>
      </c>
      <c r="B18">
        <v>-6.876740600000001</v>
      </c>
      <c r="C18">
        <v>-0.98</v>
      </c>
      <c r="D18">
        <v>-10.3603084</v>
      </c>
      <c r="E18">
        <v>-0.96</v>
      </c>
      <c r="F18">
        <v>-5.4007668</v>
      </c>
      <c r="G18">
        <v>-0.9399999999999999</v>
      </c>
      <c r="H18">
        <v>-1.5465774</v>
      </c>
      <c r="I18">
        <v>-0.93</v>
      </c>
      <c r="J18">
        <v>2.2190626</v>
      </c>
      <c r="K18">
        <v>-0.91</v>
      </c>
      <c r="L18">
        <v>3.0952282</v>
      </c>
      <c r="M18">
        <v>-0.89</v>
      </c>
      <c r="N18">
        <v>8.095786</v>
      </c>
      <c r="O18">
        <v>-0.87</v>
      </c>
      <c r="P18">
        <v>10.439164</v>
      </c>
      <c r="Q18">
        <v>-0.85</v>
      </c>
      <c r="R18">
        <v>11.188686</v>
      </c>
      <c r="S18">
        <v>-0.83</v>
      </c>
      <c r="T18">
        <v>16.067068</v>
      </c>
    </row>
    <row r="19" spans="1:20">
      <c r="A19">
        <v>-0.8</v>
      </c>
      <c r="B19">
        <v>-3.890224</v>
      </c>
      <c r="C19">
        <v>-0.97</v>
      </c>
      <c r="D19">
        <v>-9.962089799999999</v>
      </c>
      <c r="E19">
        <v>-0.95</v>
      </c>
      <c r="F19">
        <v>-1.6756614</v>
      </c>
      <c r="G19">
        <v>-0.93</v>
      </c>
      <c r="H19">
        <v>-0.5049278</v>
      </c>
      <c r="I19">
        <v>-0.92</v>
      </c>
      <c r="J19">
        <v>3.3071322</v>
      </c>
      <c r="K19">
        <v>-0.9</v>
      </c>
      <c r="L19">
        <v>5.332897</v>
      </c>
      <c r="M19">
        <v>-0.88</v>
      </c>
      <c r="N19">
        <v>8.168721</v>
      </c>
      <c r="O19">
        <v>-0.86</v>
      </c>
      <c r="P19">
        <v>11.3635482</v>
      </c>
      <c r="Q19">
        <v>-0.84</v>
      </c>
      <c r="R19">
        <v>13.512144</v>
      </c>
      <c r="S19">
        <v>-0.82</v>
      </c>
      <c r="T19">
        <v>15.763612</v>
      </c>
    </row>
    <row r="20" spans="1:20">
      <c r="A20">
        <v>-0.79</v>
      </c>
      <c r="B20">
        <v>-2.6333332</v>
      </c>
      <c r="C20">
        <v>-0.96</v>
      </c>
      <c r="D20">
        <v>-9.794063400000001</v>
      </c>
      <c r="E20">
        <v>-0.9399999999999999</v>
      </c>
      <c r="F20">
        <v>-2.2865714</v>
      </c>
      <c r="G20">
        <v>-0.92</v>
      </c>
      <c r="H20">
        <v>2.7186112</v>
      </c>
      <c r="I20">
        <v>-0.91</v>
      </c>
      <c r="J20">
        <v>3.7400684</v>
      </c>
      <c r="K20">
        <v>-0.89</v>
      </c>
      <c r="L20">
        <v>8.403660800000001</v>
      </c>
      <c r="M20">
        <v>-0.87</v>
      </c>
      <c r="N20">
        <v>8.074100999999999</v>
      </c>
      <c r="O20">
        <v>-0.85</v>
      </c>
      <c r="P20">
        <v>11.850868</v>
      </c>
      <c r="Q20">
        <v>-0.83</v>
      </c>
      <c r="R20">
        <v>16.36973</v>
      </c>
      <c r="S20">
        <v>-0.8100000000000001</v>
      </c>
      <c r="T20">
        <v>17.07049</v>
      </c>
    </row>
    <row r="21" spans="1:20">
      <c r="A21">
        <v>-0.78</v>
      </c>
      <c r="B21">
        <v>0.01444399999999999</v>
      </c>
      <c r="C21">
        <v>-0.95</v>
      </c>
      <c r="D21">
        <v>-7.3164884</v>
      </c>
      <c r="E21">
        <v>-0.93</v>
      </c>
      <c r="F21">
        <v>-2.4563574</v>
      </c>
      <c r="G21">
        <v>-0.91</v>
      </c>
      <c r="H21">
        <v>4.5005782</v>
      </c>
      <c r="I21">
        <v>-0.9</v>
      </c>
      <c r="J21">
        <v>4.441967</v>
      </c>
      <c r="K21">
        <v>-0.88</v>
      </c>
      <c r="L21">
        <v>8.600695200000001</v>
      </c>
      <c r="M21">
        <v>-0.86</v>
      </c>
      <c r="N21">
        <v>11.3267752</v>
      </c>
      <c r="O21">
        <v>-0.84</v>
      </c>
      <c r="P21">
        <v>12.548304</v>
      </c>
      <c r="Q21">
        <v>-0.82</v>
      </c>
      <c r="R21">
        <v>16.919534</v>
      </c>
      <c r="S21">
        <v>-0.8</v>
      </c>
      <c r="T21">
        <v>21.567354</v>
      </c>
    </row>
    <row r="22" spans="1:20">
      <c r="A22">
        <v>-0.77</v>
      </c>
      <c r="B22">
        <v>4.9605408</v>
      </c>
      <c r="C22">
        <v>-0.9399999999999999</v>
      </c>
      <c r="D22">
        <v>-5.4581038</v>
      </c>
      <c r="E22">
        <v>-0.92</v>
      </c>
      <c r="F22">
        <v>-1.065059</v>
      </c>
      <c r="G22">
        <v>-0.9</v>
      </c>
      <c r="H22">
        <v>3.7801348</v>
      </c>
      <c r="I22">
        <v>-0.89</v>
      </c>
      <c r="J22">
        <v>7.6580056</v>
      </c>
      <c r="K22">
        <v>-0.87</v>
      </c>
      <c r="L22">
        <v>8.141350399999999</v>
      </c>
      <c r="M22">
        <v>-0.85</v>
      </c>
      <c r="N22">
        <v>12.459564</v>
      </c>
      <c r="O22">
        <v>-0.83</v>
      </c>
      <c r="P22">
        <v>15.693206</v>
      </c>
      <c r="Q22">
        <v>-0.8100000000000001</v>
      </c>
      <c r="R22">
        <v>17.353924</v>
      </c>
      <c r="S22">
        <v>-0.79</v>
      </c>
      <c r="T22">
        <v>23.154614</v>
      </c>
    </row>
    <row r="23" spans="1:20">
      <c r="A23">
        <v>-0.76</v>
      </c>
      <c r="B23">
        <v>7.0485108</v>
      </c>
      <c r="C23">
        <v>-0.93</v>
      </c>
      <c r="D23">
        <v>-4.5568134</v>
      </c>
      <c r="E23">
        <v>-0.91</v>
      </c>
      <c r="F23">
        <v>2.93256</v>
      </c>
      <c r="G23">
        <v>-0.89</v>
      </c>
      <c r="H23">
        <v>5.186584600000001</v>
      </c>
      <c r="I23">
        <v>-0.88</v>
      </c>
      <c r="J23">
        <v>9.399112200000001</v>
      </c>
      <c r="K23">
        <v>-0.86</v>
      </c>
      <c r="L23">
        <v>9.837925199999999</v>
      </c>
      <c r="M23">
        <v>-0.84</v>
      </c>
      <c r="N23">
        <v>11.968712</v>
      </c>
      <c r="O23">
        <v>-0.82</v>
      </c>
      <c r="P23">
        <v>17.438738</v>
      </c>
      <c r="Q23">
        <v>-0.8</v>
      </c>
      <c r="R23">
        <v>19.30886</v>
      </c>
      <c r="S23">
        <v>-0.78</v>
      </c>
      <c r="T23">
        <v>24.645326</v>
      </c>
    </row>
    <row r="24" spans="1:20">
      <c r="A24">
        <v>-0.75</v>
      </c>
      <c r="B24">
        <v>8.1319816</v>
      </c>
      <c r="C24">
        <v>-0.92</v>
      </c>
      <c r="D24">
        <v>-4.5012898</v>
      </c>
      <c r="E24">
        <v>-0.9</v>
      </c>
      <c r="F24">
        <v>3.4762238</v>
      </c>
      <c r="G24">
        <v>-0.88</v>
      </c>
      <c r="H24">
        <v>8.8667926</v>
      </c>
      <c r="I24">
        <v>-0.87</v>
      </c>
      <c r="J24">
        <v>9.133163399999999</v>
      </c>
      <c r="K24">
        <v>-0.85</v>
      </c>
      <c r="L24">
        <v>12.587952</v>
      </c>
      <c r="M24">
        <v>-0.83</v>
      </c>
      <c r="N24">
        <v>13.156968</v>
      </c>
      <c r="O24">
        <v>-0.8100000000000001</v>
      </c>
      <c r="P24">
        <v>17.683712</v>
      </c>
      <c r="Q24">
        <v>-0.79</v>
      </c>
      <c r="R24">
        <v>23.739094</v>
      </c>
      <c r="S24">
        <v>-0.77</v>
      </c>
      <c r="T24">
        <v>26.489786</v>
      </c>
    </row>
    <row r="25" spans="1:20">
      <c r="A25">
        <v>-0.74</v>
      </c>
      <c r="B25">
        <v>10.8892346</v>
      </c>
      <c r="C25">
        <v>-0.91</v>
      </c>
      <c r="D25">
        <v>-3.1915452</v>
      </c>
      <c r="E25">
        <v>-0.89</v>
      </c>
      <c r="F25">
        <v>4.3686482</v>
      </c>
      <c r="G25">
        <v>-0.87</v>
      </c>
      <c r="H25">
        <v>8.9185178</v>
      </c>
      <c r="I25">
        <v>-0.86</v>
      </c>
      <c r="J25">
        <v>9.56019</v>
      </c>
      <c r="K25">
        <v>-0.84</v>
      </c>
      <c r="L25">
        <v>13.08909</v>
      </c>
      <c r="M25">
        <v>-0.82</v>
      </c>
      <c r="N25">
        <v>17.58486</v>
      </c>
      <c r="O25">
        <v>-0.8</v>
      </c>
      <c r="P25">
        <v>19.171888</v>
      </c>
      <c r="Q25">
        <v>-0.78</v>
      </c>
      <c r="R25">
        <v>25.382166</v>
      </c>
      <c r="S25">
        <v>-0.76</v>
      </c>
      <c r="T25">
        <v>31.285954</v>
      </c>
    </row>
    <row r="26" spans="1:20">
      <c r="A26">
        <v>-0.73</v>
      </c>
      <c r="B26">
        <v>16.129922</v>
      </c>
      <c r="C26">
        <v>-0.9</v>
      </c>
      <c r="D26">
        <v>0.512639</v>
      </c>
      <c r="E26">
        <v>-0.88</v>
      </c>
      <c r="F26">
        <v>4.5635112</v>
      </c>
      <c r="G26">
        <v>-0.86</v>
      </c>
      <c r="H26">
        <v>9.544731199999999</v>
      </c>
      <c r="I26">
        <v>-0.85</v>
      </c>
      <c r="J26">
        <v>11.6971074</v>
      </c>
      <c r="K26">
        <v>-0.83</v>
      </c>
      <c r="L26">
        <v>14.288952</v>
      </c>
      <c r="M26">
        <v>-0.8100000000000001</v>
      </c>
      <c r="N26">
        <v>18.949612</v>
      </c>
      <c r="O26">
        <v>-0.79</v>
      </c>
      <c r="P26">
        <v>22.766254</v>
      </c>
      <c r="Q26">
        <v>-0.77</v>
      </c>
      <c r="R26">
        <v>26.069604</v>
      </c>
      <c r="S26">
        <v>-0.75</v>
      </c>
      <c r="T26">
        <v>33.89219</v>
      </c>
    </row>
    <row r="27" spans="1:20">
      <c r="A27">
        <v>-0.72</v>
      </c>
      <c r="B27">
        <v>20.093908</v>
      </c>
      <c r="C27">
        <v>-0.89</v>
      </c>
      <c r="D27">
        <v>1.2748342</v>
      </c>
      <c r="E27">
        <v>-0.87</v>
      </c>
      <c r="F27">
        <v>8.223550800000002</v>
      </c>
      <c r="G27">
        <v>-0.85</v>
      </c>
      <c r="H27">
        <v>10.1718568</v>
      </c>
      <c r="I27">
        <v>-0.84</v>
      </c>
      <c r="J27">
        <v>14.061638</v>
      </c>
      <c r="K27">
        <v>-0.82</v>
      </c>
      <c r="L27">
        <v>14.822058</v>
      </c>
      <c r="M27">
        <v>-0.8</v>
      </c>
      <c r="N27">
        <v>20.646978</v>
      </c>
      <c r="O27">
        <v>-0.78</v>
      </c>
      <c r="P27">
        <v>25.1347</v>
      </c>
      <c r="Q27">
        <v>-0.76</v>
      </c>
      <c r="R27">
        <v>29.60514</v>
      </c>
      <c r="S27">
        <v>-0.74</v>
      </c>
      <c r="T27">
        <v>33.391066</v>
      </c>
    </row>
    <row r="28" spans="1:20">
      <c r="A28">
        <v>-0.71</v>
      </c>
      <c r="B28">
        <v>22.4115</v>
      </c>
      <c r="C28">
        <v>-0.88</v>
      </c>
      <c r="D28">
        <v>2.1859842</v>
      </c>
      <c r="E28">
        <v>-0.86</v>
      </c>
      <c r="F28">
        <v>9.5760092</v>
      </c>
      <c r="G28">
        <v>-0.84</v>
      </c>
      <c r="H28">
        <v>12.878048</v>
      </c>
      <c r="I28">
        <v>-0.83</v>
      </c>
      <c r="J28">
        <v>14.62729</v>
      </c>
      <c r="K28">
        <v>-0.8100000000000001</v>
      </c>
      <c r="L28">
        <v>18.630684</v>
      </c>
      <c r="M28">
        <v>-0.79</v>
      </c>
      <c r="N28">
        <v>21.358068</v>
      </c>
      <c r="O28">
        <v>-0.77</v>
      </c>
      <c r="P28">
        <v>27.762148</v>
      </c>
      <c r="Q28">
        <v>-0.75</v>
      </c>
      <c r="R28">
        <v>33.734138</v>
      </c>
      <c r="S28">
        <v>-0.73</v>
      </c>
      <c r="T28">
        <v>34.75113</v>
      </c>
    </row>
    <row r="29" spans="1:20">
      <c r="A29">
        <v>-0.7</v>
      </c>
      <c r="B29">
        <v>25.214818</v>
      </c>
      <c r="C29">
        <v>-0.87</v>
      </c>
      <c r="D29">
        <v>3.893591999999999</v>
      </c>
      <c r="E29">
        <v>-0.85</v>
      </c>
      <c r="F29">
        <v>9.1699886</v>
      </c>
      <c r="G29">
        <v>-0.83</v>
      </c>
      <c r="H29">
        <v>14.96328</v>
      </c>
      <c r="I29">
        <v>-0.82</v>
      </c>
      <c r="J29">
        <v>15.180402</v>
      </c>
      <c r="K29">
        <v>-0.8</v>
      </c>
      <c r="L29">
        <v>21.240086</v>
      </c>
      <c r="M29">
        <v>-0.78</v>
      </c>
      <c r="N29">
        <v>25.39117</v>
      </c>
      <c r="O29">
        <v>-0.76</v>
      </c>
      <c r="P29">
        <v>29.363044</v>
      </c>
      <c r="Q29">
        <v>-0.74</v>
      </c>
      <c r="R29">
        <v>34.30184</v>
      </c>
      <c r="S29">
        <v>-0.72</v>
      </c>
      <c r="T29">
        <v>37.446314</v>
      </c>
    </row>
    <row r="30" spans="1:20">
      <c r="A30">
        <v>-0.6899999999999999</v>
      </c>
      <c r="B30">
        <v>28.735494</v>
      </c>
      <c r="C30">
        <v>-0.86</v>
      </c>
      <c r="D30">
        <v>7.011711200000001</v>
      </c>
      <c r="E30">
        <v>-0.84</v>
      </c>
      <c r="F30">
        <v>10.482424</v>
      </c>
      <c r="G30">
        <v>-0.82</v>
      </c>
      <c r="H30">
        <v>15.685684</v>
      </c>
      <c r="I30">
        <v>-0.8100000000000001</v>
      </c>
      <c r="J30">
        <v>17.187652</v>
      </c>
      <c r="K30">
        <v>-0.79</v>
      </c>
      <c r="L30">
        <v>21.926128</v>
      </c>
      <c r="M30">
        <v>-0.77</v>
      </c>
      <c r="N30">
        <v>28.940878</v>
      </c>
      <c r="O30">
        <v>-0.75</v>
      </c>
      <c r="P30">
        <v>31.800384</v>
      </c>
      <c r="Q30">
        <v>-0.73</v>
      </c>
      <c r="R30">
        <v>35.464124</v>
      </c>
      <c r="S30">
        <v>-0.71</v>
      </c>
      <c r="T30">
        <v>39.07822</v>
      </c>
    </row>
    <row r="31" spans="1:20">
      <c r="A31">
        <v>-0.68</v>
      </c>
      <c r="B31">
        <v>31.104792</v>
      </c>
      <c r="C31">
        <v>-0.85</v>
      </c>
      <c r="D31">
        <v>8.4562714</v>
      </c>
      <c r="E31">
        <v>-0.83</v>
      </c>
      <c r="F31">
        <v>13.615446</v>
      </c>
      <c r="G31">
        <v>-0.8100000000000001</v>
      </c>
      <c r="H31">
        <v>16.348142</v>
      </c>
      <c r="I31">
        <v>-0.8</v>
      </c>
      <c r="J31">
        <v>21.518196</v>
      </c>
      <c r="K31">
        <v>-0.78</v>
      </c>
      <c r="L31">
        <v>23.559934</v>
      </c>
      <c r="M31">
        <v>-0.76</v>
      </c>
      <c r="N31">
        <v>29.982586</v>
      </c>
      <c r="O31">
        <v>-0.74</v>
      </c>
      <c r="P31">
        <v>35.124226</v>
      </c>
      <c r="Q31">
        <v>-0.72</v>
      </c>
      <c r="R31">
        <v>36.243764</v>
      </c>
      <c r="S31">
        <v>-0.7</v>
      </c>
      <c r="T31">
        <v>38.045682</v>
      </c>
    </row>
    <row r="32" spans="1:20">
      <c r="A32">
        <v>-0.67</v>
      </c>
      <c r="B32">
        <v>29.844288</v>
      </c>
      <c r="C32">
        <v>-0.84</v>
      </c>
      <c r="D32">
        <v>9.081853200000001</v>
      </c>
      <c r="E32">
        <v>-0.82</v>
      </c>
      <c r="F32">
        <v>15.898646</v>
      </c>
      <c r="G32">
        <v>-0.8</v>
      </c>
      <c r="H32">
        <v>19.155404</v>
      </c>
      <c r="I32">
        <v>-0.79</v>
      </c>
      <c r="J32">
        <v>22.937694</v>
      </c>
      <c r="K32">
        <v>-0.77</v>
      </c>
      <c r="L32">
        <v>27.838222</v>
      </c>
      <c r="M32">
        <v>-0.75</v>
      </c>
      <c r="N32">
        <v>31.529384</v>
      </c>
      <c r="O32">
        <v>-0.73</v>
      </c>
      <c r="P32">
        <v>36.115156</v>
      </c>
      <c r="Q32">
        <v>-0.71</v>
      </c>
      <c r="R32">
        <v>38.708868</v>
      </c>
      <c r="S32">
        <v>-0.6899999999999999</v>
      </c>
      <c r="T32">
        <v>37.87548</v>
      </c>
    </row>
    <row r="33" spans="1:20">
      <c r="A33">
        <v>-0.66</v>
      </c>
      <c r="B33">
        <v>27.328216</v>
      </c>
      <c r="C33">
        <v>-0.83</v>
      </c>
      <c r="D33">
        <v>10.6280626</v>
      </c>
      <c r="E33">
        <v>-0.8100000000000001</v>
      </c>
      <c r="F33">
        <v>16.129008</v>
      </c>
      <c r="G33">
        <v>-0.79</v>
      </c>
      <c r="H33">
        <v>23.553446</v>
      </c>
      <c r="I33">
        <v>-0.78</v>
      </c>
      <c r="J33">
        <v>24.568208</v>
      </c>
      <c r="K33">
        <v>-0.76</v>
      </c>
      <c r="L33">
        <v>31.091796</v>
      </c>
      <c r="M33">
        <v>-0.74</v>
      </c>
      <c r="N33">
        <v>33.85719</v>
      </c>
      <c r="O33">
        <v>-0.72</v>
      </c>
      <c r="P33">
        <v>36.587948</v>
      </c>
      <c r="Q33">
        <v>-0.7</v>
      </c>
      <c r="R33">
        <v>39.11969800000001</v>
      </c>
      <c r="S33">
        <v>-0.68</v>
      </c>
      <c r="T33">
        <v>38.480668</v>
      </c>
    </row>
    <row r="34" spans="1:20">
      <c r="A34">
        <v>-0.65</v>
      </c>
      <c r="B34">
        <v>25.725384</v>
      </c>
      <c r="C34">
        <v>-0.82</v>
      </c>
      <c r="D34">
        <v>13.60168</v>
      </c>
      <c r="E34">
        <v>-0.8</v>
      </c>
      <c r="F34">
        <v>17.511232</v>
      </c>
      <c r="G34">
        <v>-0.78</v>
      </c>
      <c r="H34">
        <v>25.248268</v>
      </c>
      <c r="I34">
        <v>-0.77</v>
      </c>
      <c r="J34">
        <v>27.667374</v>
      </c>
      <c r="K34">
        <v>-0.75</v>
      </c>
      <c r="L34">
        <v>31.463656</v>
      </c>
      <c r="M34">
        <v>-0.73</v>
      </c>
      <c r="N34">
        <v>37.25476</v>
      </c>
      <c r="O34">
        <v>-0.71</v>
      </c>
      <c r="P34">
        <v>36.75196200000001</v>
      </c>
      <c r="Q34">
        <v>-0.6899999999999999</v>
      </c>
      <c r="R34">
        <v>37.929288</v>
      </c>
      <c r="S34">
        <v>-0.67</v>
      </c>
      <c r="T34">
        <v>40.089074</v>
      </c>
    </row>
    <row r="35" spans="1:20">
      <c r="A35">
        <v>-0.64</v>
      </c>
      <c r="B35">
        <v>24.695368</v>
      </c>
      <c r="C35">
        <v>-0.8100000000000001</v>
      </c>
      <c r="D35">
        <v>14.596562</v>
      </c>
      <c r="E35">
        <v>-0.79</v>
      </c>
      <c r="F35">
        <v>22.05184</v>
      </c>
      <c r="G35">
        <v>-0.77</v>
      </c>
      <c r="H35">
        <v>26.995068</v>
      </c>
      <c r="I35">
        <v>-0.76</v>
      </c>
      <c r="J35">
        <v>32.28865800000001</v>
      </c>
      <c r="K35">
        <v>-0.74</v>
      </c>
      <c r="L35">
        <v>34.210112</v>
      </c>
      <c r="M35">
        <v>-0.72</v>
      </c>
      <c r="N35">
        <v>38.63938</v>
      </c>
      <c r="O35">
        <v>-0.7</v>
      </c>
      <c r="P35">
        <v>39.637444</v>
      </c>
      <c r="Q35">
        <v>-0.68</v>
      </c>
      <c r="R35">
        <v>37.772028</v>
      </c>
      <c r="S35">
        <v>-0.66</v>
      </c>
      <c r="T35">
        <v>39.315826</v>
      </c>
    </row>
    <row r="36" spans="1:20">
      <c r="A36">
        <v>-0.63</v>
      </c>
      <c r="B36">
        <v>22.501142</v>
      </c>
      <c r="C36">
        <v>-0.8</v>
      </c>
      <c r="D36">
        <v>16.877896</v>
      </c>
      <c r="E36">
        <v>-0.78</v>
      </c>
      <c r="F36">
        <v>26.388594</v>
      </c>
      <c r="G36">
        <v>-0.76</v>
      </c>
      <c r="H36">
        <v>30.33894</v>
      </c>
      <c r="I36">
        <v>-0.75</v>
      </c>
      <c r="J36">
        <v>32.297164</v>
      </c>
      <c r="K36">
        <v>-0.73</v>
      </c>
      <c r="L36">
        <v>36.330096</v>
      </c>
      <c r="M36">
        <v>-0.71</v>
      </c>
      <c r="N36">
        <v>37.260256</v>
      </c>
      <c r="O36">
        <v>-0.6899999999999999</v>
      </c>
      <c r="P36">
        <v>38.632724</v>
      </c>
      <c r="Q36">
        <v>-0.67</v>
      </c>
      <c r="R36">
        <v>39.886066</v>
      </c>
      <c r="S36">
        <v>-0.65</v>
      </c>
      <c r="T36">
        <v>37.99755</v>
      </c>
    </row>
    <row r="37" spans="1:20">
      <c r="A37">
        <v>-0.62</v>
      </c>
      <c r="B37">
        <v>20.373298</v>
      </c>
      <c r="C37">
        <v>-0.79</v>
      </c>
      <c r="D37">
        <v>18.71376</v>
      </c>
      <c r="E37">
        <v>-0.77</v>
      </c>
      <c r="F37">
        <v>27.669878</v>
      </c>
      <c r="G37">
        <v>-0.75</v>
      </c>
      <c r="H37">
        <v>32.864394</v>
      </c>
      <c r="I37">
        <v>-0.74</v>
      </c>
      <c r="J37">
        <v>34.886132</v>
      </c>
      <c r="K37">
        <v>-0.72</v>
      </c>
      <c r="L37">
        <v>38.857854</v>
      </c>
      <c r="M37">
        <v>-0.7</v>
      </c>
      <c r="N37">
        <v>38.588548</v>
      </c>
      <c r="O37">
        <v>-0.68</v>
      </c>
      <c r="P37">
        <v>38.25527599999999</v>
      </c>
      <c r="Q37">
        <v>-0.66</v>
      </c>
      <c r="R37">
        <v>39.48005</v>
      </c>
      <c r="S37">
        <v>-0.64</v>
      </c>
      <c r="T37">
        <v>39.638974</v>
      </c>
    </row>
    <row r="38" spans="1:20">
      <c r="A38">
        <v>-0.61</v>
      </c>
      <c r="B38">
        <v>20.171404</v>
      </c>
      <c r="C38">
        <v>-0.78</v>
      </c>
      <c r="D38">
        <v>23.316738</v>
      </c>
      <c r="E38">
        <v>-0.76</v>
      </c>
      <c r="F38">
        <v>30.298568</v>
      </c>
      <c r="G38">
        <v>-0.74</v>
      </c>
      <c r="H38">
        <v>35.709154</v>
      </c>
      <c r="I38">
        <v>-0.73</v>
      </c>
      <c r="J38">
        <v>35.282962</v>
      </c>
      <c r="K38">
        <v>-0.71</v>
      </c>
      <c r="L38">
        <v>38.517282</v>
      </c>
      <c r="M38">
        <v>-0.6899999999999999</v>
      </c>
      <c r="N38">
        <v>39.760628</v>
      </c>
      <c r="O38">
        <v>-0.67</v>
      </c>
      <c r="P38">
        <v>37.90655</v>
      </c>
      <c r="Q38">
        <v>-0.65</v>
      </c>
      <c r="R38">
        <v>39.725136</v>
      </c>
      <c r="S38">
        <v>-0.63</v>
      </c>
      <c r="T38">
        <v>40.767958</v>
      </c>
    </row>
    <row r="39" spans="1:20">
      <c r="A39">
        <v>-0.6</v>
      </c>
      <c r="B39">
        <v>21.853398</v>
      </c>
      <c r="C39">
        <v>-0.77</v>
      </c>
      <c r="D39">
        <v>27.549614</v>
      </c>
      <c r="E39">
        <v>-0.75</v>
      </c>
      <c r="F39">
        <v>32.76967399999999</v>
      </c>
      <c r="G39">
        <v>-0.73</v>
      </c>
      <c r="H39">
        <v>36.68579200000001</v>
      </c>
      <c r="I39">
        <v>-0.72</v>
      </c>
      <c r="J39">
        <v>39.323182</v>
      </c>
      <c r="K39">
        <v>-0.7</v>
      </c>
      <c r="L39">
        <v>38.911084</v>
      </c>
      <c r="M39">
        <v>-0.68</v>
      </c>
      <c r="N39">
        <v>39.704656</v>
      </c>
      <c r="O39">
        <v>-0.66</v>
      </c>
      <c r="P39">
        <v>40.030856</v>
      </c>
      <c r="Q39">
        <v>-0.64</v>
      </c>
      <c r="R39">
        <v>37.925072</v>
      </c>
      <c r="S39">
        <v>-0.62</v>
      </c>
      <c r="T39">
        <v>39.232926</v>
      </c>
    </row>
    <row r="40" spans="1:20">
      <c r="A40">
        <v>-0.59</v>
      </c>
      <c r="B40">
        <v>21.621398</v>
      </c>
      <c r="C40">
        <v>-0.76</v>
      </c>
      <c r="D40">
        <v>30.363452</v>
      </c>
      <c r="E40">
        <v>-0.74</v>
      </c>
      <c r="F40">
        <v>36.937124</v>
      </c>
      <c r="G40">
        <v>-0.72</v>
      </c>
      <c r="H40">
        <v>38.438736</v>
      </c>
      <c r="I40">
        <v>-0.71</v>
      </c>
      <c r="J40">
        <v>40.070996</v>
      </c>
      <c r="K40">
        <v>-0.6899999999999999</v>
      </c>
      <c r="L40">
        <v>38.396412</v>
      </c>
      <c r="M40">
        <v>-0.67</v>
      </c>
      <c r="N40">
        <v>38.279208</v>
      </c>
      <c r="O40">
        <v>-0.65</v>
      </c>
      <c r="P40">
        <v>40.202818</v>
      </c>
      <c r="Q40">
        <v>-0.63</v>
      </c>
      <c r="R40">
        <v>39.993298</v>
      </c>
      <c r="S40">
        <v>-0.61</v>
      </c>
      <c r="T40">
        <v>38.782552</v>
      </c>
    </row>
    <row r="41" spans="1:20">
      <c r="A41">
        <v>-0.58</v>
      </c>
      <c r="B41">
        <v>21.281444</v>
      </c>
      <c r="C41">
        <v>-0.75</v>
      </c>
      <c r="D41">
        <v>32.462096</v>
      </c>
      <c r="E41">
        <v>-0.73</v>
      </c>
      <c r="F41">
        <v>38.65649</v>
      </c>
      <c r="G41">
        <v>-0.71</v>
      </c>
      <c r="H41">
        <v>41.53566600000001</v>
      </c>
      <c r="I41">
        <v>-0.7</v>
      </c>
      <c r="J41">
        <v>39.17555</v>
      </c>
      <c r="K41">
        <v>-0.68</v>
      </c>
      <c r="L41">
        <v>40.680534</v>
      </c>
      <c r="M41">
        <v>-0.66</v>
      </c>
      <c r="N41">
        <v>38.033648</v>
      </c>
      <c r="O41">
        <v>-0.64</v>
      </c>
      <c r="P41">
        <v>39.587056</v>
      </c>
      <c r="Q41">
        <v>-0.62</v>
      </c>
      <c r="R41">
        <v>40.311926</v>
      </c>
      <c r="S41">
        <v>-0.6</v>
      </c>
      <c r="T41">
        <v>39.531368</v>
      </c>
    </row>
    <row r="42" spans="1:20">
      <c r="A42">
        <v>-0.57</v>
      </c>
      <c r="B42">
        <v>20.822888</v>
      </c>
      <c r="C42">
        <v>-0.74</v>
      </c>
      <c r="D42">
        <v>35.902338</v>
      </c>
      <c r="E42">
        <v>-0.72</v>
      </c>
      <c r="F42">
        <v>38.593866</v>
      </c>
      <c r="G42">
        <v>-0.7</v>
      </c>
      <c r="H42">
        <v>40.63121</v>
      </c>
      <c r="I42">
        <v>-0.6899999999999999</v>
      </c>
      <c r="J42">
        <v>38.826916</v>
      </c>
      <c r="K42">
        <v>-0.67</v>
      </c>
      <c r="L42">
        <v>39.184304</v>
      </c>
      <c r="M42">
        <v>-0.65</v>
      </c>
      <c r="N42">
        <v>40.87735199999999</v>
      </c>
      <c r="O42">
        <v>-0.63</v>
      </c>
      <c r="P42">
        <v>39.057054</v>
      </c>
      <c r="Q42">
        <v>-0.61</v>
      </c>
      <c r="R42">
        <v>39.042134</v>
      </c>
      <c r="S42">
        <v>-0.59</v>
      </c>
      <c r="T42">
        <v>41.498548</v>
      </c>
    </row>
    <row r="43" spans="1:20">
      <c r="A43">
        <v>-0.5600000000000001</v>
      </c>
      <c r="B43">
        <v>23.27638</v>
      </c>
      <c r="C43">
        <v>-0.73</v>
      </c>
      <c r="D43">
        <v>39.71510600000001</v>
      </c>
      <c r="E43">
        <v>-0.71</v>
      </c>
      <c r="F43">
        <v>40.322478</v>
      </c>
      <c r="G43">
        <v>-0.6899999999999999</v>
      </c>
      <c r="H43">
        <v>39.672634</v>
      </c>
      <c r="I43">
        <v>-0.68</v>
      </c>
      <c r="J43">
        <v>39.804112</v>
      </c>
      <c r="K43">
        <v>-0.66</v>
      </c>
      <c r="L43">
        <v>39.7586</v>
      </c>
      <c r="M43">
        <v>-0.64</v>
      </c>
      <c r="N43">
        <v>40.943136</v>
      </c>
      <c r="O43">
        <v>-0.62</v>
      </c>
      <c r="P43">
        <v>40.135318</v>
      </c>
      <c r="Q43">
        <v>-0.6</v>
      </c>
      <c r="R43">
        <v>39.569768</v>
      </c>
      <c r="S43">
        <v>-0.58</v>
      </c>
      <c r="T43">
        <v>41.682732</v>
      </c>
    </row>
    <row r="44" spans="1:20">
      <c r="A44">
        <v>-0.55</v>
      </c>
      <c r="B44">
        <v>24.01082</v>
      </c>
      <c r="C44">
        <v>-0.72</v>
      </c>
      <c r="D44">
        <v>40.44508399999999</v>
      </c>
      <c r="E44">
        <v>-0.7</v>
      </c>
      <c r="F44">
        <v>42.614124</v>
      </c>
      <c r="G44">
        <v>-0.68</v>
      </c>
      <c r="H44">
        <v>39.638002</v>
      </c>
      <c r="I44">
        <v>-0.67</v>
      </c>
      <c r="J44">
        <v>41.147886</v>
      </c>
      <c r="K44">
        <v>-0.65</v>
      </c>
      <c r="L44">
        <v>38.03963</v>
      </c>
      <c r="M44">
        <v>-0.63</v>
      </c>
      <c r="N44">
        <v>39.480126</v>
      </c>
      <c r="O44">
        <v>-0.61</v>
      </c>
      <c r="P44">
        <v>41.30038</v>
      </c>
      <c r="Q44">
        <v>-0.59</v>
      </c>
      <c r="R44">
        <v>40.010524</v>
      </c>
      <c r="S44">
        <v>-0.57</v>
      </c>
      <c r="T44">
        <v>40.414684</v>
      </c>
    </row>
    <row r="45" spans="1:20">
      <c r="A45">
        <v>-0.54</v>
      </c>
      <c r="B45">
        <v>23.862658</v>
      </c>
      <c r="C45">
        <v>-0.71</v>
      </c>
      <c r="D45">
        <v>40.737916</v>
      </c>
      <c r="E45">
        <v>-0.6899999999999999</v>
      </c>
      <c r="F45">
        <v>42.232926</v>
      </c>
      <c r="G45">
        <v>-0.67</v>
      </c>
      <c r="H45">
        <v>41.39423799999999</v>
      </c>
      <c r="I45">
        <v>-0.66</v>
      </c>
      <c r="J45">
        <v>39.514656</v>
      </c>
      <c r="K45">
        <v>-0.64</v>
      </c>
      <c r="L45">
        <v>40.988122</v>
      </c>
      <c r="M45">
        <v>-0.62</v>
      </c>
      <c r="N45">
        <v>39.50967</v>
      </c>
      <c r="O45">
        <v>-0.6</v>
      </c>
      <c r="P45">
        <v>40.470784</v>
      </c>
      <c r="Q45">
        <v>-0.58</v>
      </c>
      <c r="R45">
        <v>42.537116</v>
      </c>
      <c r="S45">
        <v>-0.5600000000000001</v>
      </c>
      <c r="T45">
        <v>39.5338</v>
      </c>
    </row>
    <row r="46" spans="1:20">
      <c r="A46">
        <v>-0.53</v>
      </c>
      <c r="B46">
        <v>23.194284</v>
      </c>
      <c r="C46">
        <v>-0.7</v>
      </c>
      <c r="D46">
        <v>42.078432</v>
      </c>
      <c r="E46">
        <v>-0.68</v>
      </c>
      <c r="F46">
        <v>40.998818</v>
      </c>
      <c r="G46">
        <v>-0.66</v>
      </c>
      <c r="H46">
        <v>41.96555</v>
      </c>
      <c r="I46">
        <v>-0.65</v>
      </c>
      <c r="J46">
        <v>39.606194</v>
      </c>
      <c r="K46">
        <v>-0.63</v>
      </c>
      <c r="L46">
        <v>40.68850999999999</v>
      </c>
      <c r="M46">
        <v>-0.61</v>
      </c>
      <c r="N46">
        <v>40.784596</v>
      </c>
      <c r="O46">
        <v>-0.59</v>
      </c>
      <c r="P46">
        <v>39.420002</v>
      </c>
      <c r="Q46">
        <v>-0.57</v>
      </c>
      <c r="R46">
        <v>40.941216</v>
      </c>
      <c r="S46">
        <v>-0.55</v>
      </c>
      <c r="T46">
        <v>41.983232</v>
      </c>
    </row>
    <row r="47" spans="1:20">
      <c r="A47">
        <v>-0.52</v>
      </c>
      <c r="B47">
        <v>26.442478</v>
      </c>
      <c r="C47">
        <v>-0.6899999999999999</v>
      </c>
      <c r="D47">
        <v>44.056936</v>
      </c>
      <c r="E47">
        <v>-0.67</v>
      </c>
      <c r="F47">
        <v>41.247724</v>
      </c>
      <c r="G47">
        <v>-0.65</v>
      </c>
      <c r="H47">
        <v>40.597402</v>
      </c>
      <c r="I47">
        <v>-0.64</v>
      </c>
      <c r="J47">
        <v>40.373954</v>
      </c>
      <c r="K47">
        <v>-0.62</v>
      </c>
      <c r="L47">
        <v>39.871024</v>
      </c>
      <c r="M47">
        <v>-0.6</v>
      </c>
      <c r="N47">
        <v>40.93509</v>
      </c>
      <c r="O47">
        <v>-0.58</v>
      </c>
      <c r="P47">
        <v>40.634424</v>
      </c>
      <c r="Q47">
        <v>-0.5600000000000001</v>
      </c>
      <c r="R47">
        <v>39.975366</v>
      </c>
      <c r="S47">
        <v>-0.54</v>
      </c>
      <c r="T47">
        <v>42.417608</v>
      </c>
    </row>
    <row r="48" spans="1:20">
      <c r="A48">
        <v>-0.51</v>
      </c>
      <c r="B48">
        <v>27.672416</v>
      </c>
      <c r="C48">
        <v>-0.68</v>
      </c>
      <c r="D48">
        <v>43.282124</v>
      </c>
      <c r="E48">
        <v>-0.66</v>
      </c>
      <c r="F48">
        <v>43.197604</v>
      </c>
      <c r="G48">
        <v>-0.64</v>
      </c>
      <c r="H48">
        <v>40.742476</v>
      </c>
      <c r="I48">
        <v>-0.63</v>
      </c>
      <c r="J48">
        <v>42.082348</v>
      </c>
      <c r="K48">
        <v>-0.61</v>
      </c>
      <c r="L48">
        <v>40.271694</v>
      </c>
      <c r="M48">
        <v>-0.59</v>
      </c>
      <c r="N48">
        <v>40.8784</v>
      </c>
      <c r="O48">
        <v>-0.57</v>
      </c>
      <c r="P48">
        <v>41.972704</v>
      </c>
      <c r="Q48">
        <v>-0.55</v>
      </c>
      <c r="R48">
        <v>40.297796</v>
      </c>
      <c r="S48">
        <v>-0.53</v>
      </c>
      <c r="T48">
        <v>41.73153</v>
      </c>
    </row>
    <row r="49" spans="1:20">
      <c r="A49">
        <v>-0.5</v>
      </c>
      <c r="B49">
        <v>24.505324</v>
      </c>
      <c r="C49">
        <v>-0.67</v>
      </c>
      <c r="D49">
        <v>42.643658</v>
      </c>
      <c r="E49">
        <v>-0.65</v>
      </c>
      <c r="F49">
        <v>43.443286</v>
      </c>
      <c r="G49">
        <v>-0.63</v>
      </c>
      <c r="H49">
        <v>42.021856</v>
      </c>
      <c r="I49">
        <v>-0.62</v>
      </c>
      <c r="J49">
        <v>40.494924</v>
      </c>
      <c r="K49">
        <v>-0.6</v>
      </c>
      <c r="L49">
        <v>42.238728</v>
      </c>
      <c r="M49">
        <v>-0.58</v>
      </c>
      <c r="N49">
        <v>39.886478</v>
      </c>
      <c r="O49">
        <v>-0.5600000000000001</v>
      </c>
      <c r="P49">
        <v>41.482392</v>
      </c>
      <c r="Q49">
        <v>-0.54</v>
      </c>
      <c r="R49">
        <v>42.778718</v>
      </c>
      <c r="S49">
        <v>-0.52</v>
      </c>
      <c r="T49">
        <v>42.580966</v>
      </c>
    </row>
    <row r="50" spans="1:20">
      <c r="A50">
        <v>-0.51</v>
      </c>
      <c r="B50">
        <v>19.3842</v>
      </c>
      <c r="C50">
        <v>-0.66</v>
      </c>
      <c r="D50">
        <v>43.73688</v>
      </c>
      <c r="E50">
        <v>-0.64</v>
      </c>
      <c r="F50">
        <v>42.849536</v>
      </c>
      <c r="G50">
        <v>-0.62</v>
      </c>
      <c r="H50">
        <v>42.90617</v>
      </c>
      <c r="I50">
        <v>-0.61</v>
      </c>
      <c r="J50">
        <v>39.955632</v>
      </c>
      <c r="K50">
        <v>-0.59</v>
      </c>
      <c r="L50">
        <v>41.742874</v>
      </c>
      <c r="M50">
        <v>-0.57</v>
      </c>
      <c r="N50">
        <v>41.90822799999999</v>
      </c>
      <c r="O50">
        <v>-0.55</v>
      </c>
      <c r="P50">
        <v>40.03654400000001</v>
      </c>
      <c r="Q50">
        <v>-0.53</v>
      </c>
      <c r="R50">
        <v>42.177414</v>
      </c>
      <c r="S50">
        <v>-0.51</v>
      </c>
      <c r="T50">
        <v>44.178992</v>
      </c>
    </row>
    <row r="51" spans="1:20">
      <c r="A51">
        <v>-0.52</v>
      </c>
      <c r="B51">
        <v>18.01491</v>
      </c>
      <c r="C51">
        <v>-0.65</v>
      </c>
      <c r="D51">
        <v>45.98108</v>
      </c>
      <c r="E51">
        <v>-0.63</v>
      </c>
      <c r="F51">
        <v>42.722542</v>
      </c>
      <c r="G51">
        <v>-0.61</v>
      </c>
      <c r="H51">
        <v>41.561334</v>
      </c>
      <c r="I51">
        <v>-0.6</v>
      </c>
      <c r="J51">
        <v>40.59993799999999</v>
      </c>
      <c r="K51">
        <v>-0.58</v>
      </c>
      <c r="L51">
        <v>40.602884</v>
      </c>
      <c r="M51">
        <v>-0.5600000000000001</v>
      </c>
      <c r="N51">
        <v>43.154782</v>
      </c>
      <c r="O51">
        <v>-0.54</v>
      </c>
      <c r="P51">
        <v>41.327326</v>
      </c>
      <c r="Q51">
        <v>-0.52</v>
      </c>
      <c r="R51">
        <v>41.864042</v>
      </c>
      <c r="S51">
        <v>-0.5</v>
      </c>
      <c r="T51">
        <v>42.363152</v>
      </c>
    </row>
    <row r="52" spans="1:20">
      <c r="A52">
        <v>-0.53</v>
      </c>
      <c r="B52">
        <v>14.952708</v>
      </c>
      <c r="C52">
        <v>-0.64</v>
      </c>
      <c r="D52">
        <v>46.180262</v>
      </c>
      <c r="E52">
        <v>-0.62</v>
      </c>
      <c r="F52">
        <v>44.733938</v>
      </c>
      <c r="G52">
        <v>-0.6</v>
      </c>
      <c r="H52">
        <v>41.830296</v>
      </c>
      <c r="I52">
        <v>-0.59</v>
      </c>
      <c r="J52">
        <v>43.199688</v>
      </c>
      <c r="K52">
        <v>-0.57</v>
      </c>
      <c r="L52">
        <v>40.434596</v>
      </c>
      <c r="M52">
        <v>-0.55</v>
      </c>
      <c r="N52">
        <v>41.172648</v>
      </c>
      <c r="O52">
        <v>-0.53</v>
      </c>
      <c r="P52">
        <v>44.08655599999999</v>
      </c>
      <c r="Q52">
        <v>-0.51</v>
      </c>
      <c r="R52">
        <v>42.067362</v>
      </c>
      <c r="S52">
        <v>-0.51</v>
      </c>
      <c r="T52">
        <v>33.49425</v>
      </c>
    </row>
    <row r="53" spans="1:20">
      <c r="A53">
        <v>-0.54</v>
      </c>
      <c r="B53">
        <v>12.079182</v>
      </c>
      <c r="C53">
        <v>-0.63</v>
      </c>
      <c r="D53">
        <v>45.70218</v>
      </c>
      <c r="E53">
        <v>-0.61</v>
      </c>
      <c r="F53">
        <v>46.191622</v>
      </c>
      <c r="G53">
        <v>-0.59</v>
      </c>
      <c r="H53">
        <v>42.348096</v>
      </c>
      <c r="I53">
        <v>-0.58</v>
      </c>
      <c r="J53">
        <v>42.117012</v>
      </c>
      <c r="K53">
        <v>-0.5600000000000001</v>
      </c>
      <c r="L53">
        <v>42.266962</v>
      </c>
      <c r="M53">
        <v>-0.54</v>
      </c>
      <c r="N53">
        <v>41.0271</v>
      </c>
      <c r="O53">
        <v>-0.52</v>
      </c>
      <c r="P53">
        <v>43.702524</v>
      </c>
      <c r="Q53">
        <v>-0.5</v>
      </c>
      <c r="R53">
        <v>42.56659000000001</v>
      </c>
      <c r="S53">
        <v>-0.52</v>
      </c>
      <c r="T53">
        <v>30.583402</v>
      </c>
    </row>
    <row r="54" spans="1:20">
      <c r="A54">
        <v>-0.55</v>
      </c>
      <c r="B54">
        <v>12.044964</v>
      </c>
      <c r="C54">
        <v>-0.62</v>
      </c>
      <c r="D54">
        <v>45.493304</v>
      </c>
      <c r="E54">
        <v>-0.6</v>
      </c>
      <c r="F54">
        <v>44.56364</v>
      </c>
      <c r="G54">
        <v>-0.58</v>
      </c>
      <c r="H54">
        <v>43.687736</v>
      </c>
      <c r="I54">
        <v>-0.57</v>
      </c>
      <c r="J54">
        <v>41.25933</v>
      </c>
      <c r="K54">
        <v>-0.55</v>
      </c>
      <c r="L54">
        <v>43.840562</v>
      </c>
      <c r="M54">
        <v>-0.53</v>
      </c>
      <c r="N54">
        <v>42.017798</v>
      </c>
      <c r="O54">
        <v>-0.51</v>
      </c>
      <c r="P54">
        <v>42.652446</v>
      </c>
      <c r="Q54">
        <v>-0.51</v>
      </c>
      <c r="R54">
        <v>32.878252</v>
      </c>
      <c r="S54">
        <v>-0.53</v>
      </c>
      <c r="T54">
        <v>28.609684</v>
      </c>
    </row>
    <row r="55" spans="1:20">
      <c r="A55">
        <v>-0.5600000000000001</v>
      </c>
      <c r="B55">
        <v>11.853804</v>
      </c>
      <c r="C55">
        <v>-0.61</v>
      </c>
      <c r="D55">
        <v>48.76673</v>
      </c>
      <c r="E55">
        <v>-0.59</v>
      </c>
      <c r="F55">
        <v>44.221992</v>
      </c>
      <c r="G55">
        <v>-0.57</v>
      </c>
      <c r="H55">
        <v>43.341378</v>
      </c>
      <c r="I55">
        <v>-0.5600000000000001</v>
      </c>
      <c r="J55">
        <v>40.802516</v>
      </c>
      <c r="K55">
        <v>-0.54</v>
      </c>
      <c r="L55">
        <v>42.52728399999999</v>
      </c>
      <c r="M55">
        <v>-0.52</v>
      </c>
      <c r="N55">
        <v>43.85201</v>
      </c>
      <c r="O55">
        <v>-0.5</v>
      </c>
      <c r="P55">
        <v>40.89797</v>
      </c>
      <c r="Q55">
        <v>-0.52</v>
      </c>
      <c r="R55">
        <v>31.143492</v>
      </c>
      <c r="S55">
        <v>-0.54</v>
      </c>
      <c r="T55">
        <v>24.975586</v>
      </c>
    </row>
    <row r="56" spans="1:20">
      <c r="A56">
        <v>-0.57</v>
      </c>
      <c r="B56">
        <v>10.7727676</v>
      </c>
      <c r="C56">
        <v>-0.6</v>
      </c>
      <c r="D56">
        <v>49.405146</v>
      </c>
      <c r="E56">
        <v>-0.58</v>
      </c>
      <c r="F56">
        <v>46.302176</v>
      </c>
      <c r="G56">
        <v>-0.5600000000000001</v>
      </c>
      <c r="H56">
        <v>41.759936</v>
      </c>
      <c r="I56">
        <v>-0.55</v>
      </c>
      <c r="J56">
        <v>43.981852</v>
      </c>
      <c r="K56">
        <v>-0.53</v>
      </c>
      <c r="L56">
        <v>42.1494</v>
      </c>
      <c r="M56">
        <v>-0.51</v>
      </c>
      <c r="N56">
        <v>42.81878</v>
      </c>
      <c r="O56">
        <v>-0.51</v>
      </c>
      <c r="P56">
        <v>34.747436</v>
      </c>
      <c r="Q56">
        <v>-0.53</v>
      </c>
      <c r="R56">
        <v>28.79277</v>
      </c>
      <c r="S56">
        <v>-0.55</v>
      </c>
      <c r="T56">
        <v>22.134022</v>
      </c>
    </row>
    <row r="57" spans="1:20">
      <c r="A57">
        <v>-0.58</v>
      </c>
      <c r="B57">
        <v>7.0496224</v>
      </c>
      <c r="C57">
        <v>-0.59</v>
      </c>
      <c r="D57">
        <v>49.323856</v>
      </c>
      <c r="E57">
        <v>-0.57</v>
      </c>
      <c r="F57">
        <v>46.216198</v>
      </c>
      <c r="G57">
        <v>-0.55</v>
      </c>
      <c r="H57">
        <v>42.842858</v>
      </c>
      <c r="I57">
        <v>-0.54</v>
      </c>
      <c r="J57">
        <v>43.095198</v>
      </c>
      <c r="K57">
        <v>-0.52</v>
      </c>
      <c r="L57">
        <v>42.77915</v>
      </c>
      <c r="M57">
        <v>-0.5</v>
      </c>
      <c r="N57">
        <v>41.87546</v>
      </c>
      <c r="O57">
        <v>-0.52</v>
      </c>
      <c r="P57">
        <v>29.913864</v>
      </c>
      <c r="Q57">
        <v>-0.54</v>
      </c>
      <c r="R57">
        <v>26.725402</v>
      </c>
      <c r="S57">
        <v>-0.5600000000000001</v>
      </c>
      <c r="T57">
        <v>21.072474</v>
      </c>
    </row>
    <row r="58" spans="1:20">
      <c r="A58">
        <v>-0.59</v>
      </c>
      <c r="B58">
        <v>7.3805778</v>
      </c>
      <c r="C58">
        <v>-0.58</v>
      </c>
      <c r="D58">
        <v>49.16418</v>
      </c>
      <c r="E58">
        <v>-0.5600000000000001</v>
      </c>
      <c r="F58">
        <v>45.144524</v>
      </c>
      <c r="G58">
        <v>-0.54</v>
      </c>
      <c r="H58">
        <v>44.35046</v>
      </c>
      <c r="I58">
        <v>-0.53</v>
      </c>
      <c r="J58">
        <v>42.811746</v>
      </c>
      <c r="K58">
        <v>-0.51</v>
      </c>
      <c r="L58">
        <v>44.478332</v>
      </c>
      <c r="M58">
        <v>-0.51</v>
      </c>
      <c r="N58">
        <v>34.746958</v>
      </c>
      <c r="O58">
        <v>-0.53</v>
      </c>
      <c r="P58">
        <v>27.329448</v>
      </c>
      <c r="Q58">
        <v>-0.55</v>
      </c>
      <c r="R58">
        <v>22.105736</v>
      </c>
      <c r="S58">
        <v>-0.57</v>
      </c>
      <c r="T58">
        <v>20.550144</v>
      </c>
    </row>
    <row r="59" spans="1:20">
      <c r="A59">
        <v>-0.6</v>
      </c>
      <c r="B59">
        <v>7.3143364</v>
      </c>
      <c r="C59">
        <v>-0.57</v>
      </c>
      <c r="D59">
        <v>51.550102</v>
      </c>
      <c r="E59">
        <v>-0.55</v>
      </c>
      <c r="F59">
        <v>45.051226</v>
      </c>
      <c r="G59">
        <v>-0.53</v>
      </c>
      <c r="H59">
        <v>44.42536</v>
      </c>
      <c r="I59">
        <v>-0.52</v>
      </c>
      <c r="J59">
        <v>42.177662</v>
      </c>
      <c r="K59">
        <v>-0.5</v>
      </c>
      <c r="L59">
        <v>41.8043</v>
      </c>
      <c r="M59">
        <v>-0.52</v>
      </c>
      <c r="N59">
        <v>31.433224</v>
      </c>
      <c r="O59">
        <v>-0.54</v>
      </c>
      <c r="P59">
        <v>26.365468</v>
      </c>
      <c r="Q59">
        <v>-0.5600000000000001</v>
      </c>
      <c r="R59">
        <v>20.244642</v>
      </c>
      <c r="S59">
        <v>-0.58</v>
      </c>
      <c r="T59">
        <v>18.939052</v>
      </c>
    </row>
    <row r="60" spans="1:20">
      <c r="A60">
        <v>-0.61</v>
      </c>
      <c r="B60">
        <v>6.2298098</v>
      </c>
      <c r="C60">
        <v>-0.5600000000000001</v>
      </c>
      <c r="D60">
        <v>52.67190799999999</v>
      </c>
      <c r="E60">
        <v>-0.54</v>
      </c>
      <c r="F60">
        <v>45.79316</v>
      </c>
      <c r="G60">
        <v>-0.52</v>
      </c>
      <c r="H60">
        <v>43.835352</v>
      </c>
      <c r="I60">
        <v>-0.51</v>
      </c>
      <c r="J60">
        <v>44.40843</v>
      </c>
      <c r="K60">
        <v>-0.51</v>
      </c>
      <c r="L60">
        <v>34.194018</v>
      </c>
      <c r="M60">
        <v>-0.53</v>
      </c>
      <c r="N60">
        <v>27.158544</v>
      </c>
      <c r="O60">
        <v>-0.55</v>
      </c>
      <c r="P60">
        <v>24.806218</v>
      </c>
      <c r="Q60">
        <v>-0.57</v>
      </c>
      <c r="R60">
        <v>20.82385</v>
      </c>
      <c r="S60">
        <v>-0.59</v>
      </c>
      <c r="T60">
        <v>16.183522</v>
      </c>
    </row>
    <row r="61" spans="1:20">
      <c r="A61">
        <v>-0.62</v>
      </c>
      <c r="B61">
        <v>3.000619</v>
      </c>
      <c r="C61">
        <v>-0.55</v>
      </c>
      <c r="D61">
        <v>51.547988</v>
      </c>
      <c r="E61">
        <v>-0.53</v>
      </c>
      <c r="F61">
        <v>46.808846</v>
      </c>
      <c r="G61">
        <v>-0.51</v>
      </c>
      <c r="H61">
        <v>44.209026</v>
      </c>
      <c r="I61">
        <v>-0.5</v>
      </c>
      <c r="J61">
        <v>40.745124</v>
      </c>
      <c r="K61">
        <v>-0.52</v>
      </c>
      <c r="L61">
        <v>33.047318</v>
      </c>
      <c r="M61">
        <v>-0.54</v>
      </c>
      <c r="N61">
        <v>25.25564</v>
      </c>
      <c r="O61">
        <v>-0.5600000000000001</v>
      </c>
      <c r="P61">
        <v>21.229704</v>
      </c>
      <c r="Q61">
        <v>-0.58</v>
      </c>
      <c r="R61">
        <v>19.28711</v>
      </c>
      <c r="S61">
        <v>-0.6</v>
      </c>
      <c r="T61">
        <v>16.120678</v>
      </c>
    </row>
    <row r="62" spans="1:20">
      <c r="A62">
        <v>-0.63</v>
      </c>
      <c r="B62">
        <v>3.2490584</v>
      </c>
      <c r="C62">
        <v>-0.54</v>
      </c>
      <c r="D62">
        <v>50.445782</v>
      </c>
      <c r="E62">
        <v>-0.52</v>
      </c>
      <c r="F62">
        <v>46.276446</v>
      </c>
      <c r="G62">
        <v>-0.5</v>
      </c>
      <c r="H62">
        <v>42.536682</v>
      </c>
      <c r="I62">
        <v>-0.51</v>
      </c>
      <c r="J62">
        <v>33.11847</v>
      </c>
      <c r="K62">
        <v>-0.53</v>
      </c>
      <c r="L62">
        <v>28.836074</v>
      </c>
      <c r="M62">
        <v>-0.55</v>
      </c>
      <c r="N62">
        <v>23.637634</v>
      </c>
      <c r="O62">
        <v>-0.57</v>
      </c>
      <c r="P62">
        <v>18.622508</v>
      </c>
      <c r="Q62">
        <v>-0.59</v>
      </c>
      <c r="R62">
        <v>17.056842</v>
      </c>
      <c r="S62">
        <v>-0.61</v>
      </c>
      <c r="T62">
        <v>15.777578</v>
      </c>
    </row>
    <row r="63" spans="1:20">
      <c r="A63">
        <v>-0.64</v>
      </c>
      <c r="B63">
        <v>3.214312</v>
      </c>
      <c r="C63">
        <v>-0.53</v>
      </c>
      <c r="D63">
        <v>51.909004</v>
      </c>
      <c r="E63">
        <v>-0.51</v>
      </c>
      <c r="F63">
        <v>45.235688</v>
      </c>
      <c r="G63">
        <v>-0.51</v>
      </c>
      <c r="H63">
        <v>33.39662</v>
      </c>
      <c r="I63">
        <v>-0.52</v>
      </c>
      <c r="J63">
        <v>29.945688</v>
      </c>
      <c r="K63">
        <v>-0.54</v>
      </c>
      <c r="L63">
        <v>24.905612</v>
      </c>
      <c r="M63">
        <v>-0.5600000000000001</v>
      </c>
      <c r="N63">
        <v>23.185918</v>
      </c>
      <c r="O63">
        <v>-0.58</v>
      </c>
      <c r="P63">
        <v>18.581828</v>
      </c>
      <c r="Q63">
        <v>-0.6</v>
      </c>
      <c r="R63">
        <v>15.158798</v>
      </c>
      <c r="S63">
        <v>-0.62</v>
      </c>
      <c r="T63">
        <v>13.697914</v>
      </c>
    </row>
    <row r="64" spans="1:20">
      <c r="A64">
        <v>-0.65</v>
      </c>
      <c r="B64">
        <v>3.0397818</v>
      </c>
      <c r="C64">
        <v>-0.52</v>
      </c>
      <c r="D64">
        <v>52.26913399999999</v>
      </c>
      <c r="E64">
        <v>-0.5</v>
      </c>
      <c r="F64">
        <v>43.046784</v>
      </c>
      <c r="G64">
        <v>-0.52</v>
      </c>
      <c r="H64">
        <v>29.325582</v>
      </c>
      <c r="I64">
        <v>-0.53</v>
      </c>
      <c r="J64">
        <v>28.142078</v>
      </c>
      <c r="K64">
        <v>-0.55</v>
      </c>
      <c r="L64">
        <v>22.930758</v>
      </c>
      <c r="M64">
        <v>-0.57</v>
      </c>
      <c r="N64">
        <v>18.412264</v>
      </c>
      <c r="O64">
        <v>-0.59</v>
      </c>
      <c r="P64">
        <v>17.708364</v>
      </c>
      <c r="Q64">
        <v>-0.61</v>
      </c>
      <c r="R64">
        <v>14.999016</v>
      </c>
      <c r="S64">
        <v>-0.63</v>
      </c>
      <c r="T64">
        <v>11.32557</v>
      </c>
    </row>
    <row r="65" spans="1:20">
      <c r="A65">
        <v>-0.66</v>
      </c>
      <c r="B65">
        <v>0.3224748</v>
      </c>
      <c r="C65">
        <v>-0.51</v>
      </c>
      <c r="D65">
        <v>50.404928</v>
      </c>
      <c r="E65">
        <v>-0.51</v>
      </c>
      <c r="F65">
        <v>36.060852</v>
      </c>
      <c r="G65">
        <v>-0.53</v>
      </c>
      <c r="H65">
        <v>27.540106</v>
      </c>
      <c r="I65">
        <v>-0.54</v>
      </c>
      <c r="J65">
        <v>24.190396</v>
      </c>
      <c r="K65">
        <v>-0.5600000000000001</v>
      </c>
      <c r="L65">
        <v>22.446264</v>
      </c>
      <c r="M65">
        <v>-0.58</v>
      </c>
      <c r="N65">
        <v>17.254648</v>
      </c>
      <c r="O65">
        <v>-0.6</v>
      </c>
      <c r="P65">
        <v>14.790868</v>
      </c>
      <c r="Q65">
        <v>-0.62</v>
      </c>
      <c r="R65">
        <v>14.32978</v>
      </c>
      <c r="S65">
        <v>-0.64</v>
      </c>
      <c r="T65">
        <v>10.526023</v>
      </c>
    </row>
    <row r="66" spans="1:20">
      <c r="A66">
        <v>-0.67</v>
      </c>
      <c r="B66">
        <v>-0.2129094</v>
      </c>
      <c r="C66">
        <v>-0.5</v>
      </c>
      <c r="D66">
        <v>47.223042</v>
      </c>
      <c r="E66">
        <v>-0.52</v>
      </c>
      <c r="F66">
        <v>29.404708</v>
      </c>
      <c r="G66">
        <v>-0.54</v>
      </c>
      <c r="H66">
        <v>25.827898</v>
      </c>
      <c r="I66">
        <v>-0.55</v>
      </c>
      <c r="J66">
        <v>22.017422</v>
      </c>
      <c r="K66">
        <v>-0.57</v>
      </c>
      <c r="L66">
        <v>20.247516</v>
      </c>
      <c r="M66">
        <v>-0.59</v>
      </c>
      <c r="N66">
        <v>17.241528</v>
      </c>
      <c r="O66">
        <v>-0.61</v>
      </c>
      <c r="P66">
        <v>14.150974</v>
      </c>
      <c r="Q66">
        <v>-0.63</v>
      </c>
      <c r="R66">
        <v>12.4486518</v>
      </c>
      <c r="S66">
        <v>-0.65</v>
      </c>
      <c r="T66">
        <v>10.66625</v>
      </c>
    </row>
    <row r="67" spans="1:20">
      <c r="A67">
        <v>-0.68</v>
      </c>
      <c r="B67">
        <v>0.315224</v>
      </c>
      <c r="C67">
        <v>-0.51</v>
      </c>
      <c r="D67">
        <v>39.172402</v>
      </c>
      <c r="E67">
        <v>-0.53</v>
      </c>
      <c r="F67">
        <v>26.81423</v>
      </c>
      <c r="G67">
        <v>-0.55</v>
      </c>
      <c r="H67">
        <v>22.789988</v>
      </c>
      <c r="I67">
        <v>-0.5600000000000001</v>
      </c>
      <c r="J67">
        <v>22.092994</v>
      </c>
      <c r="K67">
        <v>-0.58</v>
      </c>
      <c r="L67">
        <v>16.543906</v>
      </c>
      <c r="M67">
        <v>-0.6</v>
      </c>
      <c r="N67">
        <v>16.093156</v>
      </c>
      <c r="O67">
        <v>-0.62</v>
      </c>
      <c r="P67">
        <v>13.484574</v>
      </c>
      <c r="Q67">
        <v>-0.64</v>
      </c>
      <c r="R67">
        <v>9.4075018</v>
      </c>
      <c r="S67">
        <v>-0.66</v>
      </c>
      <c r="T67">
        <v>10.3354392</v>
      </c>
    </row>
    <row r="68" spans="1:20">
      <c r="A68">
        <v>-0.6899999999999999</v>
      </c>
      <c r="B68">
        <v>0.9204612000000001</v>
      </c>
      <c r="C68">
        <v>-0.52</v>
      </c>
      <c r="D68">
        <v>34.555198</v>
      </c>
      <c r="E68">
        <v>-0.54</v>
      </c>
      <c r="F68">
        <v>26.075136</v>
      </c>
      <c r="G68">
        <v>-0.5600000000000001</v>
      </c>
      <c r="H68">
        <v>20.87286</v>
      </c>
      <c r="I68">
        <v>-0.57</v>
      </c>
      <c r="J68">
        <v>20.754648</v>
      </c>
      <c r="K68">
        <v>-0.59</v>
      </c>
      <c r="L68">
        <v>15.624034</v>
      </c>
      <c r="M68">
        <v>-0.61</v>
      </c>
      <c r="N68">
        <v>13.400916</v>
      </c>
      <c r="O68">
        <v>-0.63</v>
      </c>
      <c r="P68">
        <v>13.593726</v>
      </c>
      <c r="Q68">
        <v>-0.65</v>
      </c>
      <c r="R68">
        <v>10.1636126</v>
      </c>
      <c r="S68">
        <v>-0.67</v>
      </c>
      <c r="T68">
        <v>7.692671199999999</v>
      </c>
    </row>
    <row r="69" spans="1:20">
      <c r="A69">
        <v>-0.7</v>
      </c>
      <c r="B69">
        <v>-2.2813894</v>
      </c>
      <c r="C69">
        <v>-0.53</v>
      </c>
      <c r="D69">
        <v>27.436992</v>
      </c>
      <c r="E69">
        <v>-0.55</v>
      </c>
      <c r="F69">
        <v>24.581176</v>
      </c>
      <c r="G69">
        <v>-0.57</v>
      </c>
      <c r="H69">
        <v>19.68513</v>
      </c>
      <c r="I69">
        <v>-0.58</v>
      </c>
      <c r="J69">
        <v>17.789986</v>
      </c>
      <c r="K69">
        <v>-0.6</v>
      </c>
      <c r="L69">
        <v>15.465446</v>
      </c>
      <c r="M69">
        <v>-0.62</v>
      </c>
      <c r="N69">
        <v>12.806038</v>
      </c>
      <c r="O69">
        <v>-0.64</v>
      </c>
      <c r="P69">
        <v>11.5890604</v>
      </c>
      <c r="Q69">
        <v>-0.66</v>
      </c>
      <c r="R69">
        <v>9.959277</v>
      </c>
      <c r="S69">
        <v>-0.68</v>
      </c>
      <c r="T69">
        <v>6.8078028</v>
      </c>
    </row>
    <row r="70" spans="1:20">
      <c r="A70">
        <v>-0.71</v>
      </c>
      <c r="B70">
        <v>-3.5086606</v>
      </c>
      <c r="C70">
        <v>-0.54</v>
      </c>
      <c r="D70">
        <v>25.983944</v>
      </c>
      <c r="E70">
        <v>-0.5600000000000001</v>
      </c>
      <c r="F70">
        <v>20.752412</v>
      </c>
      <c r="G70">
        <v>-0.58</v>
      </c>
      <c r="H70">
        <v>19.060204</v>
      </c>
      <c r="I70">
        <v>-0.59</v>
      </c>
      <c r="J70">
        <v>14.647724</v>
      </c>
      <c r="K70">
        <v>-0.61</v>
      </c>
      <c r="L70">
        <v>15.050954</v>
      </c>
      <c r="M70">
        <v>-0.63</v>
      </c>
      <c r="N70">
        <v>12.8279</v>
      </c>
      <c r="O70">
        <v>-0.65</v>
      </c>
      <c r="P70">
        <v>8.145521200000001</v>
      </c>
      <c r="Q70">
        <v>-0.67</v>
      </c>
      <c r="R70">
        <v>9.898039399999998</v>
      </c>
      <c r="S70">
        <v>-0.6899999999999999</v>
      </c>
      <c r="T70">
        <v>7.992037999999999</v>
      </c>
    </row>
    <row r="71" spans="1:20">
      <c r="A71">
        <v>-0.72</v>
      </c>
      <c r="B71">
        <v>-3.5497298</v>
      </c>
      <c r="C71">
        <v>-0.55</v>
      </c>
      <c r="D71">
        <v>23.48859</v>
      </c>
      <c r="E71">
        <v>-0.57</v>
      </c>
      <c r="F71">
        <v>18.522934</v>
      </c>
      <c r="G71">
        <v>-0.59</v>
      </c>
      <c r="H71">
        <v>16.25018</v>
      </c>
      <c r="I71">
        <v>-0.6</v>
      </c>
      <c r="J71">
        <v>15.000204</v>
      </c>
      <c r="K71">
        <v>-0.62</v>
      </c>
      <c r="L71">
        <v>12.14595</v>
      </c>
      <c r="M71">
        <v>-0.64</v>
      </c>
      <c r="N71">
        <v>12.416192</v>
      </c>
      <c r="O71">
        <v>-0.66</v>
      </c>
      <c r="P71">
        <v>9.512627800000001</v>
      </c>
      <c r="Q71">
        <v>-0.68</v>
      </c>
      <c r="R71">
        <v>6.682491400000001</v>
      </c>
      <c r="S71">
        <v>-0.7</v>
      </c>
      <c r="T71">
        <v>6.5697834</v>
      </c>
    </row>
    <row r="72" spans="1:20">
      <c r="A72">
        <v>-0.73</v>
      </c>
      <c r="B72">
        <v>-2.9474688</v>
      </c>
      <c r="C72">
        <v>-0.5600000000000001</v>
      </c>
      <c r="D72">
        <v>22.11206</v>
      </c>
      <c r="E72">
        <v>-0.58</v>
      </c>
      <c r="F72">
        <v>18.02812</v>
      </c>
      <c r="G72">
        <v>-0.6</v>
      </c>
      <c r="H72">
        <v>13.936348</v>
      </c>
      <c r="I72">
        <v>-0.61</v>
      </c>
      <c r="J72">
        <v>14.956298</v>
      </c>
      <c r="K72">
        <v>-0.63</v>
      </c>
      <c r="L72">
        <v>11.93627</v>
      </c>
      <c r="M72">
        <v>-0.65</v>
      </c>
      <c r="N72">
        <v>10.064531</v>
      </c>
      <c r="O72">
        <v>-0.67</v>
      </c>
      <c r="P72">
        <v>9.2257134</v>
      </c>
      <c r="Q72">
        <v>-0.6899999999999999</v>
      </c>
      <c r="R72">
        <v>6.516628</v>
      </c>
      <c r="S72">
        <v>-0.71</v>
      </c>
      <c r="T72">
        <v>4.2430042</v>
      </c>
    </row>
    <row r="73" spans="1:20">
      <c r="A73">
        <v>-0.74</v>
      </c>
      <c r="B73">
        <v>-4.731936</v>
      </c>
      <c r="C73">
        <v>-0.57</v>
      </c>
      <c r="D73">
        <v>18.784918</v>
      </c>
      <c r="E73">
        <v>-0.59</v>
      </c>
      <c r="F73">
        <v>17.331114</v>
      </c>
      <c r="G73">
        <v>-0.61</v>
      </c>
      <c r="H73">
        <v>13.68427</v>
      </c>
      <c r="I73">
        <v>-0.62</v>
      </c>
      <c r="J73">
        <v>13.154932</v>
      </c>
      <c r="K73">
        <v>-0.64</v>
      </c>
      <c r="L73">
        <v>11.870238</v>
      </c>
      <c r="M73">
        <v>-0.66</v>
      </c>
      <c r="N73">
        <v>7.676779000000001</v>
      </c>
      <c r="O73">
        <v>-0.68</v>
      </c>
      <c r="P73">
        <v>8.6519032</v>
      </c>
      <c r="Q73">
        <v>-0.7</v>
      </c>
      <c r="R73">
        <v>6.3420364</v>
      </c>
      <c r="S73">
        <v>-0.72</v>
      </c>
      <c r="T73">
        <v>3.6593182</v>
      </c>
    </row>
    <row r="74" spans="1:20">
      <c r="A74">
        <v>-0.75</v>
      </c>
      <c r="B74">
        <v>-4.674002199999999</v>
      </c>
      <c r="C74">
        <v>-0.58</v>
      </c>
      <c r="D74">
        <v>17.432974</v>
      </c>
      <c r="E74">
        <v>-0.6</v>
      </c>
      <c r="F74">
        <v>14.581276</v>
      </c>
      <c r="G74">
        <v>-0.62</v>
      </c>
      <c r="H74">
        <v>13.729576</v>
      </c>
      <c r="I74">
        <v>-0.63</v>
      </c>
      <c r="J74">
        <v>11.339924</v>
      </c>
      <c r="K74">
        <v>-0.65</v>
      </c>
      <c r="L74">
        <v>10.968982</v>
      </c>
      <c r="M74">
        <v>-0.67</v>
      </c>
      <c r="N74">
        <v>8.504814399999999</v>
      </c>
      <c r="O74">
        <v>-0.6899999999999999</v>
      </c>
      <c r="P74">
        <v>6.268504</v>
      </c>
      <c r="Q74">
        <v>-0.71</v>
      </c>
      <c r="R74">
        <v>5.8936684</v>
      </c>
      <c r="S74">
        <v>-0.73</v>
      </c>
      <c r="T74">
        <v>3.7729036</v>
      </c>
    </row>
    <row r="75" spans="1:20">
      <c r="A75">
        <v>-0.76</v>
      </c>
      <c r="B75">
        <v>-5.965171</v>
      </c>
      <c r="C75">
        <v>-0.59</v>
      </c>
      <c r="D75">
        <v>16.613902</v>
      </c>
      <c r="E75">
        <v>-0.61</v>
      </c>
      <c r="F75">
        <v>12.59774</v>
      </c>
      <c r="G75">
        <v>-0.63</v>
      </c>
      <c r="H75">
        <v>12.260342</v>
      </c>
      <c r="I75">
        <v>-0.64</v>
      </c>
      <c r="J75">
        <v>10.6972546</v>
      </c>
      <c r="K75">
        <v>-0.66</v>
      </c>
      <c r="L75">
        <v>8.347388200000001</v>
      </c>
      <c r="M75">
        <v>-0.68</v>
      </c>
      <c r="N75">
        <v>8.2808578</v>
      </c>
      <c r="O75">
        <v>-0.7</v>
      </c>
      <c r="P75">
        <v>5.366977</v>
      </c>
      <c r="Q75">
        <v>-0.72</v>
      </c>
      <c r="R75">
        <v>3.3233202</v>
      </c>
      <c r="S75">
        <v>-0.74</v>
      </c>
      <c r="T75">
        <v>3.5479814</v>
      </c>
    </row>
    <row r="76" spans="1:20">
      <c r="A76">
        <v>-0.77</v>
      </c>
      <c r="B76">
        <v>-5.9626918</v>
      </c>
      <c r="C76">
        <v>-0.6</v>
      </c>
      <c r="D76">
        <v>14.744482</v>
      </c>
      <c r="E76">
        <v>-0.62</v>
      </c>
      <c r="F76">
        <v>12.916658</v>
      </c>
      <c r="G76">
        <v>-0.64</v>
      </c>
      <c r="H76">
        <v>10.1281002</v>
      </c>
      <c r="I76">
        <v>-0.65</v>
      </c>
      <c r="J76">
        <v>10.7578666</v>
      </c>
      <c r="K76">
        <v>-0.67</v>
      </c>
      <c r="L76">
        <v>7.3298946</v>
      </c>
      <c r="M76">
        <v>-0.6899999999999999</v>
      </c>
      <c r="N76">
        <v>6.825633600000001</v>
      </c>
      <c r="O76">
        <v>-0.71</v>
      </c>
      <c r="P76">
        <v>5.895301</v>
      </c>
      <c r="Q76">
        <v>-0.73</v>
      </c>
      <c r="R76">
        <v>2.3915922</v>
      </c>
      <c r="S76">
        <v>-0.75</v>
      </c>
      <c r="T76">
        <v>2.4984192</v>
      </c>
    </row>
    <row r="77" spans="1:20">
      <c r="A77">
        <v>-0.78</v>
      </c>
      <c r="B77">
        <v>-6.5281856</v>
      </c>
      <c r="C77">
        <v>-0.61</v>
      </c>
      <c r="D77">
        <v>11.837348</v>
      </c>
      <c r="E77">
        <v>-0.63</v>
      </c>
      <c r="F77">
        <v>12.604556</v>
      </c>
      <c r="G77">
        <v>-0.65</v>
      </c>
      <c r="H77">
        <v>9.333442999999999</v>
      </c>
      <c r="I77">
        <v>-0.66</v>
      </c>
      <c r="J77">
        <v>9.6472698</v>
      </c>
      <c r="K77">
        <v>-0.68</v>
      </c>
      <c r="L77">
        <v>7.3845324</v>
      </c>
      <c r="M77">
        <v>-0.7</v>
      </c>
      <c r="N77">
        <v>4.7144396</v>
      </c>
      <c r="O77">
        <v>-0.72</v>
      </c>
      <c r="P77">
        <v>5.3376426</v>
      </c>
      <c r="Q77">
        <v>-0.74</v>
      </c>
      <c r="R77">
        <v>3.5521256</v>
      </c>
      <c r="S77">
        <v>-0.76</v>
      </c>
      <c r="T77">
        <v>0.2449034</v>
      </c>
    </row>
    <row r="78" spans="1:20">
      <c r="A78">
        <v>-0.79</v>
      </c>
      <c r="B78">
        <v>-10.2825016</v>
      </c>
      <c r="C78">
        <v>-0.62</v>
      </c>
      <c r="D78">
        <v>11.245186</v>
      </c>
      <c r="E78">
        <v>-0.64</v>
      </c>
      <c r="F78">
        <v>10.0899558</v>
      </c>
      <c r="G78">
        <v>-0.66</v>
      </c>
      <c r="H78">
        <v>9.899071600000001</v>
      </c>
      <c r="I78">
        <v>-0.67</v>
      </c>
      <c r="J78">
        <v>6.944322</v>
      </c>
      <c r="K78">
        <v>-0.6899999999999999</v>
      </c>
      <c r="L78">
        <v>7.7412362</v>
      </c>
      <c r="M78">
        <v>-0.71</v>
      </c>
      <c r="N78">
        <v>4.5883282</v>
      </c>
      <c r="O78">
        <v>-0.73</v>
      </c>
      <c r="P78">
        <v>1.1222466</v>
      </c>
      <c r="Q78">
        <v>-0.75</v>
      </c>
      <c r="R78">
        <v>3.3326572</v>
      </c>
      <c r="S78">
        <v>-0.77</v>
      </c>
      <c r="T78">
        <v>0.2502114</v>
      </c>
    </row>
    <row r="79" spans="1:20">
      <c r="A79">
        <v>-0.8</v>
      </c>
      <c r="B79">
        <v>-8.831049799999999</v>
      </c>
      <c r="C79">
        <v>-0.63</v>
      </c>
      <c r="D79">
        <v>11.572936</v>
      </c>
      <c r="E79">
        <v>-0.65</v>
      </c>
      <c r="F79">
        <v>8.0812556</v>
      </c>
      <c r="G79">
        <v>-0.67</v>
      </c>
      <c r="H79">
        <v>8.181074800000001</v>
      </c>
      <c r="I79">
        <v>-0.68</v>
      </c>
      <c r="J79">
        <v>6.4176664</v>
      </c>
      <c r="K79">
        <v>-0.7</v>
      </c>
      <c r="L79">
        <v>5.0033262</v>
      </c>
      <c r="M79">
        <v>-0.72</v>
      </c>
      <c r="N79">
        <v>4.9551358</v>
      </c>
      <c r="O79">
        <v>-0.74</v>
      </c>
      <c r="P79">
        <v>2.0703328</v>
      </c>
      <c r="Q79">
        <v>-0.76</v>
      </c>
      <c r="R79">
        <v>0.2710054</v>
      </c>
      <c r="S79">
        <v>-0.78</v>
      </c>
      <c r="T79">
        <v>0.6808061999999999</v>
      </c>
    </row>
    <row r="80" spans="1:20">
      <c r="A80">
        <v>-0.8100000000000001</v>
      </c>
      <c r="B80">
        <v>-9.3941204</v>
      </c>
      <c r="C80">
        <v>-0.64</v>
      </c>
      <c r="D80">
        <v>10.0697904</v>
      </c>
      <c r="E80">
        <v>-0.66</v>
      </c>
      <c r="F80">
        <v>8.4121652</v>
      </c>
      <c r="G80">
        <v>-0.68</v>
      </c>
      <c r="H80">
        <v>5.7206554</v>
      </c>
      <c r="I80">
        <v>-0.6899999999999999</v>
      </c>
      <c r="J80">
        <v>7.015268400000001</v>
      </c>
      <c r="K80">
        <v>-0.71</v>
      </c>
      <c r="L80">
        <v>3.9400224</v>
      </c>
      <c r="M80">
        <v>-0.73</v>
      </c>
      <c r="N80">
        <v>3.9600438</v>
      </c>
      <c r="O80">
        <v>-0.75</v>
      </c>
      <c r="P80">
        <v>2.8064236</v>
      </c>
      <c r="Q80">
        <v>-0.77</v>
      </c>
      <c r="R80">
        <v>-0.7363964000000001</v>
      </c>
      <c r="S80">
        <v>-0.79</v>
      </c>
      <c r="T80">
        <v>-1.821166</v>
      </c>
    </row>
    <row r="81" spans="1:20">
      <c r="A81">
        <v>-0.82</v>
      </c>
      <c r="B81">
        <v>-9.861304200000001</v>
      </c>
      <c r="C81">
        <v>-0.65</v>
      </c>
      <c r="D81">
        <v>7.762374400000001</v>
      </c>
      <c r="E81">
        <v>-0.67</v>
      </c>
      <c r="F81">
        <v>8.037069200000001</v>
      </c>
      <c r="G81">
        <v>-0.6899999999999999</v>
      </c>
      <c r="H81">
        <v>6.1006814</v>
      </c>
      <c r="I81">
        <v>-0.7</v>
      </c>
      <c r="J81">
        <v>6.2910296</v>
      </c>
      <c r="K81">
        <v>-0.72</v>
      </c>
      <c r="L81">
        <v>4.0749496</v>
      </c>
      <c r="M81">
        <v>-0.74</v>
      </c>
      <c r="N81">
        <v>1.1048494</v>
      </c>
      <c r="O81">
        <v>-0.76</v>
      </c>
      <c r="P81">
        <v>1.9603944</v>
      </c>
      <c r="Q81">
        <v>-0.78</v>
      </c>
      <c r="R81">
        <v>-0.8438836000000001</v>
      </c>
      <c r="S81">
        <v>-0.8</v>
      </c>
      <c r="T81">
        <v>-5.155877200000001</v>
      </c>
    </row>
    <row r="82" spans="1:20">
      <c r="A82">
        <v>-0.83</v>
      </c>
      <c r="B82">
        <v>-12.80057</v>
      </c>
      <c r="C82">
        <v>-0.66</v>
      </c>
      <c r="D82">
        <v>6.325389599999999</v>
      </c>
      <c r="E82">
        <v>-0.68</v>
      </c>
      <c r="F82">
        <v>6.3106986</v>
      </c>
      <c r="G82">
        <v>-0.7</v>
      </c>
      <c r="H82">
        <v>5.5943516</v>
      </c>
      <c r="I82">
        <v>-0.71</v>
      </c>
      <c r="J82">
        <v>4.076365</v>
      </c>
      <c r="K82">
        <v>-0.73</v>
      </c>
      <c r="L82">
        <v>4.512333</v>
      </c>
      <c r="M82">
        <v>-0.75</v>
      </c>
      <c r="N82">
        <v>1.7665774</v>
      </c>
      <c r="O82">
        <v>-0.77</v>
      </c>
      <c r="P82">
        <v>-1.3492868</v>
      </c>
      <c r="Q82">
        <v>-0.79</v>
      </c>
      <c r="R82">
        <v>-1.0281746</v>
      </c>
      <c r="S82">
        <v>-0.8100000000000001</v>
      </c>
      <c r="T82">
        <v>-5.6328036</v>
      </c>
    </row>
    <row r="83" spans="1:20">
      <c r="A83">
        <v>-0.84</v>
      </c>
      <c r="B83">
        <v>-13.31686</v>
      </c>
      <c r="C83">
        <v>-0.67</v>
      </c>
      <c r="D83">
        <v>7.074359400000001</v>
      </c>
      <c r="E83">
        <v>-0.6899999999999999</v>
      </c>
      <c r="F83">
        <v>4.639085400000001</v>
      </c>
      <c r="G83">
        <v>-0.71</v>
      </c>
      <c r="H83">
        <v>5.4144654</v>
      </c>
      <c r="I83">
        <v>-0.72</v>
      </c>
      <c r="J83">
        <v>3.9356074</v>
      </c>
      <c r="K83">
        <v>-0.74</v>
      </c>
      <c r="L83">
        <v>1.8702468</v>
      </c>
      <c r="M83">
        <v>-0.76</v>
      </c>
      <c r="N83">
        <v>2.6536594</v>
      </c>
      <c r="O83">
        <v>-0.78</v>
      </c>
      <c r="P83">
        <v>-1.6945776</v>
      </c>
      <c r="Q83">
        <v>-0.8</v>
      </c>
      <c r="R83">
        <v>-4.2118004</v>
      </c>
      <c r="S83">
        <v>-0.82</v>
      </c>
      <c r="T83">
        <v>-5.304522199999999</v>
      </c>
    </row>
    <row r="84" spans="1:20">
      <c r="A84">
        <v>-0.85</v>
      </c>
      <c r="B84">
        <v>-15.070028</v>
      </c>
      <c r="C84">
        <v>-0.68</v>
      </c>
      <c r="D84">
        <v>7.117295799999999</v>
      </c>
      <c r="E84">
        <v>-0.7</v>
      </c>
      <c r="F84">
        <v>4.694433</v>
      </c>
      <c r="G84">
        <v>-0.72</v>
      </c>
      <c r="H84">
        <v>2.2200862</v>
      </c>
      <c r="I84">
        <v>-0.73</v>
      </c>
      <c r="J84">
        <v>3.8275312</v>
      </c>
      <c r="K84">
        <v>-0.75</v>
      </c>
      <c r="L84">
        <v>-0.2714334</v>
      </c>
      <c r="M84">
        <v>-0.77</v>
      </c>
      <c r="N84">
        <v>1.9688546</v>
      </c>
      <c r="O84">
        <v>-0.79</v>
      </c>
      <c r="P84">
        <v>-1.8006908</v>
      </c>
      <c r="Q84">
        <v>-0.8100000000000001</v>
      </c>
      <c r="R84">
        <v>-6.2552902</v>
      </c>
      <c r="S84">
        <v>-0.83</v>
      </c>
      <c r="T84">
        <v>-7.1636364</v>
      </c>
    </row>
    <row r="85" spans="1:20">
      <c r="A85">
        <v>-0.86</v>
      </c>
      <c r="B85">
        <v>-17.516338</v>
      </c>
      <c r="C85">
        <v>-0.6899999999999999</v>
      </c>
      <c r="D85">
        <v>4.1175244</v>
      </c>
      <c r="E85">
        <v>-0.71</v>
      </c>
      <c r="F85">
        <v>5.1146744</v>
      </c>
      <c r="G85">
        <v>-0.73</v>
      </c>
      <c r="H85">
        <v>2.5544804</v>
      </c>
      <c r="I85">
        <v>-0.74</v>
      </c>
      <c r="J85">
        <v>2.9513568</v>
      </c>
      <c r="K85">
        <v>-0.76</v>
      </c>
      <c r="L85">
        <v>0.4789494</v>
      </c>
      <c r="M85">
        <v>-0.78</v>
      </c>
      <c r="N85">
        <v>-2.4075518</v>
      </c>
      <c r="O85">
        <v>-0.8</v>
      </c>
      <c r="P85">
        <v>-2.2920886</v>
      </c>
      <c r="Q85">
        <v>-0.82</v>
      </c>
      <c r="R85">
        <v>-6.373133</v>
      </c>
      <c r="S85">
        <v>-0.84</v>
      </c>
      <c r="T85">
        <v>-9.317961199999999</v>
      </c>
    </row>
    <row r="86" spans="1:20">
      <c r="A86">
        <v>-0.87</v>
      </c>
      <c r="B86">
        <v>-21.946968</v>
      </c>
      <c r="C86">
        <v>-0.7</v>
      </c>
      <c r="D86">
        <v>2.2433036</v>
      </c>
      <c r="E86">
        <v>-0.72</v>
      </c>
      <c r="F86">
        <v>3.7988644</v>
      </c>
      <c r="G86">
        <v>-0.74</v>
      </c>
      <c r="H86">
        <v>1.6304736</v>
      </c>
      <c r="I86">
        <v>-0.75</v>
      </c>
      <c r="J86">
        <v>1.041034</v>
      </c>
      <c r="K86">
        <v>-0.77</v>
      </c>
      <c r="L86">
        <v>1.5764318</v>
      </c>
      <c r="M86">
        <v>-0.79</v>
      </c>
      <c r="N86">
        <v>-2.8831662</v>
      </c>
      <c r="O86">
        <v>-0.8100000000000001</v>
      </c>
      <c r="P86">
        <v>-6.20399</v>
      </c>
      <c r="Q86">
        <v>-0.83</v>
      </c>
      <c r="R86">
        <v>-5.945144000000001</v>
      </c>
      <c r="S86">
        <v>-0.85</v>
      </c>
      <c r="T86">
        <v>-8.489255399999999</v>
      </c>
    </row>
    <row r="87" spans="1:20">
      <c r="A87">
        <v>-0.88</v>
      </c>
      <c r="B87">
        <v>-24.216802</v>
      </c>
      <c r="C87">
        <v>-0.71</v>
      </c>
      <c r="D87">
        <v>3.2032342</v>
      </c>
      <c r="E87">
        <v>-0.73</v>
      </c>
      <c r="F87">
        <v>1.3017744</v>
      </c>
      <c r="G87">
        <v>-0.75</v>
      </c>
      <c r="H87">
        <v>3.2737044</v>
      </c>
      <c r="I87">
        <v>-0.76</v>
      </c>
      <c r="J87">
        <v>-0.9056443999999999</v>
      </c>
      <c r="K87">
        <v>-0.78</v>
      </c>
      <c r="L87">
        <v>0.3902804000000001</v>
      </c>
      <c r="M87">
        <v>-0.8</v>
      </c>
      <c r="N87">
        <v>-2.7523806</v>
      </c>
      <c r="O87">
        <v>-0.82</v>
      </c>
      <c r="P87">
        <v>-7.4551108</v>
      </c>
      <c r="Q87">
        <v>-0.84</v>
      </c>
      <c r="R87">
        <v>-8.2401198</v>
      </c>
      <c r="S87">
        <v>-0.86</v>
      </c>
      <c r="T87">
        <v>-8.8419054</v>
      </c>
    </row>
    <row r="88" spans="1:20">
      <c r="A88">
        <v>-0.89</v>
      </c>
      <c r="B88">
        <v>-24.95748</v>
      </c>
      <c r="C88">
        <v>-0.72</v>
      </c>
      <c r="D88">
        <v>3.1562622</v>
      </c>
      <c r="E88">
        <v>-0.74</v>
      </c>
      <c r="F88">
        <v>0.6018652</v>
      </c>
      <c r="G88">
        <v>-0.76</v>
      </c>
      <c r="H88">
        <v>-1.2241516</v>
      </c>
      <c r="I88">
        <v>-0.77</v>
      </c>
      <c r="J88">
        <v>-0.1705068</v>
      </c>
      <c r="K88">
        <v>-0.79</v>
      </c>
      <c r="L88">
        <v>-3.8230938</v>
      </c>
      <c r="M88">
        <v>-0.8100000000000001</v>
      </c>
      <c r="N88">
        <v>-4.266937</v>
      </c>
      <c r="O88">
        <v>-0.83</v>
      </c>
      <c r="P88">
        <v>-7.058975599999999</v>
      </c>
      <c r="Q88">
        <v>-0.85</v>
      </c>
      <c r="R88">
        <v>-9.6536182</v>
      </c>
      <c r="S88">
        <v>-0.87</v>
      </c>
      <c r="T88">
        <v>-9.475012</v>
      </c>
    </row>
    <row r="89" spans="1:20">
      <c r="A89">
        <v>-0.9</v>
      </c>
      <c r="B89">
        <v>-26.08472</v>
      </c>
      <c r="C89">
        <v>-0.73</v>
      </c>
      <c r="D89">
        <v>2.175524</v>
      </c>
      <c r="E89">
        <v>-0.75</v>
      </c>
      <c r="F89">
        <v>2.779307</v>
      </c>
      <c r="G89">
        <v>-0.77</v>
      </c>
      <c r="H89">
        <v>-1.9398838</v>
      </c>
      <c r="I89">
        <v>-0.78</v>
      </c>
      <c r="J89">
        <v>0.1352666</v>
      </c>
      <c r="K89">
        <v>-0.8</v>
      </c>
      <c r="L89">
        <v>-4.387001</v>
      </c>
      <c r="M89">
        <v>-0.82</v>
      </c>
      <c r="N89">
        <v>-7.248302</v>
      </c>
      <c r="O89">
        <v>-0.84</v>
      </c>
      <c r="P89">
        <v>-6.7120392</v>
      </c>
      <c r="Q89">
        <v>-0.86</v>
      </c>
      <c r="R89">
        <v>-8.873858</v>
      </c>
      <c r="S89">
        <v>-0.88</v>
      </c>
      <c r="T89">
        <v>-12.590832</v>
      </c>
    </row>
    <row r="90" spans="1:20">
      <c r="A90">
        <v>-0.91</v>
      </c>
      <c r="B90">
        <v>-29.971728</v>
      </c>
      <c r="C90">
        <v>-0.74</v>
      </c>
      <c r="D90">
        <v>-1.55087</v>
      </c>
      <c r="E90">
        <v>-0.76</v>
      </c>
      <c r="F90">
        <v>1.1201666</v>
      </c>
      <c r="G90">
        <v>-0.78</v>
      </c>
      <c r="H90">
        <v>-1.884304</v>
      </c>
      <c r="I90">
        <v>-0.79</v>
      </c>
      <c r="J90">
        <v>-3.309056599999999</v>
      </c>
      <c r="K90">
        <v>-0.8100000000000001</v>
      </c>
      <c r="L90">
        <v>-4.506281599999999</v>
      </c>
      <c r="M90">
        <v>-0.83</v>
      </c>
      <c r="N90">
        <v>-7.963649799999999</v>
      </c>
      <c r="O90">
        <v>-0.85</v>
      </c>
      <c r="P90">
        <v>-8.9668204</v>
      </c>
      <c r="Q90">
        <v>-0.87</v>
      </c>
      <c r="R90">
        <v>-9.0025028</v>
      </c>
      <c r="S90">
        <v>-0.89</v>
      </c>
      <c r="T90">
        <v>-12.243342</v>
      </c>
    </row>
    <row r="91" spans="1:20">
      <c r="A91">
        <v>-0.92</v>
      </c>
      <c r="B91">
        <v>-31.276786</v>
      </c>
      <c r="C91">
        <v>-0.75</v>
      </c>
      <c r="D91">
        <v>0.6543574000000001</v>
      </c>
      <c r="E91">
        <v>-0.77</v>
      </c>
      <c r="F91">
        <v>-2.6038584</v>
      </c>
      <c r="G91">
        <v>-0.79</v>
      </c>
      <c r="H91">
        <v>-2.284575</v>
      </c>
      <c r="I91">
        <v>-0.8</v>
      </c>
      <c r="J91">
        <v>-5.1368838</v>
      </c>
      <c r="K91">
        <v>-0.82</v>
      </c>
      <c r="L91">
        <v>-5.2572314</v>
      </c>
      <c r="M91">
        <v>-0.84</v>
      </c>
      <c r="N91">
        <v>-7.372170800000001</v>
      </c>
      <c r="O91">
        <v>-0.86</v>
      </c>
      <c r="P91">
        <v>-10.210238</v>
      </c>
      <c r="Q91">
        <v>-0.88</v>
      </c>
      <c r="R91">
        <v>-10.2134052</v>
      </c>
      <c r="S91">
        <v>-0.9</v>
      </c>
      <c r="T91">
        <v>-12.418404</v>
      </c>
    </row>
    <row r="92" spans="1:20">
      <c r="A92">
        <v>-0.93</v>
      </c>
      <c r="B92">
        <v>-31.615126</v>
      </c>
      <c r="C92">
        <v>-0.76</v>
      </c>
      <c r="D92">
        <v>-0.340311</v>
      </c>
      <c r="E92">
        <v>-0.78</v>
      </c>
      <c r="F92">
        <v>-3.359629</v>
      </c>
      <c r="G92">
        <v>-0.8</v>
      </c>
      <c r="H92">
        <v>-5.4802806</v>
      </c>
      <c r="I92">
        <v>-0.8100000000000001</v>
      </c>
      <c r="J92">
        <v>-5.8392</v>
      </c>
      <c r="K92">
        <v>-0.83</v>
      </c>
      <c r="L92">
        <v>-8.1268466</v>
      </c>
      <c r="M92">
        <v>-0.85</v>
      </c>
      <c r="N92">
        <v>-7.282147399999999</v>
      </c>
      <c r="O92">
        <v>-0.87</v>
      </c>
      <c r="P92">
        <v>-10.2658482</v>
      </c>
      <c r="Q92">
        <v>-0.89</v>
      </c>
      <c r="R92">
        <v>-12.72174</v>
      </c>
      <c r="S92">
        <v>-0.91</v>
      </c>
      <c r="T92">
        <v>-11.5725432</v>
      </c>
    </row>
    <row r="93" spans="1:20">
      <c r="A93">
        <v>-0.9399999999999999</v>
      </c>
      <c r="B93">
        <v>-31.6754</v>
      </c>
      <c r="C93">
        <v>-0.77</v>
      </c>
      <c r="D93">
        <v>-1.2544022</v>
      </c>
      <c r="E93">
        <v>-0.79</v>
      </c>
      <c r="F93">
        <v>-3.8043424</v>
      </c>
      <c r="G93">
        <v>-0.8100000000000001</v>
      </c>
      <c r="H93">
        <v>-6.4701872</v>
      </c>
      <c r="I93">
        <v>-0.82</v>
      </c>
      <c r="J93">
        <v>-6.180187999999999</v>
      </c>
      <c r="K93">
        <v>-0.84</v>
      </c>
      <c r="L93">
        <v>-9.181906999999999</v>
      </c>
      <c r="M93">
        <v>-0.86</v>
      </c>
      <c r="N93">
        <v>-9.468854199999999</v>
      </c>
      <c r="O93">
        <v>-0.88</v>
      </c>
      <c r="P93">
        <v>-9.433168800000001</v>
      </c>
      <c r="Q93">
        <v>-0.9</v>
      </c>
      <c r="R93">
        <v>-12.664488</v>
      </c>
      <c r="S93">
        <v>-0.92</v>
      </c>
      <c r="T93">
        <v>-14.823162</v>
      </c>
    </row>
    <row r="94" spans="1:20">
      <c r="A94">
        <v>-0.95</v>
      </c>
      <c r="B94">
        <v>-33.99408</v>
      </c>
      <c r="C94">
        <v>-0.78</v>
      </c>
      <c r="D94">
        <v>-5.2094386</v>
      </c>
      <c r="E94">
        <v>-0.8</v>
      </c>
      <c r="F94">
        <v>-3.9952492</v>
      </c>
      <c r="G94">
        <v>-0.82</v>
      </c>
      <c r="H94">
        <v>-6.4751868</v>
      </c>
      <c r="I94">
        <v>-0.83</v>
      </c>
      <c r="J94">
        <v>-7.8451126</v>
      </c>
      <c r="K94">
        <v>-0.85</v>
      </c>
      <c r="L94">
        <v>-8.2754008</v>
      </c>
      <c r="M94">
        <v>-0.87</v>
      </c>
      <c r="N94">
        <v>-11.35834</v>
      </c>
      <c r="O94">
        <v>-0.89</v>
      </c>
      <c r="P94">
        <v>-10.7106454</v>
      </c>
      <c r="Q94">
        <v>-0.91</v>
      </c>
      <c r="R94">
        <v>-11.849694</v>
      </c>
      <c r="S94">
        <v>-0.93</v>
      </c>
      <c r="T94">
        <v>-14.664532</v>
      </c>
    </row>
    <row r="95" spans="1:20">
      <c r="A95">
        <v>-0.96</v>
      </c>
      <c r="B95">
        <v>-35.71310200000001</v>
      </c>
      <c r="C95">
        <v>-0.79</v>
      </c>
      <c r="D95">
        <v>-5.7590772</v>
      </c>
      <c r="E95">
        <v>-0.8100000000000001</v>
      </c>
      <c r="F95">
        <v>-6.239333</v>
      </c>
      <c r="G95">
        <v>-0.83</v>
      </c>
      <c r="H95">
        <v>-6.820390399999999</v>
      </c>
      <c r="I95">
        <v>-0.84</v>
      </c>
      <c r="J95">
        <v>-10.1079026</v>
      </c>
      <c r="K95">
        <v>-0.86</v>
      </c>
      <c r="L95">
        <v>-8.543951</v>
      </c>
      <c r="M95">
        <v>-0.88</v>
      </c>
      <c r="N95">
        <v>-10.0108712</v>
      </c>
      <c r="O95">
        <v>-0.9</v>
      </c>
      <c r="P95">
        <v>-14.047726</v>
      </c>
      <c r="Q95">
        <v>-0.92</v>
      </c>
      <c r="R95">
        <v>-12.198168</v>
      </c>
      <c r="S95">
        <v>-0.9399999999999999</v>
      </c>
      <c r="T95">
        <v>-14.913982</v>
      </c>
    </row>
    <row r="96" spans="1:20">
      <c r="A96">
        <v>-0.97</v>
      </c>
      <c r="B96">
        <v>-35.75195599999999</v>
      </c>
      <c r="C96">
        <v>-0.8</v>
      </c>
      <c r="D96">
        <v>-5.7061836</v>
      </c>
      <c r="E96">
        <v>-0.82</v>
      </c>
      <c r="F96">
        <v>-8.494524800000001</v>
      </c>
      <c r="G96">
        <v>-0.84</v>
      </c>
      <c r="H96">
        <v>-8.8643512</v>
      </c>
      <c r="I96">
        <v>-0.85</v>
      </c>
      <c r="J96">
        <v>-9.5468624</v>
      </c>
      <c r="K96">
        <v>-0.87</v>
      </c>
      <c r="L96">
        <v>-11.3150098</v>
      </c>
      <c r="M96">
        <v>-0.89</v>
      </c>
      <c r="N96">
        <v>-10.5432722</v>
      </c>
      <c r="O96">
        <v>-0.91</v>
      </c>
      <c r="P96">
        <v>-13.178816</v>
      </c>
      <c r="Q96">
        <v>-0.93</v>
      </c>
      <c r="R96">
        <v>-15.234372</v>
      </c>
      <c r="S96">
        <v>-0.95</v>
      </c>
      <c r="T96">
        <v>-14.777216</v>
      </c>
    </row>
    <row r="97" spans="1:20">
      <c r="A97">
        <v>-0.98</v>
      </c>
      <c r="B97">
        <v>-35.137948</v>
      </c>
      <c r="C97">
        <v>-0.8100000000000001</v>
      </c>
      <c r="D97">
        <v>-6.1249208</v>
      </c>
      <c r="E97">
        <v>-0.83</v>
      </c>
      <c r="F97">
        <v>-7.777627</v>
      </c>
      <c r="G97">
        <v>-0.85</v>
      </c>
      <c r="H97">
        <v>-11.429616</v>
      </c>
      <c r="I97">
        <v>-0.86</v>
      </c>
      <c r="J97">
        <v>-9.075786600000001</v>
      </c>
      <c r="K97">
        <v>-0.88</v>
      </c>
      <c r="L97">
        <v>-11.0444544</v>
      </c>
      <c r="M97">
        <v>-0.9</v>
      </c>
      <c r="N97">
        <v>-12.615282</v>
      </c>
      <c r="O97">
        <v>-0.92</v>
      </c>
      <c r="P97">
        <v>-12.96785</v>
      </c>
      <c r="Q97">
        <v>-0.9399999999999999</v>
      </c>
      <c r="R97">
        <v>-15.83244</v>
      </c>
      <c r="S97">
        <v>-0.96</v>
      </c>
      <c r="T97">
        <v>-17.605454</v>
      </c>
    </row>
    <row r="98" spans="1:20">
      <c r="A98">
        <v>-0.99</v>
      </c>
      <c r="B98">
        <v>-37.160972</v>
      </c>
      <c r="C98">
        <v>-0.82</v>
      </c>
      <c r="D98">
        <v>-9.321430400000001</v>
      </c>
      <c r="E98">
        <v>-0.84</v>
      </c>
      <c r="F98">
        <v>-8.1382806</v>
      </c>
      <c r="G98">
        <v>-0.86</v>
      </c>
      <c r="H98">
        <v>-10.891876</v>
      </c>
      <c r="I98">
        <v>-0.87</v>
      </c>
      <c r="J98">
        <v>-10.1409332</v>
      </c>
      <c r="K98">
        <v>-0.89</v>
      </c>
      <c r="L98">
        <v>-11.699432</v>
      </c>
      <c r="M98">
        <v>-0.91</v>
      </c>
      <c r="N98">
        <v>-14.370018</v>
      </c>
      <c r="O98">
        <v>-0.93</v>
      </c>
      <c r="P98">
        <v>-14.94247</v>
      </c>
      <c r="Q98">
        <v>-0.95</v>
      </c>
      <c r="R98">
        <v>-15.576036</v>
      </c>
      <c r="S98">
        <v>-0.97</v>
      </c>
      <c r="T98">
        <v>-18.848516</v>
      </c>
    </row>
    <row r="99" spans="1:20">
      <c r="A99">
        <v>-1</v>
      </c>
      <c r="B99">
        <v>-34.993382</v>
      </c>
      <c r="C99">
        <v>-0.83</v>
      </c>
      <c r="D99">
        <v>-9.632242</v>
      </c>
      <c r="E99">
        <v>-0.85</v>
      </c>
      <c r="F99">
        <v>-10.1865822</v>
      </c>
      <c r="G99">
        <v>-0.87</v>
      </c>
      <c r="H99">
        <v>-10.3333156</v>
      </c>
      <c r="I99">
        <v>-0.88</v>
      </c>
      <c r="J99">
        <v>-12.850058</v>
      </c>
      <c r="K99">
        <v>-0.9</v>
      </c>
      <c r="L99">
        <v>-12.002272</v>
      </c>
      <c r="M99">
        <v>-0.92</v>
      </c>
      <c r="N99">
        <v>-14.355014</v>
      </c>
      <c r="O99">
        <v>-0.9399999999999999</v>
      </c>
      <c r="P99">
        <v>-16.082154</v>
      </c>
      <c r="Q99">
        <v>-0.96</v>
      </c>
      <c r="R99">
        <v>-16.374526</v>
      </c>
      <c r="S99">
        <v>-0.98</v>
      </c>
      <c r="T99">
        <v>-17.948294</v>
      </c>
    </row>
    <row r="100" spans="1:20">
      <c r="A100">
        <v>-1.01</v>
      </c>
      <c r="B100">
        <v>-37.689844</v>
      </c>
      <c r="C100">
        <v>-0.84</v>
      </c>
      <c r="D100">
        <v>-9.342031800000001</v>
      </c>
      <c r="E100">
        <v>-0.86</v>
      </c>
      <c r="F100">
        <v>-11.656842</v>
      </c>
      <c r="G100">
        <v>-0.88</v>
      </c>
      <c r="H100">
        <v>-11.3220024</v>
      </c>
      <c r="I100">
        <v>-0.89</v>
      </c>
      <c r="J100">
        <v>-12.112808</v>
      </c>
      <c r="K100">
        <v>-0.91</v>
      </c>
      <c r="L100">
        <v>-14.344142</v>
      </c>
      <c r="M100">
        <v>-0.93</v>
      </c>
      <c r="N100">
        <v>-13.723838</v>
      </c>
      <c r="O100">
        <v>-0.95</v>
      </c>
      <c r="P100">
        <v>-16.12233</v>
      </c>
      <c r="Q100">
        <v>-0.97</v>
      </c>
      <c r="R100">
        <v>-19.024556</v>
      </c>
      <c r="S100">
        <v>-0.99</v>
      </c>
      <c r="T100">
        <v>-17.245496</v>
      </c>
    </row>
    <row r="101" spans="1:20">
      <c r="A101">
        <v>-1.02</v>
      </c>
      <c r="B101">
        <v>-37.396572</v>
      </c>
      <c r="C101">
        <v>-0.85</v>
      </c>
      <c r="D101">
        <v>-9.918968</v>
      </c>
      <c r="E101">
        <v>-0.87</v>
      </c>
      <c r="F101">
        <v>-11.001164</v>
      </c>
      <c r="G101">
        <v>-0.89</v>
      </c>
      <c r="H101">
        <v>-13.50361</v>
      </c>
      <c r="I101">
        <v>-0.9</v>
      </c>
      <c r="J101">
        <v>-11.99736</v>
      </c>
      <c r="K101">
        <v>-0.92</v>
      </c>
      <c r="L101">
        <v>-15.872166</v>
      </c>
      <c r="M101">
        <v>-0.9399999999999999</v>
      </c>
      <c r="N101">
        <v>-14.749536</v>
      </c>
      <c r="O101">
        <v>-0.96</v>
      </c>
      <c r="P101">
        <v>-16.19755</v>
      </c>
      <c r="Q101">
        <v>-0.98</v>
      </c>
      <c r="R101">
        <v>-19.982278</v>
      </c>
      <c r="S101">
        <v>-1</v>
      </c>
      <c r="T101">
        <v>-17.45036</v>
      </c>
    </row>
    <row r="102" spans="1:20">
      <c r="A102">
        <v>-1.03</v>
      </c>
      <c r="B102">
        <v>-38.48914</v>
      </c>
      <c r="C102">
        <v>-0.86</v>
      </c>
      <c r="D102">
        <v>-12.87771</v>
      </c>
      <c r="E102">
        <v>-0.88</v>
      </c>
      <c r="F102">
        <v>-11.589878</v>
      </c>
      <c r="G102">
        <v>-0.9</v>
      </c>
      <c r="H102">
        <v>-13.4293</v>
      </c>
      <c r="I102">
        <v>-0.91</v>
      </c>
      <c r="J102">
        <v>-13.072938</v>
      </c>
      <c r="K102">
        <v>-0.93</v>
      </c>
      <c r="L102">
        <v>-15.11029</v>
      </c>
      <c r="M102">
        <v>-0.95</v>
      </c>
      <c r="N102">
        <v>-17.406498</v>
      </c>
      <c r="O102">
        <v>-0.97</v>
      </c>
      <c r="P102">
        <v>-16.421382</v>
      </c>
      <c r="Q102">
        <v>-0.99</v>
      </c>
      <c r="R102">
        <v>-19.09335</v>
      </c>
      <c r="S102">
        <v>-1.01</v>
      </c>
      <c r="T102">
        <v>-21.320684</v>
      </c>
    </row>
    <row r="103" spans="1:20">
      <c r="A103">
        <v>-1.04</v>
      </c>
      <c r="B103">
        <v>-41.550042</v>
      </c>
      <c r="C103">
        <v>-0.87</v>
      </c>
      <c r="D103">
        <v>-14.24926</v>
      </c>
      <c r="E103">
        <v>-0.89</v>
      </c>
      <c r="F103">
        <v>-13.477428</v>
      </c>
      <c r="G103">
        <v>-0.91</v>
      </c>
      <c r="H103">
        <v>-13.410154</v>
      </c>
      <c r="I103">
        <v>-0.92</v>
      </c>
      <c r="J103">
        <v>-15.695074</v>
      </c>
      <c r="K103">
        <v>-0.9399999999999999</v>
      </c>
      <c r="L103">
        <v>-14.458444</v>
      </c>
      <c r="M103">
        <v>-0.96</v>
      </c>
      <c r="N103">
        <v>-17.586574</v>
      </c>
      <c r="O103">
        <v>-0.98</v>
      </c>
      <c r="P103">
        <v>-20.467882</v>
      </c>
      <c r="Q103">
        <v>-1</v>
      </c>
      <c r="R103">
        <v>-18.93332</v>
      </c>
      <c r="S103">
        <v>-1.02</v>
      </c>
      <c r="T103">
        <v>-20.134644</v>
      </c>
    </row>
    <row r="104" spans="1:20">
      <c r="A104">
        <v>-1.05</v>
      </c>
      <c r="B104">
        <v>-40.66404</v>
      </c>
      <c r="C104">
        <v>-0.88</v>
      </c>
      <c r="D104">
        <v>-13.587154</v>
      </c>
      <c r="E104">
        <v>-0.9</v>
      </c>
      <c r="F104">
        <v>-15.912964</v>
      </c>
      <c r="G104">
        <v>-0.92</v>
      </c>
      <c r="H104">
        <v>-14.64657</v>
      </c>
      <c r="I104">
        <v>-0.93</v>
      </c>
      <c r="J104">
        <v>-15.906694</v>
      </c>
      <c r="K104">
        <v>-0.95</v>
      </c>
      <c r="L104">
        <v>-16.220578</v>
      </c>
      <c r="M104">
        <v>-0.97</v>
      </c>
      <c r="N104">
        <v>-16.866754</v>
      </c>
      <c r="O104">
        <v>-0.99</v>
      </c>
      <c r="P104">
        <v>-19.897656</v>
      </c>
      <c r="Q104">
        <v>-1.01</v>
      </c>
      <c r="R104">
        <v>-19.713274</v>
      </c>
      <c r="S104">
        <v>-1.03</v>
      </c>
      <c r="T104">
        <v>-20.368698</v>
      </c>
    </row>
    <row r="105" spans="1:20">
      <c r="A105">
        <v>-1.06</v>
      </c>
      <c r="B105">
        <v>-40.348212</v>
      </c>
      <c r="C105">
        <v>-0.89</v>
      </c>
      <c r="D105">
        <v>-14.34471</v>
      </c>
      <c r="E105">
        <v>-0.91</v>
      </c>
      <c r="F105">
        <v>-14.724052</v>
      </c>
      <c r="G105">
        <v>-0.93</v>
      </c>
      <c r="H105">
        <v>-16.98954</v>
      </c>
      <c r="I105">
        <v>-0.9399999999999999</v>
      </c>
      <c r="J105">
        <v>-15.416256</v>
      </c>
      <c r="K105">
        <v>-0.96</v>
      </c>
      <c r="L105">
        <v>-18.745544</v>
      </c>
      <c r="M105">
        <v>-0.98</v>
      </c>
      <c r="N105">
        <v>-18.36032</v>
      </c>
      <c r="O105">
        <v>-1</v>
      </c>
      <c r="P105">
        <v>-19.139708</v>
      </c>
      <c r="Q105">
        <v>-1.02</v>
      </c>
      <c r="R105">
        <v>-20.90588</v>
      </c>
      <c r="S105">
        <v>-1.04</v>
      </c>
      <c r="T105">
        <v>-21.734674</v>
      </c>
    </row>
    <row r="106" spans="1:20">
      <c r="A106">
        <v>-1.07</v>
      </c>
      <c r="B106">
        <v>-39.43162</v>
      </c>
      <c r="C106">
        <v>-0.9</v>
      </c>
      <c r="D106">
        <v>-17.178818</v>
      </c>
      <c r="E106">
        <v>-0.92</v>
      </c>
      <c r="F106">
        <v>-15.301258</v>
      </c>
      <c r="G106">
        <v>-0.9399999999999999</v>
      </c>
      <c r="H106">
        <v>-17.088032</v>
      </c>
      <c r="I106">
        <v>-0.95</v>
      </c>
      <c r="J106">
        <v>-15.71599</v>
      </c>
      <c r="K106">
        <v>-0.97</v>
      </c>
      <c r="L106">
        <v>-18.558158</v>
      </c>
      <c r="M106">
        <v>-0.99</v>
      </c>
      <c r="N106">
        <v>-21.063822</v>
      </c>
      <c r="O106">
        <v>-1.01</v>
      </c>
      <c r="P106">
        <v>-19.059786</v>
      </c>
      <c r="Q106">
        <v>-1.03</v>
      </c>
      <c r="R106">
        <v>-20.658034</v>
      </c>
      <c r="S106">
        <v>-1.05</v>
      </c>
      <c r="T106">
        <v>-23.64968</v>
      </c>
    </row>
    <row r="107" spans="1:20">
      <c r="A107">
        <v>-1.08</v>
      </c>
      <c r="B107">
        <v>-42.660902</v>
      </c>
      <c r="C107">
        <v>-0.91</v>
      </c>
      <c r="D107">
        <v>-18.384168</v>
      </c>
      <c r="E107">
        <v>-0.93</v>
      </c>
      <c r="F107">
        <v>-16.453022</v>
      </c>
      <c r="G107">
        <v>-0.95</v>
      </c>
      <c r="H107">
        <v>-16.891662</v>
      </c>
      <c r="I107">
        <v>-0.96</v>
      </c>
      <c r="J107">
        <v>-19.037998</v>
      </c>
      <c r="K107">
        <v>-0.98</v>
      </c>
      <c r="L107">
        <v>-18.439146</v>
      </c>
      <c r="M107">
        <v>-1</v>
      </c>
      <c r="N107">
        <v>-20.408536</v>
      </c>
      <c r="O107">
        <v>-1.02</v>
      </c>
      <c r="P107">
        <v>-21.241086</v>
      </c>
      <c r="Q107">
        <v>-1.04</v>
      </c>
      <c r="R107">
        <v>-20.481192</v>
      </c>
      <c r="S107">
        <v>-1.06</v>
      </c>
      <c r="T107">
        <v>-22.567886</v>
      </c>
    </row>
    <row r="108" spans="1:20">
      <c r="A108">
        <v>-1.09</v>
      </c>
      <c r="B108">
        <v>-41.464504</v>
      </c>
      <c r="C108">
        <v>-0.92</v>
      </c>
      <c r="D108">
        <v>-19.024698</v>
      </c>
      <c r="E108">
        <v>-0.9399999999999999</v>
      </c>
      <c r="F108">
        <v>-19.169158</v>
      </c>
      <c r="G108">
        <v>-0.96</v>
      </c>
      <c r="H108">
        <v>-17.671826</v>
      </c>
      <c r="I108">
        <v>-0.97</v>
      </c>
      <c r="J108">
        <v>-19.039676</v>
      </c>
      <c r="K108">
        <v>-0.99</v>
      </c>
      <c r="L108">
        <v>-19.086878</v>
      </c>
      <c r="M108">
        <v>-1.01</v>
      </c>
      <c r="N108">
        <v>-19.984978</v>
      </c>
      <c r="O108">
        <v>-1.03</v>
      </c>
      <c r="P108">
        <v>-22.533232</v>
      </c>
      <c r="Q108">
        <v>-1.05</v>
      </c>
      <c r="R108">
        <v>-22.323964</v>
      </c>
      <c r="S108">
        <v>-1.07</v>
      </c>
      <c r="T108">
        <v>-22.47369</v>
      </c>
    </row>
    <row r="109" spans="1:20">
      <c r="A109">
        <v>-1.1</v>
      </c>
      <c r="B109">
        <v>-41.455104</v>
      </c>
      <c r="C109">
        <v>-0.93</v>
      </c>
      <c r="D109">
        <v>-18.657324</v>
      </c>
      <c r="E109">
        <v>-0.95</v>
      </c>
      <c r="F109">
        <v>-19.416432</v>
      </c>
      <c r="G109">
        <v>-0.97</v>
      </c>
      <c r="H109">
        <v>-20.169372</v>
      </c>
      <c r="I109">
        <v>-0.98</v>
      </c>
      <c r="J109">
        <v>-19.50889</v>
      </c>
      <c r="K109">
        <v>-1</v>
      </c>
      <c r="L109">
        <v>-21.061948</v>
      </c>
      <c r="M109">
        <v>-1.02</v>
      </c>
      <c r="N109">
        <v>-19.644634</v>
      </c>
      <c r="O109">
        <v>-1.04</v>
      </c>
      <c r="P109">
        <v>-21.560384</v>
      </c>
      <c r="Q109">
        <v>-1.06</v>
      </c>
      <c r="R109">
        <v>-24.364598</v>
      </c>
      <c r="S109">
        <v>-1.08</v>
      </c>
      <c r="T109">
        <v>-23.368268</v>
      </c>
    </row>
    <row r="110" spans="1:20">
      <c r="A110">
        <v>-1.11</v>
      </c>
      <c r="B110">
        <v>-41.341644</v>
      </c>
      <c r="C110">
        <v>-0.9399999999999999</v>
      </c>
      <c r="D110">
        <v>-21.059884</v>
      </c>
      <c r="E110">
        <v>-0.96</v>
      </c>
      <c r="F110">
        <v>-19.302866</v>
      </c>
      <c r="G110">
        <v>-0.98</v>
      </c>
      <c r="H110">
        <v>-21.279162</v>
      </c>
      <c r="I110">
        <v>-0.99</v>
      </c>
      <c r="J110">
        <v>-19.705464</v>
      </c>
      <c r="K110">
        <v>-1.01</v>
      </c>
      <c r="L110">
        <v>-20.749416</v>
      </c>
      <c r="M110">
        <v>-1.03</v>
      </c>
      <c r="N110">
        <v>-22.552802</v>
      </c>
      <c r="O110">
        <v>-1.05</v>
      </c>
      <c r="P110">
        <v>-21.156346</v>
      </c>
      <c r="Q110">
        <v>-1.07</v>
      </c>
      <c r="R110">
        <v>-23.970016</v>
      </c>
      <c r="S110">
        <v>-1.09</v>
      </c>
      <c r="T110">
        <v>-25.36104</v>
      </c>
    </row>
    <row r="111" spans="1:20">
      <c r="A111">
        <v>-1.12</v>
      </c>
      <c r="B111">
        <v>-44.5968</v>
      </c>
      <c r="C111">
        <v>-0.95</v>
      </c>
      <c r="D111">
        <v>-23.500568</v>
      </c>
      <c r="E111">
        <v>-0.97</v>
      </c>
      <c r="F111">
        <v>-20.609548</v>
      </c>
      <c r="G111">
        <v>-0.99</v>
      </c>
      <c r="H111">
        <v>-21.207562</v>
      </c>
      <c r="I111">
        <v>-1</v>
      </c>
      <c r="J111">
        <v>-20.468086</v>
      </c>
      <c r="K111">
        <v>-1.02</v>
      </c>
      <c r="L111">
        <v>-20.270776</v>
      </c>
      <c r="M111">
        <v>-1.04</v>
      </c>
      <c r="N111">
        <v>-22.978896</v>
      </c>
      <c r="O111">
        <v>-1.06</v>
      </c>
      <c r="P111">
        <v>-23.593432</v>
      </c>
      <c r="Q111">
        <v>-1.08</v>
      </c>
      <c r="R111">
        <v>-23.256644</v>
      </c>
      <c r="S111">
        <v>-1.1</v>
      </c>
      <c r="T111">
        <v>-25.861434</v>
      </c>
    </row>
    <row r="112" spans="1:20">
      <c r="A112">
        <v>-1.13</v>
      </c>
      <c r="B112">
        <v>-43.933324</v>
      </c>
      <c r="C112">
        <v>-0.96</v>
      </c>
      <c r="D112">
        <v>-23.640702</v>
      </c>
      <c r="E112">
        <v>-0.98</v>
      </c>
      <c r="F112">
        <v>-22.796576</v>
      </c>
      <c r="G112">
        <v>-1</v>
      </c>
      <c r="H112">
        <v>-19.795778</v>
      </c>
      <c r="I112">
        <v>-1.01</v>
      </c>
      <c r="J112">
        <v>-22.459346</v>
      </c>
      <c r="K112">
        <v>-1.03</v>
      </c>
      <c r="L112">
        <v>-21.39472</v>
      </c>
      <c r="M112">
        <v>-1.05</v>
      </c>
      <c r="N112">
        <v>-21.987898</v>
      </c>
      <c r="O112">
        <v>-1.07</v>
      </c>
      <c r="P112">
        <v>-24.730538</v>
      </c>
      <c r="Q112">
        <v>-1.09</v>
      </c>
      <c r="R112">
        <v>-24.13253</v>
      </c>
      <c r="S112">
        <v>-1.11</v>
      </c>
      <c r="T112">
        <v>-24.70765</v>
      </c>
    </row>
    <row r="113" spans="1:20">
      <c r="A113">
        <v>-1.14</v>
      </c>
      <c r="B113">
        <v>-43.202028</v>
      </c>
      <c r="C113">
        <v>-0.97</v>
      </c>
      <c r="D113">
        <v>-23.447174</v>
      </c>
      <c r="E113">
        <v>-0.99</v>
      </c>
      <c r="F113">
        <v>-23.192454</v>
      </c>
      <c r="G113">
        <v>-1.01</v>
      </c>
      <c r="H113">
        <v>-22.829026</v>
      </c>
      <c r="I113">
        <v>-1.02</v>
      </c>
      <c r="J113">
        <v>-21.5372</v>
      </c>
      <c r="K113">
        <v>-1.04</v>
      </c>
      <c r="L113">
        <v>-24.012844</v>
      </c>
      <c r="M113">
        <v>-1.06</v>
      </c>
      <c r="N113">
        <v>-21.954222</v>
      </c>
      <c r="O113">
        <v>-1.08</v>
      </c>
      <c r="P113">
        <v>-24.291884</v>
      </c>
      <c r="Q113">
        <v>-1.1</v>
      </c>
      <c r="R113">
        <v>-25.717626</v>
      </c>
      <c r="S113">
        <v>-1.12</v>
      </c>
      <c r="T113">
        <v>-24.313622</v>
      </c>
    </row>
    <row r="114" spans="1:20">
      <c r="A114">
        <v>-1.15</v>
      </c>
      <c r="B114">
        <v>-42.916736</v>
      </c>
      <c r="C114">
        <v>-0.98</v>
      </c>
      <c r="D114">
        <v>-24.482498</v>
      </c>
      <c r="E114">
        <v>-1</v>
      </c>
      <c r="F114">
        <v>-21.243424</v>
      </c>
      <c r="G114">
        <v>-1.02</v>
      </c>
      <c r="H114">
        <v>-23.929434</v>
      </c>
      <c r="I114">
        <v>-1.03</v>
      </c>
      <c r="J114">
        <v>-21.350662</v>
      </c>
      <c r="K114">
        <v>-1.05</v>
      </c>
      <c r="L114">
        <v>-23.19077</v>
      </c>
      <c r="M114">
        <v>-1.07</v>
      </c>
      <c r="N114">
        <v>-24.841732</v>
      </c>
      <c r="O114">
        <v>-1.09</v>
      </c>
      <c r="P114">
        <v>-23.882786</v>
      </c>
      <c r="Q114">
        <v>-1.11</v>
      </c>
      <c r="R114">
        <v>-26.284826</v>
      </c>
      <c r="S114">
        <v>-1.13</v>
      </c>
      <c r="T114">
        <v>-27.979958</v>
      </c>
    </row>
    <row r="115" spans="1:20">
      <c r="A115">
        <v>-1.16</v>
      </c>
      <c r="B115">
        <v>-44.007546</v>
      </c>
      <c r="C115">
        <v>-0.99</v>
      </c>
      <c r="D115">
        <v>-27.099302</v>
      </c>
      <c r="E115">
        <v>-1.01</v>
      </c>
      <c r="F115">
        <v>-22.287912</v>
      </c>
      <c r="G115">
        <v>-1.03</v>
      </c>
      <c r="H115">
        <v>-23.033922</v>
      </c>
      <c r="I115">
        <v>-1.04</v>
      </c>
      <c r="J115">
        <v>-22.944672</v>
      </c>
      <c r="K115">
        <v>-1.06</v>
      </c>
      <c r="L115">
        <v>-22.834416</v>
      </c>
      <c r="M115">
        <v>-1.08</v>
      </c>
      <c r="N115">
        <v>-25.441688</v>
      </c>
      <c r="O115">
        <v>-1.1</v>
      </c>
      <c r="P115">
        <v>-24.583028</v>
      </c>
      <c r="Q115">
        <v>-1.12</v>
      </c>
      <c r="R115">
        <v>-25.360378</v>
      </c>
      <c r="S115">
        <v>-1.14</v>
      </c>
      <c r="T115">
        <v>-28.013118</v>
      </c>
    </row>
    <row r="116" spans="1:20">
      <c r="A116">
        <v>-1.17</v>
      </c>
      <c r="B116">
        <v>-45.612736</v>
      </c>
      <c r="C116">
        <v>-1</v>
      </c>
      <c r="D116">
        <v>-24.012618</v>
      </c>
      <c r="E116">
        <v>-1.02</v>
      </c>
      <c r="F116">
        <v>-25.176266</v>
      </c>
      <c r="G116">
        <v>-1.04</v>
      </c>
      <c r="H116">
        <v>-22.725266</v>
      </c>
      <c r="I116">
        <v>-1.05</v>
      </c>
      <c r="J116">
        <v>-24.358852</v>
      </c>
      <c r="K116">
        <v>-1.07</v>
      </c>
      <c r="L116">
        <v>-23.253614</v>
      </c>
      <c r="M116">
        <v>-1.09</v>
      </c>
      <c r="N116">
        <v>-24.78261</v>
      </c>
      <c r="O116">
        <v>-1.11</v>
      </c>
      <c r="P116">
        <v>-27.232476</v>
      </c>
      <c r="Q116">
        <v>-1.13</v>
      </c>
      <c r="R116">
        <v>-26.24414</v>
      </c>
      <c r="S116">
        <v>-1.15</v>
      </c>
      <c r="T116">
        <v>-27.471516</v>
      </c>
    </row>
    <row r="117" spans="1:20">
      <c r="A117">
        <v>-1.18</v>
      </c>
      <c r="B117">
        <v>-44.676936</v>
      </c>
      <c r="C117">
        <v>-1.01</v>
      </c>
      <c r="D117">
        <v>-25.670508</v>
      </c>
      <c r="E117">
        <v>-1.03</v>
      </c>
      <c r="F117">
        <v>-25.90408</v>
      </c>
      <c r="G117">
        <v>-1.05</v>
      </c>
      <c r="H117">
        <v>-25.047988</v>
      </c>
      <c r="I117">
        <v>-1.06</v>
      </c>
      <c r="J117">
        <v>-24.118684</v>
      </c>
      <c r="K117">
        <v>-1.08</v>
      </c>
      <c r="L117">
        <v>-25.659546</v>
      </c>
      <c r="M117">
        <v>-1.1</v>
      </c>
      <c r="N117">
        <v>-24.71294</v>
      </c>
      <c r="O117">
        <v>-1.12</v>
      </c>
      <c r="P117">
        <v>-26.572148</v>
      </c>
      <c r="Q117">
        <v>-1.14</v>
      </c>
      <c r="R117">
        <v>-28.054468</v>
      </c>
      <c r="S117">
        <v>-1.16</v>
      </c>
      <c r="T117">
        <v>-26.915102</v>
      </c>
    </row>
    <row r="118" spans="1:20">
      <c r="A118">
        <v>-1.19</v>
      </c>
      <c r="B118">
        <v>-44.720976</v>
      </c>
      <c r="C118">
        <v>-1.02</v>
      </c>
      <c r="D118">
        <v>-27.32649</v>
      </c>
      <c r="E118">
        <v>-1.04</v>
      </c>
      <c r="F118">
        <v>-24.403866</v>
      </c>
      <c r="G118">
        <v>-1.06</v>
      </c>
      <c r="H118">
        <v>-26.082036</v>
      </c>
      <c r="I118">
        <v>-1.07</v>
      </c>
      <c r="J118">
        <v>-23.984238</v>
      </c>
      <c r="K118">
        <v>-1.09</v>
      </c>
      <c r="L118">
        <v>-26.452484</v>
      </c>
      <c r="M118">
        <v>-1.11</v>
      </c>
      <c r="N118">
        <v>-26.02475</v>
      </c>
      <c r="O118">
        <v>-1.13</v>
      </c>
      <c r="P118">
        <v>-25.882858</v>
      </c>
      <c r="Q118">
        <v>-1.15</v>
      </c>
      <c r="R118">
        <v>-28.297258</v>
      </c>
      <c r="S118">
        <v>-1.17</v>
      </c>
      <c r="T118">
        <v>-29.11609</v>
      </c>
    </row>
    <row r="119" spans="1:20">
      <c r="A119">
        <v>-1.2</v>
      </c>
      <c r="B119">
        <v>-46.31939999999999</v>
      </c>
      <c r="C119">
        <v>-1.03</v>
      </c>
      <c r="D119">
        <v>-29.870166</v>
      </c>
      <c r="E119">
        <v>-1.05</v>
      </c>
      <c r="F119">
        <v>-25.07375</v>
      </c>
      <c r="G119">
        <v>-1.07</v>
      </c>
      <c r="H119">
        <v>-25.429492</v>
      </c>
      <c r="I119">
        <v>-1.08</v>
      </c>
      <c r="J119">
        <v>-24.690054</v>
      </c>
      <c r="K119">
        <v>-1.1</v>
      </c>
      <c r="L119">
        <v>-24.756722</v>
      </c>
      <c r="M119">
        <v>-1.12</v>
      </c>
      <c r="N119">
        <v>-27.77867</v>
      </c>
      <c r="O119">
        <v>-1.14</v>
      </c>
      <c r="P119">
        <v>-27.205126</v>
      </c>
      <c r="Q119">
        <v>-1.16</v>
      </c>
      <c r="R119">
        <v>-28.156026</v>
      </c>
      <c r="S119">
        <v>-1.18</v>
      </c>
      <c r="T119">
        <v>-30.396958</v>
      </c>
    </row>
    <row r="120" spans="1:20">
      <c r="A120">
        <v>-1.21</v>
      </c>
      <c r="B120">
        <v>-47.973762</v>
      </c>
      <c r="C120">
        <v>-1.04</v>
      </c>
      <c r="D120">
        <v>-30.23339</v>
      </c>
      <c r="E120">
        <v>-1.06</v>
      </c>
      <c r="F120">
        <v>-26.603282</v>
      </c>
      <c r="G120">
        <v>-1.08</v>
      </c>
      <c r="H120">
        <v>-25.306766</v>
      </c>
      <c r="I120">
        <v>-1.09</v>
      </c>
      <c r="J120">
        <v>-27.139998</v>
      </c>
      <c r="K120">
        <v>-1.11</v>
      </c>
      <c r="L120">
        <v>-25.014872</v>
      </c>
      <c r="M120">
        <v>-1.13</v>
      </c>
      <c r="N120">
        <v>-26.03312</v>
      </c>
      <c r="O120">
        <v>-1.15</v>
      </c>
      <c r="P120">
        <v>-29.364986</v>
      </c>
      <c r="Q120">
        <v>-1.17</v>
      </c>
      <c r="R120">
        <v>-27.619036</v>
      </c>
      <c r="S120">
        <v>-1.19</v>
      </c>
      <c r="T120">
        <v>-29.047732</v>
      </c>
    </row>
    <row r="121" spans="1:20">
      <c r="A121">
        <v>-1.22</v>
      </c>
      <c r="B121">
        <v>-47.524318</v>
      </c>
      <c r="C121">
        <v>-1.05</v>
      </c>
      <c r="D121">
        <v>-29.700624</v>
      </c>
      <c r="E121">
        <v>-1.07</v>
      </c>
      <c r="F121">
        <v>-27.952672</v>
      </c>
      <c r="G121">
        <v>-1.09</v>
      </c>
      <c r="H121">
        <v>-27.139134</v>
      </c>
      <c r="I121">
        <v>-1.1</v>
      </c>
      <c r="J121">
        <v>-26.63351</v>
      </c>
      <c r="K121">
        <v>-1.12</v>
      </c>
      <c r="L121">
        <v>-27.315868</v>
      </c>
      <c r="M121">
        <v>-1.14</v>
      </c>
      <c r="N121">
        <v>-25.840142</v>
      </c>
      <c r="O121">
        <v>-1.16</v>
      </c>
      <c r="P121">
        <v>-29.187268</v>
      </c>
      <c r="Q121">
        <v>-1.18</v>
      </c>
      <c r="R121">
        <v>-30.62722</v>
      </c>
      <c r="S121">
        <v>-1.2</v>
      </c>
      <c r="T121">
        <v>-29.033314</v>
      </c>
    </row>
    <row r="122" spans="1:20">
      <c r="A122">
        <v>-1.23</v>
      </c>
      <c r="B122">
        <v>-46.959824</v>
      </c>
      <c r="C122">
        <v>-1.06</v>
      </c>
      <c r="D122">
        <v>-29.126698</v>
      </c>
      <c r="E122">
        <v>-1.08</v>
      </c>
      <c r="F122">
        <v>-27.464918</v>
      </c>
      <c r="G122">
        <v>-1.1</v>
      </c>
      <c r="H122">
        <v>-29.003328</v>
      </c>
      <c r="I122">
        <v>-1.11</v>
      </c>
      <c r="J122">
        <v>-26.682652</v>
      </c>
      <c r="K122">
        <v>-1.13</v>
      </c>
      <c r="L122">
        <v>-27.928284</v>
      </c>
      <c r="M122">
        <v>-1.15</v>
      </c>
      <c r="N122">
        <v>-29.007726</v>
      </c>
      <c r="O122">
        <v>-1.17</v>
      </c>
      <c r="P122">
        <v>-28.229368</v>
      </c>
      <c r="Q122">
        <v>-1.19</v>
      </c>
      <c r="R122">
        <v>-29.954206</v>
      </c>
      <c r="S122">
        <v>-1.21</v>
      </c>
      <c r="T122">
        <v>-31.530812</v>
      </c>
    </row>
    <row r="123" spans="1:20">
      <c r="A123">
        <v>-1.24</v>
      </c>
      <c r="B123">
        <v>-47.21488</v>
      </c>
      <c r="C123">
        <v>-1.07</v>
      </c>
      <c r="D123">
        <v>-31.063606</v>
      </c>
      <c r="E123">
        <v>-1.09</v>
      </c>
      <c r="F123">
        <v>-27.499268</v>
      </c>
      <c r="G123">
        <v>-1.11</v>
      </c>
      <c r="H123">
        <v>-28.569976</v>
      </c>
      <c r="I123">
        <v>-1.12</v>
      </c>
      <c r="J123">
        <v>-26.761926</v>
      </c>
      <c r="K123">
        <v>-1.14</v>
      </c>
      <c r="L123">
        <v>-27.481824</v>
      </c>
      <c r="M123">
        <v>-1.16</v>
      </c>
      <c r="N123">
        <v>-30.2712</v>
      </c>
      <c r="O123">
        <v>-1.18</v>
      </c>
      <c r="P123">
        <v>-28.903416</v>
      </c>
      <c r="Q123">
        <v>-1.2</v>
      </c>
      <c r="R123">
        <v>-30.10259</v>
      </c>
      <c r="S123">
        <v>-1.22</v>
      </c>
      <c r="T123">
        <v>-32.895566</v>
      </c>
    </row>
    <row r="124" spans="1:20">
      <c r="A124">
        <v>-1.25</v>
      </c>
      <c r="B124">
        <v>-48.77472400000001</v>
      </c>
      <c r="C124">
        <v>-1.08</v>
      </c>
      <c r="D124">
        <v>-32.276948</v>
      </c>
      <c r="E124">
        <v>-1.1</v>
      </c>
      <c r="F124">
        <v>-29.695192</v>
      </c>
      <c r="G124">
        <v>-1.12</v>
      </c>
      <c r="H124">
        <v>-27.85586</v>
      </c>
      <c r="I124">
        <v>-1.13</v>
      </c>
      <c r="J124">
        <v>-29.18837</v>
      </c>
      <c r="K124">
        <v>-1.15</v>
      </c>
      <c r="L124">
        <v>-26.935826</v>
      </c>
      <c r="M124">
        <v>-1.17</v>
      </c>
      <c r="N124">
        <v>-29.630266</v>
      </c>
      <c r="O124">
        <v>-1.19</v>
      </c>
      <c r="P124">
        <v>-30.564376</v>
      </c>
      <c r="Q124">
        <v>-1.21</v>
      </c>
      <c r="R124">
        <v>-30.345692</v>
      </c>
      <c r="S124">
        <v>-1.23</v>
      </c>
      <c r="T124">
        <v>-32.587094</v>
      </c>
    </row>
    <row r="125" spans="1:20">
      <c r="A125">
        <v>-1.26</v>
      </c>
      <c r="B125">
        <v>-50.199174</v>
      </c>
      <c r="C125">
        <v>-1.09</v>
      </c>
      <c r="D125">
        <v>-31.262996</v>
      </c>
      <c r="E125">
        <v>-1.11</v>
      </c>
      <c r="F125">
        <v>-31.134904</v>
      </c>
      <c r="G125">
        <v>-1.13</v>
      </c>
      <c r="H125">
        <v>-27.830084</v>
      </c>
      <c r="I125">
        <v>-1.14</v>
      </c>
      <c r="J125">
        <v>-29.033306</v>
      </c>
      <c r="K125">
        <v>-1.16</v>
      </c>
      <c r="L125">
        <v>-29.094728</v>
      </c>
      <c r="M125">
        <v>-1.18</v>
      </c>
      <c r="N125">
        <v>-29.526754</v>
      </c>
      <c r="O125">
        <v>-1.2</v>
      </c>
      <c r="P125">
        <v>-31.740438</v>
      </c>
      <c r="Q125">
        <v>-1.22</v>
      </c>
      <c r="R125">
        <v>-32.299174</v>
      </c>
      <c r="S125">
        <v>-1.24</v>
      </c>
      <c r="T125">
        <v>-31.907898</v>
      </c>
    </row>
    <row r="126" spans="1:20">
      <c r="A126">
        <v>-1.27</v>
      </c>
      <c r="B126">
        <v>-49.283142</v>
      </c>
      <c r="C126">
        <v>-1.1</v>
      </c>
      <c r="D126">
        <v>-31.332006</v>
      </c>
      <c r="E126">
        <v>-1.12</v>
      </c>
      <c r="F126">
        <v>-29.939196</v>
      </c>
      <c r="G126">
        <v>-1.14</v>
      </c>
      <c r="H126">
        <v>-30.80366</v>
      </c>
      <c r="I126">
        <v>-1.15</v>
      </c>
      <c r="J126">
        <v>-28.451624</v>
      </c>
      <c r="K126">
        <v>-1.17</v>
      </c>
      <c r="L126">
        <v>-31.18093</v>
      </c>
      <c r="M126">
        <v>-1.19</v>
      </c>
      <c r="N126">
        <v>-29.931614</v>
      </c>
      <c r="O126">
        <v>-1.21</v>
      </c>
      <c r="P126">
        <v>-30.782914</v>
      </c>
      <c r="Q126">
        <v>-1.23</v>
      </c>
      <c r="R126">
        <v>-34.426016</v>
      </c>
      <c r="S126">
        <v>-1.25</v>
      </c>
      <c r="T126">
        <v>-32.824644</v>
      </c>
    </row>
    <row r="127" spans="1:20">
      <c r="A127">
        <v>-1.28</v>
      </c>
      <c r="B127">
        <v>-50.1051</v>
      </c>
      <c r="C127">
        <v>-1.11</v>
      </c>
      <c r="D127">
        <v>-33.5063</v>
      </c>
      <c r="E127">
        <v>-1.13</v>
      </c>
      <c r="F127">
        <v>-29.73081</v>
      </c>
      <c r="G127">
        <v>-1.15</v>
      </c>
      <c r="H127">
        <v>-30.165068</v>
      </c>
      <c r="I127">
        <v>-1.16</v>
      </c>
      <c r="J127">
        <v>-28.199598</v>
      </c>
      <c r="K127">
        <v>-1.18</v>
      </c>
      <c r="L127">
        <v>-29.6502</v>
      </c>
      <c r="M127">
        <v>-1.2</v>
      </c>
      <c r="N127">
        <v>-31.95124</v>
      </c>
      <c r="O127">
        <v>-1.22</v>
      </c>
      <c r="P127">
        <v>-30.636294</v>
      </c>
      <c r="Q127">
        <v>-1.24</v>
      </c>
      <c r="R127">
        <v>-33.333708</v>
      </c>
      <c r="S127">
        <v>-1.26</v>
      </c>
      <c r="T127">
        <v>-35.558598</v>
      </c>
    </row>
    <row r="128" spans="1:20">
      <c r="A128">
        <v>-1.29</v>
      </c>
      <c r="B128">
        <v>-53.535176</v>
      </c>
      <c r="C128">
        <v>-1.12</v>
      </c>
      <c r="D128">
        <v>-34.36448</v>
      </c>
      <c r="E128">
        <v>-1.14</v>
      </c>
      <c r="F128">
        <v>-30.734248</v>
      </c>
      <c r="G128">
        <v>-1.16</v>
      </c>
      <c r="H128">
        <v>-30.021498</v>
      </c>
      <c r="I128">
        <v>-1.17</v>
      </c>
      <c r="J128">
        <v>-31.362436</v>
      </c>
      <c r="K128">
        <v>-1.19</v>
      </c>
      <c r="L128">
        <v>-30.497524</v>
      </c>
      <c r="M128">
        <v>-1.21</v>
      </c>
      <c r="N128">
        <v>-32.171836</v>
      </c>
      <c r="O128">
        <v>-1.23</v>
      </c>
      <c r="P128">
        <v>-33.435706</v>
      </c>
      <c r="Q128">
        <v>-1.25</v>
      </c>
      <c r="R128">
        <v>-32.528526</v>
      </c>
      <c r="S128">
        <v>-1.27</v>
      </c>
      <c r="T128">
        <v>-34.908462</v>
      </c>
    </row>
    <row r="129" spans="1:20">
      <c r="A129">
        <v>-1.3</v>
      </c>
      <c r="B129">
        <v>-54.692564</v>
      </c>
      <c r="C129">
        <v>-1.13</v>
      </c>
      <c r="D129">
        <v>-33.541596</v>
      </c>
      <c r="E129">
        <v>-1.15</v>
      </c>
      <c r="F129">
        <v>-33.024756</v>
      </c>
      <c r="G129">
        <v>-1.17</v>
      </c>
      <c r="H129">
        <v>-30.640804</v>
      </c>
      <c r="I129">
        <v>-1.18</v>
      </c>
      <c r="J129">
        <v>-31.993622</v>
      </c>
      <c r="K129">
        <v>-1.2</v>
      </c>
      <c r="L129">
        <v>-31.04934</v>
      </c>
      <c r="M129">
        <v>-1.22</v>
      </c>
      <c r="N129">
        <v>-31.51349</v>
      </c>
      <c r="O129">
        <v>-1.24</v>
      </c>
      <c r="P129">
        <v>-34.479548</v>
      </c>
      <c r="Q129">
        <v>-1.26</v>
      </c>
      <c r="R129">
        <v>-33.750658</v>
      </c>
      <c r="S129">
        <v>-1.28</v>
      </c>
      <c r="T129">
        <v>-34.881154</v>
      </c>
    </row>
    <row r="130" spans="1:20">
      <c r="A130">
        <v>-1.31</v>
      </c>
      <c r="B130">
        <v>-54.06114</v>
      </c>
      <c r="C130">
        <v>-1.14</v>
      </c>
      <c r="D130">
        <v>-32.958526</v>
      </c>
      <c r="E130">
        <v>-1.16</v>
      </c>
      <c r="F130">
        <v>-32.160208</v>
      </c>
      <c r="G130">
        <v>-1.18</v>
      </c>
      <c r="H130">
        <v>-33.633854</v>
      </c>
      <c r="I130">
        <v>-1.19</v>
      </c>
      <c r="J130">
        <v>-30.992092</v>
      </c>
      <c r="K130">
        <v>-1.21</v>
      </c>
      <c r="L130">
        <v>-33.493042</v>
      </c>
      <c r="M130">
        <v>-1.23</v>
      </c>
      <c r="N130">
        <v>-32.06193</v>
      </c>
      <c r="O130">
        <v>-1.25</v>
      </c>
      <c r="P130">
        <v>-33.854162</v>
      </c>
      <c r="Q130">
        <v>-1.27</v>
      </c>
      <c r="R130">
        <v>-36.329654</v>
      </c>
      <c r="S130">
        <v>-1.29</v>
      </c>
      <c r="T130">
        <v>-35.790554</v>
      </c>
    </row>
    <row r="131" spans="1:20">
      <c r="A131">
        <v>-1.32</v>
      </c>
      <c r="B131">
        <v>-54.247772</v>
      </c>
      <c r="C131">
        <v>-1.15</v>
      </c>
      <c r="D131">
        <v>-35.36833</v>
      </c>
      <c r="E131">
        <v>-1.17</v>
      </c>
      <c r="F131">
        <v>-32.061656</v>
      </c>
      <c r="G131">
        <v>-1.19</v>
      </c>
      <c r="H131">
        <v>-33.165052</v>
      </c>
      <c r="I131">
        <v>-1.2</v>
      </c>
      <c r="J131">
        <v>-30.778696</v>
      </c>
      <c r="K131">
        <v>-1.22</v>
      </c>
      <c r="L131">
        <v>-32.317294</v>
      </c>
      <c r="M131">
        <v>-1.24</v>
      </c>
      <c r="N131">
        <v>-35.320304</v>
      </c>
      <c r="O131">
        <v>-1.26</v>
      </c>
      <c r="P131">
        <v>-33.254468</v>
      </c>
      <c r="Q131">
        <v>-1.28</v>
      </c>
      <c r="R131">
        <v>-35.59887</v>
      </c>
      <c r="S131">
        <v>-1.3</v>
      </c>
      <c r="T131">
        <v>-39.559086</v>
      </c>
    </row>
    <row r="132" spans="1:20">
      <c r="A132">
        <v>-1.33</v>
      </c>
      <c r="B132">
        <v>-58.49865200000001</v>
      </c>
      <c r="C132">
        <v>-1.16</v>
      </c>
      <c r="D132">
        <v>-36.31113</v>
      </c>
      <c r="E132">
        <v>-1.18</v>
      </c>
      <c r="F132">
        <v>-31.943922</v>
      </c>
      <c r="G132">
        <v>-1.2</v>
      </c>
      <c r="H132">
        <v>-32.873008</v>
      </c>
      <c r="I132">
        <v>-1.21</v>
      </c>
      <c r="J132">
        <v>-33.59661</v>
      </c>
      <c r="K132">
        <v>-1.23</v>
      </c>
      <c r="L132">
        <v>-32.45399</v>
      </c>
      <c r="M132">
        <v>-1.25</v>
      </c>
      <c r="N132">
        <v>-34.841168</v>
      </c>
      <c r="O132">
        <v>-1.27</v>
      </c>
      <c r="P132">
        <v>-36.03007599999999</v>
      </c>
      <c r="Q132">
        <v>-1.29</v>
      </c>
      <c r="R132">
        <v>-35.220204</v>
      </c>
      <c r="S132">
        <v>-1.31</v>
      </c>
      <c r="T132">
        <v>-39.67799599999999</v>
      </c>
    </row>
    <row r="133" spans="1:20">
      <c r="A133">
        <v>-1.34</v>
      </c>
      <c r="B133">
        <v>-59.77953</v>
      </c>
      <c r="C133">
        <v>-1.17</v>
      </c>
      <c r="D133">
        <v>-35.703356</v>
      </c>
      <c r="E133">
        <v>-1.19</v>
      </c>
      <c r="F133">
        <v>-34.99147</v>
      </c>
      <c r="G133">
        <v>-1.21</v>
      </c>
      <c r="H133">
        <v>-32.083944</v>
      </c>
      <c r="I133">
        <v>-1.22</v>
      </c>
      <c r="J133">
        <v>-34.140584</v>
      </c>
      <c r="K133">
        <v>-1.24</v>
      </c>
      <c r="L133">
        <v>-32.356926</v>
      </c>
      <c r="M133">
        <v>-1.26</v>
      </c>
      <c r="N133">
        <v>-34.911552</v>
      </c>
      <c r="O133">
        <v>-1.28</v>
      </c>
      <c r="P133">
        <v>-37.329076</v>
      </c>
      <c r="Q133">
        <v>-1.3</v>
      </c>
      <c r="R133">
        <v>-37.174512</v>
      </c>
      <c r="S133">
        <v>-1.32</v>
      </c>
      <c r="T133">
        <v>-38.762752</v>
      </c>
    </row>
    <row r="134" spans="1:20">
      <c r="A134">
        <v>-1.35</v>
      </c>
      <c r="B134">
        <v>-60.417472</v>
      </c>
      <c r="C134">
        <v>-1.18</v>
      </c>
      <c r="D134">
        <v>-35.477868</v>
      </c>
      <c r="E134">
        <v>-1.2</v>
      </c>
      <c r="F134">
        <v>-35.198342</v>
      </c>
      <c r="G134">
        <v>-1.22</v>
      </c>
      <c r="H134">
        <v>-35.127218</v>
      </c>
      <c r="I134">
        <v>-1.23</v>
      </c>
      <c r="J134">
        <v>-34.217356</v>
      </c>
      <c r="K134">
        <v>-1.25</v>
      </c>
      <c r="L134">
        <v>-35.76295</v>
      </c>
      <c r="M134">
        <v>-1.27</v>
      </c>
      <c r="N134">
        <v>-33.819882</v>
      </c>
      <c r="O134">
        <v>-1.29</v>
      </c>
      <c r="P134">
        <v>-37.16784199999999</v>
      </c>
      <c r="Q134">
        <v>-1.31</v>
      </c>
      <c r="R134">
        <v>-40.681782</v>
      </c>
      <c r="S134">
        <v>-1.33</v>
      </c>
      <c r="T134">
        <v>-40.004848</v>
      </c>
    </row>
    <row r="135" spans="1:20">
      <c r="A135">
        <v>-1.36</v>
      </c>
      <c r="B135">
        <v>-61.469578</v>
      </c>
      <c r="C135">
        <v>-1.19</v>
      </c>
      <c r="D135">
        <v>-36.53508</v>
      </c>
      <c r="E135">
        <v>-1.21</v>
      </c>
      <c r="F135">
        <v>-34.497446</v>
      </c>
      <c r="G135">
        <v>-1.23</v>
      </c>
      <c r="H135">
        <v>-35.595416</v>
      </c>
      <c r="I135">
        <v>-1.24</v>
      </c>
      <c r="J135">
        <v>-33.94772</v>
      </c>
      <c r="K135">
        <v>-1.26</v>
      </c>
      <c r="L135">
        <v>-35.927924</v>
      </c>
      <c r="M135">
        <v>-1.28</v>
      </c>
      <c r="N135">
        <v>-36.92085</v>
      </c>
      <c r="O135">
        <v>-1.3</v>
      </c>
      <c r="P135">
        <v>-37.16639</v>
      </c>
      <c r="Q135">
        <v>-1.32</v>
      </c>
      <c r="R135">
        <v>-40.624312</v>
      </c>
      <c r="S135">
        <v>-1.34</v>
      </c>
      <c r="T135">
        <v>-43.528674</v>
      </c>
    </row>
    <row r="136" spans="1:20">
      <c r="A136">
        <v>-1.37</v>
      </c>
      <c r="B136">
        <v>-65.91549999999999</v>
      </c>
      <c r="C136">
        <v>-1.2</v>
      </c>
      <c r="D136">
        <v>-38.860618</v>
      </c>
      <c r="E136">
        <v>-1.22</v>
      </c>
      <c r="F136">
        <v>-34.59232799999999</v>
      </c>
      <c r="G136">
        <v>-1.24</v>
      </c>
      <c r="H136">
        <v>-35.746094</v>
      </c>
      <c r="I136">
        <v>-1.25</v>
      </c>
      <c r="J136">
        <v>-34.960452</v>
      </c>
      <c r="K136">
        <v>-1.27</v>
      </c>
      <c r="L136">
        <v>-35.247834</v>
      </c>
      <c r="M136">
        <v>-1.29</v>
      </c>
      <c r="N136">
        <v>-38.476442</v>
      </c>
      <c r="O136">
        <v>-1.31</v>
      </c>
      <c r="P136">
        <v>-39.523142</v>
      </c>
      <c r="Q136">
        <v>-1.33</v>
      </c>
      <c r="R136">
        <v>-40.559266</v>
      </c>
      <c r="S136">
        <v>-1.35</v>
      </c>
      <c r="T136">
        <v>-45.316702</v>
      </c>
    </row>
    <row r="137" spans="1:20">
      <c r="A137">
        <v>-1.38</v>
      </c>
      <c r="B137">
        <v>-69.667608</v>
      </c>
      <c r="C137">
        <v>-1.21</v>
      </c>
      <c r="D137">
        <v>-39.32677</v>
      </c>
      <c r="E137">
        <v>-1.23</v>
      </c>
      <c r="F137">
        <v>-36.833716</v>
      </c>
      <c r="G137">
        <v>-1.25</v>
      </c>
      <c r="H137">
        <v>-34.44455000000001</v>
      </c>
      <c r="I137">
        <v>-1.26</v>
      </c>
      <c r="J137">
        <v>-37.888108</v>
      </c>
      <c r="K137">
        <v>-1.28</v>
      </c>
      <c r="L137">
        <v>-35.238038</v>
      </c>
      <c r="M137">
        <v>-1.3</v>
      </c>
      <c r="N137">
        <v>-37.675478</v>
      </c>
      <c r="O137">
        <v>-1.32</v>
      </c>
      <c r="P137">
        <v>-41.863296</v>
      </c>
      <c r="Q137">
        <v>-1.34</v>
      </c>
      <c r="R137">
        <v>-41.872452</v>
      </c>
      <c r="S137">
        <v>-1.36</v>
      </c>
      <c r="T137">
        <v>-45.25517</v>
      </c>
    </row>
    <row r="138" spans="1:20">
      <c r="A138">
        <v>-1.39</v>
      </c>
      <c r="B138">
        <v>-71.267318</v>
      </c>
      <c r="C138">
        <v>-1.22</v>
      </c>
      <c r="D138">
        <v>-38.379088</v>
      </c>
      <c r="E138">
        <v>-1.24</v>
      </c>
      <c r="F138">
        <v>-37.472566</v>
      </c>
      <c r="G138">
        <v>-1.26</v>
      </c>
      <c r="H138">
        <v>-37.285194</v>
      </c>
      <c r="I138">
        <v>-1.27</v>
      </c>
      <c r="J138">
        <v>-36.82866</v>
      </c>
      <c r="K138">
        <v>-1.29</v>
      </c>
      <c r="L138">
        <v>-38.779296</v>
      </c>
      <c r="M138">
        <v>-1.31</v>
      </c>
      <c r="N138">
        <v>-38.08778</v>
      </c>
      <c r="O138">
        <v>-1.33</v>
      </c>
      <c r="P138">
        <v>-42.33296</v>
      </c>
      <c r="Q138">
        <v>-1.35</v>
      </c>
      <c r="R138">
        <v>-45.780052</v>
      </c>
      <c r="S138">
        <v>-1.37</v>
      </c>
      <c r="T138">
        <v>-46.3399</v>
      </c>
    </row>
    <row r="139" spans="1:20">
      <c r="A139">
        <v>-1.4</v>
      </c>
      <c r="B139">
        <v>-69.452586</v>
      </c>
      <c r="C139">
        <v>-1.23</v>
      </c>
      <c r="D139">
        <v>-39.018668</v>
      </c>
      <c r="E139">
        <v>-1.25</v>
      </c>
      <c r="F139">
        <v>-36.474886</v>
      </c>
      <c r="G139">
        <v>-1.27</v>
      </c>
      <c r="H139">
        <v>-39.051714</v>
      </c>
      <c r="I139">
        <v>-1.28</v>
      </c>
      <c r="J139">
        <v>-36.505206</v>
      </c>
      <c r="K139">
        <v>-1.3</v>
      </c>
      <c r="L139">
        <v>-39.557882</v>
      </c>
      <c r="M139">
        <v>-1.32</v>
      </c>
      <c r="N139">
        <v>-40.918166</v>
      </c>
      <c r="O139">
        <v>-1.34</v>
      </c>
      <c r="P139">
        <v>-41.597106</v>
      </c>
      <c r="Q139">
        <v>-1.36</v>
      </c>
      <c r="R139">
        <v>-46.581346</v>
      </c>
      <c r="S139">
        <v>-1.38</v>
      </c>
      <c r="T139">
        <v>-50.791718</v>
      </c>
    </row>
    <row r="140" spans="1:20">
      <c r="A140">
        <v>-1.39</v>
      </c>
      <c r="B140">
        <v>-61.61379000000001</v>
      </c>
      <c r="C140">
        <v>-1.24</v>
      </c>
      <c r="D140">
        <v>-40.769796</v>
      </c>
      <c r="E140">
        <v>-1.26</v>
      </c>
      <c r="F140">
        <v>-37.389474</v>
      </c>
      <c r="G140">
        <v>-1.28</v>
      </c>
      <c r="H140">
        <v>-38.722746</v>
      </c>
      <c r="I140">
        <v>-1.29</v>
      </c>
      <c r="J140">
        <v>-37.887068</v>
      </c>
      <c r="K140">
        <v>-1.31</v>
      </c>
      <c r="L140">
        <v>-38.891782</v>
      </c>
      <c r="M140">
        <v>-1.33</v>
      </c>
      <c r="N140">
        <v>-43.83882</v>
      </c>
      <c r="O140">
        <v>-1.35</v>
      </c>
      <c r="P140">
        <v>-43.423686</v>
      </c>
      <c r="Q140">
        <v>-1.37</v>
      </c>
      <c r="R140">
        <v>-47.077532</v>
      </c>
      <c r="S140">
        <v>-1.39</v>
      </c>
      <c r="T140">
        <v>-54.189896</v>
      </c>
    </row>
    <row r="141" spans="1:20">
      <c r="A141">
        <v>-1.38</v>
      </c>
      <c r="B141">
        <v>-57.798576</v>
      </c>
      <c r="C141">
        <v>-1.25</v>
      </c>
      <c r="D141">
        <v>-40.337672</v>
      </c>
      <c r="E141">
        <v>-1.27</v>
      </c>
      <c r="F141">
        <v>-39.469052</v>
      </c>
      <c r="G141">
        <v>-1.29</v>
      </c>
      <c r="H141">
        <v>-38.312448</v>
      </c>
      <c r="I141">
        <v>-1.3</v>
      </c>
      <c r="J141">
        <v>-41.23845</v>
      </c>
      <c r="K141">
        <v>-1.32</v>
      </c>
      <c r="L141">
        <v>-39.269348</v>
      </c>
      <c r="M141">
        <v>-1.34</v>
      </c>
      <c r="N141">
        <v>-43.122622</v>
      </c>
      <c r="O141">
        <v>-1.36</v>
      </c>
      <c r="P141">
        <v>-47.431876</v>
      </c>
      <c r="Q141">
        <v>-1.38</v>
      </c>
      <c r="R141">
        <v>-48.660414</v>
      </c>
      <c r="S141">
        <v>-1.4</v>
      </c>
      <c r="T141">
        <v>-51.77969</v>
      </c>
    </row>
    <row r="142" spans="1:20">
      <c r="A142">
        <v>-1.37</v>
      </c>
      <c r="B142">
        <v>-53.14197</v>
      </c>
      <c r="C142">
        <v>-1.26</v>
      </c>
      <c r="D142">
        <v>-40.48262</v>
      </c>
      <c r="E142">
        <v>-1.28</v>
      </c>
      <c r="F142">
        <v>-41.478228</v>
      </c>
      <c r="G142">
        <v>-1.3</v>
      </c>
      <c r="H142">
        <v>-40.35568</v>
      </c>
      <c r="I142">
        <v>-1.31</v>
      </c>
      <c r="J142">
        <v>-40.833144</v>
      </c>
      <c r="K142">
        <v>-1.33</v>
      </c>
      <c r="L142">
        <v>-42.791228</v>
      </c>
      <c r="M142">
        <v>-1.35</v>
      </c>
      <c r="N142">
        <v>-44.034968</v>
      </c>
      <c r="O142">
        <v>-1.37</v>
      </c>
      <c r="P142">
        <v>-48.65146</v>
      </c>
      <c r="Q142">
        <v>-1.39</v>
      </c>
      <c r="R142">
        <v>-53.768598</v>
      </c>
      <c r="S142">
        <v>-1.39</v>
      </c>
      <c r="T142">
        <v>-42.444344</v>
      </c>
    </row>
    <row r="143" spans="1:20">
      <c r="A143">
        <v>-1.36</v>
      </c>
      <c r="B143">
        <v>-48.356438</v>
      </c>
      <c r="C143">
        <v>-1.27</v>
      </c>
      <c r="D143">
        <v>-40.815042</v>
      </c>
      <c r="E143">
        <v>-1.29</v>
      </c>
      <c r="F143">
        <v>-40.977864</v>
      </c>
      <c r="G143">
        <v>-1.31</v>
      </c>
      <c r="H143">
        <v>-41.807456</v>
      </c>
      <c r="I143">
        <v>-1.32</v>
      </c>
      <c r="J143">
        <v>-40.713152</v>
      </c>
      <c r="K143">
        <v>-1.34</v>
      </c>
      <c r="L143">
        <v>-44.75482</v>
      </c>
      <c r="M143">
        <v>-1.36</v>
      </c>
      <c r="N143">
        <v>-46.566554</v>
      </c>
      <c r="O143">
        <v>-1.38</v>
      </c>
      <c r="P143">
        <v>-49.038824</v>
      </c>
      <c r="Q143">
        <v>-1.4</v>
      </c>
      <c r="R143">
        <v>-54.20655000000001</v>
      </c>
      <c r="S143">
        <v>-1.38</v>
      </c>
      <c r="T143">
        <v>-39.53174</v>
      </c>
    </row>
    <row r="144" spans="1:20">
      <c r="A144">
        <v>-1.35</v>
      </c>
      <c r="B144">
        <v>-47.155552</v>
      </c>
      <c r="C144">
        <v>-1.28</v>
      </c>
      <c r="D144">
        <v>-44.131798</v>
      </c>
      <c r="E144">
        <v>-1.3</v>
      </c>
      <c r="F144">
        <v>-40.551582</v>
      </c>
      <c r="G144">
        <v>-1.32</v>
      </c>
      <c r="H144">
        <v>-43.174346</v>
      </c>
      <c r="I144">
        <v>-1.33</v>
      </c>
      <c r="J144">
        <v>-41.78006</v>
      </c>
      <c r="K144">
        <v>-1.35</v>
      </c>
      <c r="L144">
        <v>-44.7279</v>
      </c>
      <c r="M144">
        <v>-1.37</v>
      </c>
      <c r="N144">
        <v>-49.992374</v>
      </c>
      <c r="O144">
        <v>-1.39</v>
      </c>
      <c r="P144">
        <v>-51.35275</v>
      </c>
      <c r="Q144">
        <v>-1.39</v>
      </c>
      <c r="R144">
        <v>-43.176108</v>
      </c>
      <c r="S144">
        <v>-1.37</v>
      </c>
      <c r="T144">
        <v>-38.17433200000001</v>
      </c>
    </row>
    <row r="145" spans="1:20">
      <c r="A145">
        <v>-1.34</v>
      </c>
      <c r="B145">
        <v>-46.642652</v>
      </c>
      <c r="C145">
        <v>-1.29</v>
      </c>
      <c r="D145">
        <v>-45.100296</v>
      </c>
      <c r="E145">
        <v>-1.31</v>
      </c>
      <c r="F145">
        <v>-42.500136</v>
      </c>
      <c r="G145">
        <v>-1.33</v>
      </c>
      <c r="H145">
        <v>-42.747678</v>
      </c>
      <c r="I145">
        <v>-1.34</v>
      </c>
      <c r="J145">
        <v>-46.63749</v>
      </c>
      <c r="K145">
        <v>-1.36</v>
      </c>
      <c r="L145">
        <v>-45.595334</v>
      </c>
      <c r="M145">
        <v>-1.38</v>
      </c>
      <c r="N145">
        <v>-50.645808</v>
      </c>
      <c r="O145">
        <v>-1.4</v>
      </c>
      <c r="P145">
        <v>-54.39143</v>
      </c>
      <c r="Q145">
        <v>-1.38</v>
      </c>
      <c r="R145">
        <v>-38.216684</v>
      </c>
      <c r="S145">
        <v>-1.36</v>
      </c>
      <c r="T145">
        <v>-34.149996</v>
      </c>
    </row>
    <row r="146" spans="1:20">
      <c r="A146">
        <v>-1.33</v>
      </c>
      <c r="B146">
        <v>-45.683056</v>
      </c>
      <c r="C146">
        <v>-1.3</v>
      </c>
      <c r="D146">
        <v>-44.665784</v>
      </c>
      <c r="E146">
        <v>-1.32</v>
      </c>
      <c r="F146">
        <v>-45.195072</v>
      </c>
      <c r="G146">
        <v>-1.34</v>
      </c>
      <c r="H146">
        <v>-44.796774</v>
      </c>
      <c r="I146">
        <v>-1.35</v>
      </c>
      <c r="J146">
        <v>-46.949092</v>
      </c>
      <c r="K146">
        <v>-1.37</v>
      </c>
      <c r="L146">
        <v>-49.120564</v>
      </c>
      <c r="M146">
        <v>-1.39</v>
      </c>
      <c r="N146">
        <v>-52.31835599999999</v>
      </c>
      <c r="O146">
        <v>-1.39</v>
      </c>
      <c r="P146">
        <v>-45.496948</v>
      </c>
      <c r="Q146">
        <v>-1.37</v>
      </c>
      <c r="R146">
        <v>-37.695672</v>
      </c>
      <c r="S146">
        <v>-1.35</v>
      </c>
      <c r="T146">
        <v>-29.594954</v>
      </c>
    </row>
    <row r="147" spans="1:20">
      <c r="A147">
        <v>-1.32</v>
      </c>
      <c r="B147">
        <v>-41.618798</v>
      </c>
      <c r="C147">
        <v>-1.31</v>
      </c>
      <c r="D147">
        <v>-44.728996</v>
      </c>
      <c r="E147">
        <v>-1.33</v>
      </c>
      <c r="F147">
        <v>-45.248806</v>
      </c>
      <c r="G147">
        <v>-1.35</v>
      </c>
      <c r="H147">
        <v>-49.36035800000001</v>
      </c>
      <c r="I147">
        <v>-1.36</v>
      </c>
      <c r="J147">
        <v>-47.61839999999999</v>
      </c>
      <c r="K147">
        <v>-1.38</v>
      </c>
      <c r="L147">
        <v>-52.155264</v>
      </c>
      <c r="M147">
        <v>-1.4</v>
      </c>
      <c r="N147">
        <v>-51.92260599999999</v>
      </c>
      <c r="O147">
        <v>-1.38</v>
      </c>
      <c r="P147">
        <v>-37.987668</v>
      </c>
      <c r="Q147">
        <v>-1.36</v>
      </c>
      <c r="R147">
        <v>-35.900378</v>
      </c>
      <c r="S147">
        <v>-1.34</v>
      </c>
      <c r="T147">
        <v>-29.996042</v>
      </c>
    </row>
    <row r="148" spans="1:20">
      <c r="A148">
        <v>-1.31</v>
      </c>
      <c r="B148">
        <v>-41.23128</v>
      </c>
      <c r="C148">
        <v>-1.32</v>
      </c>
      <c r="D148">
        <v>-47.597642</v>
      </c>
      <c r="E148">
        <v>-1.34</v>
      </c>
      <c r="F148">
        <v>-45.549972</v>
      </c>
      <c r="G148">
        <v>-1.36</v>
      </c>
      <c r="H148">
        <v>-50.38335600000001</v>
      </c>
      <c r="I148">
        <v>-1.37</v>
      </c>
      <c r="J148">
        <v>-48.653494</v>
      </c>
      <c r="K148">
        <v>-1.39</v>
      </c>
      <c r="L148">
        <v>-53.83852400000001</v>
      </c>
      <c r="M148">
        <v>-1.39</v>
      </c>
      <c r="N148">
        <v>-45.816178</v>
      </c>
      <c r="O148">
        <v>-1.37</v>
      </c>
      <c r="P148">
        <v>-36.32721400000001</v>
      </c>
      <c r="Q148">
        <v>-1.35</v>
      </c>
      <c r="R148">
        <v>-31.682886</v>
      </c>
      <c r="S148">
        <v>-1.33</v>
      </c>
      <c r="T148">
        <v>-29.737384</v>
      </c>
    </row>
    <row r="149" spans="1:20">
      <c r="A149">
        <v>-1.3</v>
      </c>
      <c r="B149">
        <v>-40.96524</v>
      </c>
      <c r="C149">
        <v>-1.33</v>
      </c>
      <c r="D149">
        <v>-50.123116</v>
      </c>
      <c r="E149">
        <v>-1.35</v>
      </c>
      <c r="F149">
        <v>-48.01094</v>
      </c>
      <c r="G149">
        <v>-1.37</v>
      </c>
      <c r="H149">
        <v>-50.47925</v>
      </c>
      <c r="I149">
        <v>-1.38</v>
      </c>
      <c r="J149">
        <v>-53.72911799999999</v>
      </c>
      <c r="K149">
        <v>-1.4</v>
      </c>
      <c r="L149">
        <v>-52.562662</v>
      </c>
      <c r="M149">
        <v>-1.38</v>
      </c>
      <c r="N149">
        <v>-41.622146</v>
      </c>
      <c r="O149">
        <v>-1.36</v>
      </c>
      <c r="P149">
        <v>-35.012266</v>
      </c>
      <c r="Q149">
        <v>-1.34</v>
      </c>
      <c r="R149">
        <v>-28.710628</v>
      </c>
      <c r="S149">
        <v>-1.32</v>
      </c>
      <c r="T149">
        <v>-28.22478</v>
      </c>
    </row>
    <row r="150" spans="1:20">
      <c r="A150">
        <v>-1.29</v>
      </c>
      <c r="B150">
        <v>-39.639222</v>
      </c>
      <c r="C150">
        <v>-1.34</v>
      </c>
      <c r="D150">
        <v>-49.761276</v>
      </c>
      <c r="E150">
        <v>-1.36</v>
      </c>
      <c r="F150">
        <v>-52.778548</v>
      </c>
      <c r="G150">
        <v>-1.38</v>
      </c>
      <c r="H150">
        <v>-52.88509000000001</v>
      </c>
      <c r="I150">
        <v>-1.39</v>
      </c>
      <c r="J150">
        <v>-56.22859</v>
      </c>
      <c r="K150">
        <v>-1.39</v>
      </c>
      <c r="L150">
        <v>-44.914096</v>
      </c>
      <c r="M150">
        <v>-1.37</v>
      </c>
      <c r="N150">
        <v>-36.162842</v>
      </c>
      <c r="O150">
        <v>-1.35</v>
      </c>
      <c r="P150">
        <v>-34.154102</v>
      </c>
      <c r="Q150">
        <v>-1.33</v>
      </c>
      <c r="R150">
        <v>-28.454468</v>
      </c>
      <c r="S150">
        <v>-1.31</v>
      </c>
      <c r="T150">
        <v>-25.434476</v>
      </c>
    </row>
    <row r="151" spans="1:20">
      <c r="A151">
        <v>-1.28</v>
      </c>
      <c r="B151">
        <v>-36.404674</v>
      </c>
      <c r="C151">
        <v>-1.35</v>
      </c>
      <c r="D151">
        <v>-50.424784</v>
      </c>
      <c r="E151">
        <v>-1.37</v>
      </c>
      <c r="F151">
        <v>-53.317396</v>
      </c>
      <c r="G151">
        <v>-1.39</v>
      </c>
      <c r="H151">
        <v>-57.263976</v>
      </c>
      <c r="I151">
        <v>-1.4</v>
      </c>
      <c r="J151">
        <v>-51.897412</v>
      </c>
      <c r="K151">
        <v>-1.38</v>
      </c>
      <c r="L151">
        <v>-41.680638</v>
      </c>
      <c r="M151">
        <v>-1.36</v>
      </c>
      <c r="N151">
        <v>-33.869866</v>
      </c>
      <c r="O151">
        <v>-1.34</v>
      </c>
      <c r="P151">
        <v>-29.675016</v>
      </c>
      <c r="Q151">
        <v>-1.32</v>
      </c>
      <c r="R151">
        <v>-28.615532</v>
      </c>
      <c r="S151">
        <v>-1.3</v>
      </c>
      <c r="T151">
        <v>-25.43656</v>
      </c>
    </row>
    <row r="152" spans="1:20">
      <c r="A152">
        <v>-1.27</v>
      </c>
      <c r="B152">
        <v>-35.91907</v>
      </c>
      <c r="C152">
        <v>-1.36</v>
      </c>
      <c r="D152">
        <v>-53.693768</v>
      </c>
      <c r="E152">
        <v>-1.38</v>
      </c>
      <c r="F152">
        <v>-54.43457600000001</v>
      </c>
      <c r="G152">
        <v>-1.4</v>
      </c>
      <c r="H152">
        <v>-56.229256</v>
      </c>
      <c r="I152">
        <v>-1.39</v>
      </c>
      <c r="J152">
        <v>-43.390524</v>
      </c>
      <c r="K152">
        <v>-1.37</v>
      </c>
      <c r="L152">
        <v>-38.54416999999999</v>
      </c>
      <c r="M152">
        <v>-1.35</v>
      </c>
      <c r="N152">
        <v>-34.111016</v>
      </c>
      <c r="O152">
        <v>-1.33</v>
      </c>
      <c r="P152">
        <v>-27.968798</v>
      </c>
      <c r="Q152">
        <v>-1.31</v>
      </c>
      <c r="R152">
        <v>-27.000978</v>
      </c>
      <c r="S152">
        <v>-1.29</v>
      </c>
      <c r="T152">
        <v>-25.012476</v>
      </c>
    </row>
    <row r="153" spans="1:20">
      <c r="A153">
        <v>-1.26</v>
      </c>
      <c r="B153">
        <v>-36.171654</v>
      </c>
      <c r="C153">
        <v>-1.37</v>
      </c>
      <c r="D153">
        <v>-58.847444</v>
      </c>
      <c r="E153">
        <v>-1.39</v>
      </c>
      <c r="F153">
        <v>-57.548572</v>
      </c>
      <c r="G153">
        <v>-1.39</v>
      </c>
      <c r="H153">
        <v>-45.950074</v>
      </c>
      <c r="I153">
        <v>-1.38</v>
      </c>
      <c r="J153">
        <v>-41.307572</v>
      </c>
      <c r="K153">
        <v>-1.36</v>
      </c>
      <c r="L153">
        <v>-33.753554</v>
      </c>
      <c r="M153">
        <v>-1.34</v>
      </c>
      <c r="N153">
        <v>-32.876106</v>
      </c>
      <c r="O153">
        <v>-1.32</v>
      </c>
      <c r="P153">
        <v>-27.870278</v>
      </c>
      <c r="Q153">
        <v>-1.3</v>
      </c>
      <c r="R153">
        <v>-24.643854</v>
      </c>
      <c r="S153">
        <v>-1.28</v>
      </c>
      <c r="T153">
        <v>-24.750162</v>
      </c>
    </row>
    <row r="154" spans="1:20">
      <c r="A154">
        <v>-1.25</v>
      </c>
      <c r="B154">
        <v>-36.462606</v>
      </c>
      <c r="C154">
        <v>-1.38</v>
      </c>
      <c r="D154">
        <v>-58.38284</v>
      </c>
      <c r="E154">
        <v>-1.4</v>
      </c>
      <c r="F154">
        <v>-58.08274</v>
      </c>
      <c r="G154">
        <v>-1.38</v>
      </c>
      <c r="H154">
        <v>-41.108178</v>
      </c>
      <c r="I154">
        <v>-1.37</v>
      </c>
      <c r="J154">
        <v>-39.575614</v>
      </c>
      <c r="K154">
        <v>-1.35</v>
      </c>
      <c r="L154">
        <v>-32.780086</v>
      </c>
      <c r="M154">
        <v>-1.33</v>
      </c>
      <c r="N154">
        <v>-27.825794</v>
      </c>
      <c r="O154">
        <v>-1.31</v>
      </c>
      <c r="P154">
        <v>-28.24262</v>
      </c>
      <c r="Q154">
        <v>-1.29</v>
      </c>
      <c r="R154">
        <v>-24.533578</v>
      </c>
      <c r="S154">
        <v>-1.27</v>
      </c>
      <c r="T154">
        <v>-21.101774</v>
      </c>
    </row>
    <row r="155" spans="1:20">
      <c r="A155">
        <v>-1.24</v>
      </c>
      <c r="B155">
        <v>-33.05133</v>
      </c>
      <c r="C155">
        <v>-1.39</v>
      </c>
      <c r="D155">
        <v>-60.219768</v>
      </c>
      <c r="E155">
        <v>-1.39</v>
      </c>
      <c r="F155">
        <v>-49.519018</v>
      </c>
      <c r="G155">
        <v>-1.37</v>
      </c>
      <c r="H155">
        <v>-40.332502</v>
      </c>
      <c r="I155">
        <v>-1.36</v>
      </c>
      <c r="J155">
        <v>-35.640788</v>
      </c>
      <c r="K155">
        <v>-1.34</v>
      </c>
      <c r="L155">
        <v>-32.69194</v>
      </c>
      <c r="M155">
        <v>-1.32</v>
      </c>
      <c r="N155">
        <v>-26.70106</v>
      </c>
      <c r="O155">
        <v>-1.3</v>
      </c>
      <c r="P155">
        <v>-25.513398</v>
      </c>
      <c r="Q155">
        <v>-1.28</v>
      </c>
      <c r="R155">
        <v>-24.672558</v>
      </c>
      <c r="S155">
        <v>-1.26</v>
      </c>
      <c r="T155">
        <v>-20.955024</v>
      </c>
    </row>
    <row r="156" spans="1:20">
      <c r="A156">
        <v>-1.23</v>
      </c>
      <c r="B156">
        <v>-32.944996</v>
      </c>
      <c r="C156">
        <v>-1.4</v>
      </c>
      <c r="D156">
        <v>-59.653832</v>
      </c>
      <c r="E156">
        <v>-1.38</v>
      </c>
      <c r="F156">
        <v>-42.456576</v>
      </c>
      <c r="G156">
        <v>-1.36</v>
      </c>
      <c r="H156">
        <v>-37.89918</v>
      </c>
      <c r="I156">
        <v>-1.35</v>
      </c>
      <c r="J156">
        <v>-32.22445</v>
      </c>
      <c r="K156">
        <v>-1.33</v>
      </c>
      <c r="L156">
        <v>-31.23925</v>
      </c>
      <c r="M156">
        <v>-1.31</v>
      </c>
      <c r="N156">
        <v>-27.592346</v>
      </c>
      <c r="O156">
        <v>-1.29</v>
      </c>
      <c r="P156">
        <v>-22.83166</v>
      </c>
      <c r="Q156">
        <v>-1.27</v>
      </c>
      <c r="R156">
        <v>-23.209452</v>
      </c>
      <c r="S156">
        <v>-1.25</v>
      </c>
      <c r="T156">
        <v>-22.600634</v>
      </c>
    </row>
    <row r="157" spans="1:20">
      <c r="A157">
        <v>-1.22</v>
      </c>
      <c r="B157">
        <v>-33.129798</v>
      </c>
      <c r="C157">
        <v>-1.39</v>
      </c>
      <c r="D157">
        <v>-53.007266</v>
      </c>
      <c r="E157">
        <v>-1.37</v>
      </c>
      <c r="F157">
        <v>-39.80282</v>
      </c>
      <c r="G157">
        <v>-1.35</v>
      </c>
      <c r="H157">
        <v>-34.19540600000001</v>
      </c>
      <c r="I157">
        <v>-1.34</v>
      </c>
      <c r="J157">
        <v>-32.024922</v>
      </c>
      <c r="K157">
        <v>-1.32</v>
      </c>
      <c r="L157">
        <v>-27.340226</v>
      </c>
      <c r="M157">
        <v>-1.3</v>
      </c>
      <c r="N157">
        <v>-27.515112</v>
      </c>
      <c r="O157">
        <v>-1.28</v>
      </c>
      <c r="P157">
        <v>-24.217254</v>
      </c>
      <c r="Q157">
        <v>-1.26</v>
      </c>
      <c r="R157">
        <v>-20.45989</v>
      </c>
      <c r="S157">
        <v>-1.24</v>
      </c>
      <c r="T157">
        <v>-21.009956</v>
      </c>
    </row>
    <row r="158" spans="1:20">
      <c r="A158">
        <v>-1.21</v>
      </c>
      <c r="B158">
        <v>-32.926552</v>
      </c>
      <c r="C158">
        <v>-1.38</v>
      </c>
      <c r="D158">
        <v>-47.853644</v>
      </c>
      <c r="E158">
        <v>-1.36</v>
      </c>
      <c r="F158">
        <v>-38.651166</v>
      </c>
      <c r="G158">
        <v>-1.34</v>
      </c>
      <c r="H158">
        <v>-32.54477799999999</v>
      </c>
      <c r="I158">
        <v>-1.33</v>
      </c>
      <c r="J158">
        <v>-32.21325</v>
      </c>
      <c r="K158">
        <v>-1.31</v>
      </c>
      <c r="L158">
        <v>-26.631188</v>
      </c>
      <c r="M158">
        <v>-1.29</v>
      </c>
      <c r="N158">
        <v>-24.261498</v>
      </c>
      <c r="O158">
        <v>-1.27</v>
      </c>
      <c r="P158">
        <v>-24.665608</v>
      </c>
      <c r="Q158">
        <v>-1.25</v>
      </c>
      <c r="R158">
        <v>-21.21004</v>
      </c>
      <c r="S158">
        <v>-1.23</v>
      </c>
      <c r="T158">
        <v>-19.020414</v>
      </c>
    </row>
    <row r="159" spans="1:20">
      <c r="A159">
        <v>-1.2</v>
      </c>
      <c r="B159">
        <v>-30.518332</v>
      </c>
      <c r="C159">
        <v>-1.37</v>
      </c>
      <c r="D159">
        <v>-42.79926</v>
      </c>
      <c r="E159">
        <v>-1.35</v>
      </c>
      <c r="F159">
        <v>-37.558108</v>
      </c>
      <c r="G159">
        <v>-1.33</v>
      </c>
      <c r="H159">
        <v>-31.718684</v>
      </c>
      <c r="I159">
        <v>-1.32</v>
      </c>
      <c r="J159">
        <v>-29.539624</v>
      </c>
      <c r="K159">
        <v>-1.3</v>
      </c>
      <c r="L159">
        <v>-27.47971</v>
      </c>
      <c r="M159">
        <v>-1.28</v>
      </c>
      <c r="N159">
        <v>-24.083686</v>
      </c>
      <c r="O159">
        <v>-1.26</v>
      </c>
      <c r="P159">
        <v>-22.64171</v>
      </c>
      <c r="Q159">
        <v>-1.24</v>
      </c>
      <c r="R159">
        <v>-21.82093</v>
      </c>
      <c r="S159">
        <v>-1.22</v>
      </c>
      <c r="T159">
        <v>-18.715916</v>
      </c>
    </row>
    <row r="160" spans="1:20">
      <c r="A160">
        <v>-1.19</v>
      </c>
      <c r="B160">
        <v>-28.71776</v>
      </c>
      <c r="C160">
        <v>-1.36</v>
      </c>
      <c r="D160">
        <v>-41.149598</v>
      </c>
      <c r="E160">
        <v>-1.34</v>
      </c>
      <c r="F160">
        <v>-33.729658</v>
      </c>
      <c r="G160">
        <v>-1.32</v>
      </c>
      <c r="H160">
        <v>-31.282394</v>
      </c>
      <c r="I160">
        <v>-1.31</v>
      </c>
      <c r="J160">
        <v>-26.40777</v>
      </c>
      <c r="K160">
        <v>-1.29</v>
      </c>
      <c r="L160">
        <v>-27.40546</v>
      </c>
      <c r="M160">
        <v>-1.27</v>
      </c>
      <c r="N160">
        <v>-23.510424</v>
      </c>
      <c r="O160">
        <v>-1.25</v>
      </c>
      <c r="P160">
        <v>-20.047944</v>
      </c>
      <c r="Q160">
        <v>-1.23</v>
      </c>
      <c r="R160">
        <v>-20.881516</v>
      </c>
      <c r="S160">
        <v>-1.21</v>
      </c>
      <c r="T160">
        <v>-18.426652</v>
      </c>
    </row>
    <row r="161" spans="1:20">
      <c r="A161">
        <v>-1.18</v>
      </c>
      <c r="B161">
        <v>-29.401638</v>
      </c>
      <c r="C161">
        <v>-1.35</v>
      </c>
      <c r="D161">
        <v>-40.304998</v>
      </c>
      <c r="E161">
        <v>-1.33</v>
      </c>
      <c r="F161">
        <v>-32.263664</v>
      </c>
      <c r="G161">
        <v>-1.31</v>
      </c>
      <c r="H161">
        <v>-29.00977</v>
      </c>
      <c r="I161">
        <v>-1.3</v>
      </c>
      <c r="J161">
        <v>-27.12353</v>
      </c>
      <c r="K161">
        <v>-1.28</v>
      </c>
      <c r="L161">
        <v>-24.733572</v>
      </c>
      <c r="M161">
        <v>-1.26</v>
      </c>
      <c r="N161">
        <v>-24.041694</v>
      </c>
      <c r="O161">
        <v>-1.24</v>
      </c>
      <c r="P161">
        <v>-20.521804</v>
      </c>
      <c r="Q161">
        <v>-1.22</v>
      </c>
      <c r="R161">
        <v>-18.148068</v>
      </c>
      <c r="S161">
        <v>-1.2</v>
      </c>
      <c r="T161">
        <v>-18.880482</v>
      </c>
    </row>
    <row r="162" spans="1:20">
      <c r="A162">
        <v>-1.17</v>
      </c>
      <c r="B162">
        <v>-29.394566</v>
      </c>
      <c r="C162">
        <v>-1.34</v>
      </c>
      <c r="D162">
        <v>-38.772658</v>
      </c>
      <c r="E162">
        <v>-1.32</v>
      </c>
      <c r="F162">
        <v>-32.00058800000001</v>
      </c>
      <c r="G162">
        <v>-1.3</v>
      </c>
      <c r="H162">
        <v>-26.723228</v>
      </c>
      <c r="I162">
        <v>-1.29</v>
      </c>
      <c r="J162">
        <v>-26.94081</v>
      </c>
      <c r="K162">
        <v>-1.27</v>
      </c>
      <c r="L162">
        <v>-22.719694</v>
      </c>
      <c r="M162">
        <v>-1.25</v>
      </c>
      <c r="N162">
        <v>-22.016892</v>
      </c>
      <c r="O162">
        <v>-1.23</v>
      </c>
      <c r="P162">
        <v>-21.456962</v>
      </c>
      <c r="Q162">
        <v>-1.21</v>
      </c>
      <c r="R162">
        <v>-17.883008</v>
      </c>
      <c r="S162">
        <v>-1.19</v>
      </c>
      <c r="T162">
        <v>-16.355334</v>
      </c>
    </row>
    <row r="163" spans="1:20">
      <c r="A163">
        <v>-1.16</v>
      </c>
      <c r="B163">
        <v>-27.491724</v>
      </c>
      <c r="C163">
        <v>-1.33</v>
      </c>
      <c r="D163">
        <v>-34.576194</v>
      </c>
      <c r="E163">
        <v>-1.31</v>
      </c>
      <c r="F163">
        <v>-32.382484</v>
      </c>
      <c r="G163">
        <v>-1.29</v>
      </c>
      <c r="H163">
        <v>-27.18182</v>
      </c>
      <c r="I163">
        <v>-1.28</v>
      </c>
      <c r="J163">
        <v>-26.020136</v>
      </c>
      <c r="K163">
        <v>-1.26</v>
      </c>
      <c r="L163">
        <v>-23.736238</v>
      </c>
      <c r="M163">
        <v>-1.24</v>
      </c>
      <c r="N163">
        <v>-19.72481</v>
      </c>
      <c r="O163">
        <v>-1.22</v>
      </c>
      <c r="P163">
        <v>-19.95806</v>
      </c>
      <c r="Q163">
        <v>-1.2</v>
      </c>
      <c r="R163">
        <v>-18.276616</v>
      </c>
      <c r="S163">
        <v>-1.18</v>
      </c>
      <c r="T163">
        <v>-14.932208</v>
      </c>
    </row>
    <row r="164" spans="1:20">
      <c r="A164">
        <v>-1.15</v>
      </c>
      <c r="B164">
        <v>-24.779778</v>
      </c>
      <c r="C164">
        <v>-1.32</v>
      </c>
      <c r="D164">
        <v>-33.711784</v>
      </c>
      <c r="E164">
        <v>-1.3</v>
      </c>
      <c r="F164">
        <v>-28.86654</v>
      </c>
      <c r="G164">
        <v>-1.28</v>
      </c>
      <c r="H164">
        <v>-27.255988</v>
      </c>
      <c r="I164">
        <v>-1.27</v>
      </c>
      <c r="J164">
        <v>-23.200282</v>
      </c>
      <c r="K164">
        <v>-1.25</v>
      </c>
      <c r="L164">
        <v>-24.067758</v>
      </c>
      <c r="M164">
        <v>-1.23</v>
      </c>
      <c r="N164">
        <v>-20.96871</v>
      </c>
      <c r="O164">
        <v>-1.21</v>
      </c>
      <c r="P164">
        <v>-17.73476</v>
      </c>
      <c r="Q164">
        <v>-1.19</v>
      </c>
      <c r="R164">
        <v>-18.542898</v>
      </c>
      <c r="S164">
        <v>-1.17</v>
      </c>
      <c r="T164">
        <v>-16.33684</v>
      </c>
    </row>
    <row r="165" spans="1:20">
      <c r="A165">
        <v>-1.14</v>
      </c>
      <c r="B165">
        <v>-26.119624</v>
      </c>
      <c r="C165">
        <v>-1.31</v>
      </c>
      <c r="D165">
        <v>-34.805502</v>
      </c>
      <c r="E165">
        <v>-1.29</v>
      </c>
      <c r="F165">
        <v>-27.24105</v>
      </c>
      <c r="G165">
        <v>-1.27</v>
      </c>
      <c r="H165">
        <v>-25.86447</v>
      </c>
      <c r="I165">
        <v>-1.26</v>
      </c>
      <c r="J165">
        <v>-23.15377</v>
      </c>
      <c r="K165">
        <v>-1.24</v>
      </c>
      <c r="L165">
        <v>-21.582112</v>
      </c>
      <c r="M165">
        <v>-1.22</v>
      </c>
      <c r="N165">
        <v>-21.080002</v>
      </c>
      <c r="O165">
        <v>-1.2</v>
      </c>
      <c r="P165">
        <v>-18.316294</v>
      </c>
      <c r="Q165">
        <v>-1.18</v>
      </c>
      <c r="R165">
        <v>-15.252382</v>
      </c>
      <c r="S165">
        <v>-1.16</v>
      </c>
      <c r="T165">
        <v>-15.811404</v>
      </c>
    </row>
    <row r="166" spans="1:20">
      <c r="A166">
        <v>-1.13</v>
      </c>
      <c r="B166">
        <v>-25.8038</v>
      </c>
      <c r="C166">
        <v>-1.3</v>
      </c>
      <c r="D166">
        <v>-33.909754</v>
      </c>
      <c r="E166">
        <v>-1.28</v>
      </c>
      <c r="F166">
        <v>-27.462932</v>
      </c>
      <c r="G166">
        <v>-1.26</v>
      </c>
      <c r="H166">
        <v>-23.457978</v>
      </c>
      <c r="I166">
        <v>-1.25</v>
      </c>
      <c r="J166">
        <v>-24.667412</v>
      </c>
      <c r="K166">
        <v>-1.23</v>
      </c>
      <c r="L166">
        <v>-19.494676</v>
      </c>
      <c r="M166">
        <v>-1.21</v>
      </c>
      <c r="N166">
        <v>-19.402952</v>
      </c>
      <c r="O166">
        <v>-1.19</v>
      </c>
      <c r="P166">
        <v>-17.856954</v>
      </c>
      <c r="Q166">
        <v>-1.17</v>
      </c>
      <c r="R166">
        <v>-15.033908</v>
      </c>
      <c r="S166">
        <v>-1.15</v>
      </c>
      <c r="T166">
        <v>-14.185152</v>
      </c>
    </row>
    <row r="167" spans="1:20">
      <c r="C167">
        <v>-1.29</v>
      </c>
      <c r="D167">
        <v>-30.1768</v>
      </c>
      <c r="E167">
        <v>-1.27</v>
      </c>
      <c r="F167">
        <v>-27.810212</v>
      </c>
      <c r="G167">
        <v>-1.25</v>
      </c>
      <c r="H167">
        <v>-24.428572</v>
      </c>
      <c r="I167">
        <v>-1.24</v>
      </c>
      <c r="J167">
        <v>-23.774714</v>
      </c>
      <c r="K167">
        <v>-1.22</v>
      </c>
      <c r="L167">
        <v>-20.450108</v>
      </c>
      <c r="M167">
        <v>-1.2</v>
      </c>
      <c r="N167">
        <v>-17.630712</v>
      </c>
      <c r="O167">
        <v>-1.18</v>
      </c>
      <c r="P167">
        <v>-17.799568</v>
      </c>
      <c r="Q167">
        <v>-1.16</v>
      </c>
      <c r="R167">
        <v>-15.304782</v>
      </c>
      <c r="S167">
        <v>-1.14</v>
      </c>
      <c r="T167">
        <v>-12.513638</v>
      </c>
    </row>
    <row r="168" spans="1:20">
      <c r="C168">
        <v>-1.28</v>
      </c>
      <c r="D168">
        <v>-29.251148</v>
      </c>
      <c r="E168">
        <v>-1.26</v>
      </c>
      <c r="F168">
        <v>-26.241016</v>
      </c>
      <c r="G168">
        <v>-1.24</v>
      </c>
      <c r="H168">
        <v>-23.994324</v>
      </c>
      <c r="I168">
        <v>-1.23</v>
      </c>
      <c r="J168">
        <v>-20.3904</v>
      </c>
      <c r="K168">
        <v>-1.21</v>
      </c>
      <c r="L168">
        <v>-20.497442</v>
      </c>
      <c r="M168">
        <v>-1.19</v>
      </c>
      <c r="N168">
        <v>-18.156462</v>
      </c>
      <c r="O168">
        <v>-1.17</v>
      </c>
      <c r="P168">
        <v>-14.981396</v>
      </c>
      <c r="Q168">
        <v>-1.15</v>
      </c>
      <c r="R168">
        <v>-15.507194</v>
      </c>
      <c r="S168">
        <v>-1.13</v>
      </c>
      <c r="T168">
        <v>-12.633628</v>
      </c>
    </row>
    <row r="169" spans="1:20">
      <c r="C169">
        <v>-1.27</v>
      </c>
      <c r="D169">
        <v>-29.566776</v>
      </c>
      <c r="E169">
        <v>-1.25</v>
      </c>
      <c r="F169">
        <v>-25.180448</v>
      </c>
      <c r="G169">
        <v>-1.23</v>
      </c>
      <c r="H169">
        <v>-23.412334</v>
      </c>
      <c r="I169">
        <v>-1.22</v>
      </c>
      <c r="J169">
        <v>-19.767046</v>
      </c>
      <c r="K169">
        <v>-1.2</v>
      </c>
      <c r="L169">
        <v>-19.064884</v>
      </c>
      <c r="M169">
        <v>-1.18</v>
      </c>
      <c r="N169">
        <v>-17.784258</v>
      </c>
      <c r="O169">
        <v>-1.16</v>
      </c>
      <c r="P169">
        <v>-14.718336</v>
      </c>
      <c r="Q169">
        <v>-1.14</v>
      </c>
      <c r="R169">
        <v>-13.462304</v>
      </c>
      <c r="S169">
        <v>-1.12</v>
      </c>
      <c r="T169">
        <v>-13.724902</v>
      </c>
    </row>
    <row r="170" spans="1:20">
      <c r="C170">
        <v>-1.26</v>
      </c>
      <c r="D170">
        <v>-29.962594</v>
      </c>
      <c r="E170">
        <v>-1.24</v>
      </c>
      <c r="F170">
        <v>-24.331694</v>
      </c>
      <c r="G170">
        <v>-1.22</v>
      </c>
      <c r="H170">
        <v>-20.027374</v>
      </c>
      <c r="I170">
        <v>-1.21</v>
      </c>
      <c r="J170">
        <v>-20.761484</v>
      </c>
      <c r="K170">
        <v>-1.19</v>
      </c>
      <c r="L170">
        <v>-18.05196</v>
      </c>
      <c r="M170">
        <v>-1.17</v>
      </c>
      <c r="N170">
        <v>-17.130606</v>
      </c>
      <c r="O170">
        <v>-1.15</v>
      </c>
      <c r="P170">
        <v>-15.71954</v>
      </c>
      <c r="Q170">
        <v>-1.13</v>
      </c>
      <c r="R170">
        <v>-12.477962</v>
      </c>
      <c r="S170">
        <v>-1.11</v>
      </c>
      <c r="T170">
        <v>-11.866836</v>
      </c>
    </row>
    <row r="171" spans="1:20">
      <c r="C171">
        <v>-1.25</v>
      </c>
      <c r="D171">
        <v>-28.581814</v>
      </c>
      <c r="E171">
        <v>-1.23</v>
      </c>
      <c r="F171">
        <v>-24.947168</v>
      </c>
      <c r="G171">
        <v>-1.21</v>
      </c>
      <c r="H171">
        <v>-20.47955</v>
      </c>
      <c r="I171">
        <v>-1.2</v>
      </c>
      <c r="J171">
        <v>-20.595362</v>
      </c>
      <c r="K171">
        <v>-1.18</v>
      </c>
      <c r="L171">
        <v>-17.443272</v>
      </c>
      <c r="M171">
        <v>-1.16</v>
      </c>
      <c r="N171">
        <v>-14.908022</v>
      </c>
      <c r="O171">
        <v>-1.14</v>
      </c>
      <c r="P171">
        <v>-15.339784</v>
      </c>
      <c r="Q171">
        <v>-1.12</v>
      </c>
      <c r="R171">
        <v>-13.044626</v>
      </c>
      <c r="S171">
        <v>-1.1</v>
      </c>
      <c r="T171">
        <v>-10.0202626</v>
      </c>
    </row>
    <row r="172" spans="1:20">
      <c r="C172">
        <v>-1.24</v>
      </c>
      <c r="D172">
        <v>-25.975822</v>
      </c>
      <c r="E172">
        <v>-1.22</v>
      </c>
      <c r="F172">
        <v>-23.787704</v>
      </c>
      <c r="G172">
        <v>-1.2</v>
      </c>
      <c r="H172">
        <v>-20.74172</v>
      </c>
      <c r="I172">
        <v>-1.19</v>
      </c>
      <c r="J172">
        <v>-18.766434</v>
      </c>
      <c r="K172">
        <v>-1.17</v>
      </c>
      <c r="L172">
        <v>-18.266466</v>
      </c>
      <c r="M172">
        <v>-1.15</v>
      </c>
      <c r="N172">
        <v>-14.542056</v>
      </c>
      <c r="O172">
        <v>-1.13</v>
      </c>
      <c r="P172">
        <v>-12.687962</v>
      </c>
      <c r="Q172">
        <v>-1.11</v>
      </c>
      <c r="R172">
        <v>-13.619456</v>
      </c>
      <c r="S172">
        <v>-1.09</v>
      </c>
      <c r="T172">
        <v>-10.3996602</v>
      </c>
    </row>
    <row r="173" spans="1:20">
      <c r="C173">
        <v>-1.23</v>
      </c>
      <c r="D173">
        <v>-27.024886</v>
      </c>
      <c r="E173">
        <v>-1.21</v>
      </c>
      <c r="F173">
        <v>-20.91314</v>
      </c>
      <c r="G173">
        <v>-1.19</v>
      </c>
      <c r="H173">
        <v>-21.039784</v>
      </c>
      <c r="I173">
        <v>-1.18</v>
      </c>
      <c r="J173">
        <v>-17.766952</v>
      </c>
      <c r="K173">
        <v>-1.16</v>
      </c>
      <c r="L173">
        <v>-16.944034</v>
      </c>
      <c r="M173">
        <v>-1.14</v>
      </c>
      <c r="N173">
        <v>-15.065492</v>
      </c>
      <c r="O173">
        <v>-1.12</v>
      </c>
      <c r="P173">
        <v>-12.959568</v>
      </c>
      <c r="Q173">
        <v>-1.1</v>
      </c>
      <c r="R173">
        <v>-11.391788</v>
      </c>
      <c r="S173">
        <v>-1.08</v>
      </c>
      <c r="T173">
        <v>-10.6017244</v>
      </c>
    </row>
    <row r="174" spans="1:20">
      <c r="C174">
        <v>-1.22</v>
      </c>
      <c r="D174">
        <v>-26.462132</v>
      </c>
      <c r="E174">
        <v>-1.2</v>
      </c>
      <c r="F174">
        <v>-21.516072</v>
      </c>
      <c r="G174">
        <v>-1.18</v>
      </c>
      <c r="H174">
        <v>-17.743978</v>
      </c>
      <c r="I174">
        <v>-1.17</v>
      </c>
      <c r="J174">
        <v>-18.106568</v>
      </c>
      <c r="K174">
        <v>-1.15</v>
      </c>
      <c r="L174">
        <v>-14.099334</v>
      </c>
      <c r="M174">
        <v>-1.13</v>
      </c>
      <c r="N174">
        <v>-15.410142</v>
      </c>
      <c r="O174">
        <v>-1.11</v>
      </c>
      <c r="P174">
        <v>-12.807042</v>
      </c>
      <c r="Q174">
        <v>-1.09</v>
      </c>
      <c r="R174">
        <v>-9.4877942</v>
      </c>
      <c r="S174">
        <v>-1.07</v>
      </c>
      <c r="T174">
        <v>-9.9774838</v>
      </c>
    </row>
    <row r="175" spans="1:20">
      <c r="C175">
        <v>-1.21</v>
      </c>
      <c r="D175">
        <v>-24.444254</v>
      </c>
      <c r="E175">
        <v>-1.19</v>
      </c>
      <c r="F175">
        <v>-21.591286</v>
      </c>
      <c r="G175">
        <v>-1.17</v>
      </c>
      <c r="H175">
        <v>-17.347334</v>
      </c>
      <c r="I175">
        <v>-1.16</v>
      </c>
      <c r="J175">
        <v>-18.341898</v>
      </c>
      <c r="K175">
        <v>-1.14</v>
      </c>
      <c r="L175">
        <v>-14.94974</v>
      </c>
      <c r="M175">
        <v>-1.12</v>
      </c>
      <c r="N175">
        <v>-12.321042</v>
      </c>
      <c r="O175">
        <v>-1.1</v>
      </c>
      <c r="P175">
        <v>-12.972754</v>
      </c>
      <c r="Q175">
        <v>-1.08</v>
      </c>
      <c r="R175">
        <v>-9.9344416</v>
      </c>
      <c r="S175">
        <v>-1.06</v>
      </c>
      <c r="T175">
        <v>-7.4864352</v>
      </c>
    </row>
    <row r="176" spans="1:20">
      <c r="C176">
        <v>-1.2</v>
      </c>
      <c r="D176">
        <v>-22.413772</v>
      </c>
      <c r="E176">
        <v>-1.18</v>
      </c>
      <c r="F176">
        <v>-21.530346</v>
      </c>
      <c r="G176">
        <v>-1.16</v>
      </c>
      <c r="H176">
        <v>-18.7644</v>
      </c>
      <c r="I176">
        <v>-1.15</v>
      </c>
      <c r="J176">
        <v>-15.419564</v>
      </c>
      <c r="K176">
        <v>-1.13</v>
      </c>
      <c r="L176">
        <v>-15.128014</v>
      </c>
      <c r="M176">
        <v>-1.11</v>
      </c>
      <c r="N176">
        <v>-12.391494</v>
      </c>
      <c r="O176">
        <v>-1.09</v>
      </c>
      <c r="P176">
        <v>-10.3712954</v>
      </c>
      <c r="Q176">
        <v>-1.07</v>
      </c>
      <c r="R176">
        <v>-10.3515756</v>
      </c>
      <c r="S176">
        <v>-1.05</v>
      </c>
      <c r="T176">
        <v>-8.2486826</v>
      </c>
    </row>
    <row r="177" spans="3:20">
      <c r="C177">
        <v>-1.19</v>
      </c>
      <c r="D177">
        <v>-23.878346</v>
      </c>
      <c r="E177">
        <v>-1.17</v>
      </c>
      <c r="F177">
        <v>-18.014902</v>
      </c>
      <c r="G177">
        <v>-1.15</v>
      </c>
      <c r="H177">
        <v>-18.525658</v>
      </c>
      <c r="I177">
        <v>-1.14</v>
      </c>
      <c r="J177">
        <v>-14.257266</v>
      </c>
      <c r="K177">
        <v>-1.12</v>
      </c>
      <c r="L177">
        <v>-14.538176</v>
      </c>
      <c r="M177">
        <v>-1.1</v>
      </c>
      <c r="N177">
        <v>-12.1931</v>
      </c>
      <c r="O177">
        <v>-1.08</v>
      </c>
      <c r="P177">
        <v>-9.0808444</v>
      </c>
      <c r="Q177">
        <v>-1.06</v>
      </c>
      <c r="R177">
        <v>-8.8168144</v>
      </c>
      <c r="S177">
        <v>-1.04</v>
      </c>
      <c r="T177">
        <v>-8.3200764</v>
      </c>
    </row>
    <row r="178" spans="3:20">
      <c r="C178">
        <v>-1.18</v>
      </c>
      <c r="D178">
        <v>-24.004352</v>
      </c>
      <c r="E178">
        <v>-1.16</v>
      </c>
      <c r="F178">
        <v>-18.778574</v>
      </c>
      <c r="G178">
        <v>-1.14</v>
      </c>
      <c r="H178">
        <v>-14.97399</v>
      </c>
      <c r="I178">
        <v>-1.13</v>
      </c>
      <c r="J178">
        <v>-15.361592</v>
      </c>
      <c r="K178">
        <v>-1.11</v>
      </c>
      <c r="L178">
        <v>-11.847708</v>
      </c>
      <c r="M178">
        <v>-1.09</v>
      </c>
      <c r="N178">
        <v>-11.977508</v>
      </c>
      <c r="O178">
        <v>-1.07</v>
      </c>
      <c r="P178">
        <v>-9.381855</v>
      </c>
      <c r="Q178">
        <v>-1.05</v>
      </c>
      <c r="R178">
        <v>-7.5096102</v>
      </c>
      <c r="S178">
        <v>-1.03</v>
      </c>
      <c r="T178">
        <v>-7.216330000000001</v>
      </c>
    </row>
    <row r="179" spans="3:20">
      <c r="C179">
        <v>-1.17</v>
      </c>
      <c r="D179">
        <v>-22.546212</v>
      </c>
      <c r="E179">
        <v>-1.15</v>
      </c>
      <c r="F179">
        <v>-19.235166</v>
      </c>
      <c r="G179">
        <v>-1.13</v>
      </c>
      <c r="H179">
        <v>-14.388842</v>
      </c>
      <c r="I179">
        <v>-1.12</v>
      </c>
      <c r="J179">
        <v>-15.356884</v>
      </c>
      <c r="K179">
        <v>-1.1</v>
      </c>
      <c r="L179">
        <v>-11.391594</v>
      </c>
      <c r="M179">
        <v>-1.08</v>
      </c>
      <c r="N179">
        <v>-9.572903800000001</v>
      </c>
      <c r="O179">
        <v>-1.06</v>
      </c>
      <c r="P179">
        <v>-9.842621400000001</v>
      </c>
      <c r="Q179">
        <v>-1.04</v>
      </c>
      <c r="R179">
        <v>-6.9415752</v>
      </c>
      <c r="S179">
        <v>-1.02</v>
      </c>
      <c r="T179">
        <v>-3.205905</v>
      </c>
    </row>
    <row r="180" spans="3:20">
      <c r="C180">
        <v>-1.16</v>
      </c>
      <c r="D180">
        <v>-20.161152</v>
      </c>
      <c r="E180">
        <v>-1.14</v>
      </c>
      <c r="F180">
        <v>-18.683198</v>
      </c>
      <c r="G180">
        <v>-1.12</v>
      </c>
      <c r="H180">
        <v>-15.391132</v>
      </c>
      <c r="I180">
        <v>-1.11</v>
      </c>
      <c r="J180">
        <v>-13.917072</v>
      </c>
      <c r="K180">
        <v>-1.09</v>
      </c>
      <c r="L180">
        <v>-12.86849</v>
      </c>
      <c r="M180">
        <v>-1.07</v>
      </c>
      <c r="N180">
        <v>-9.3156742</v>
      </c>
      <c r="O180">
        <v>-1.05</v>
      </c>
      <c r="P180">
        <v>-8.735120599999998</v>
      </c>
      <c r="Q180">
        <v>-1.03</v>
      </c>
      <c r="R180">
        <v>-7.984985399999999</v>
      </c>
      <c r="S180">
        <v>-1.01</v>
      </c>
      <c r="T180">
        <v>-3.5678286</v>
      </c>
    </row>
    <row r="181" spans="3:20">
      <c r="C181">
        <v>-1.15</v>
      </c>
      <c r="D181">
        <v>-20.401526</v>
      </c>
      <c r="E181">
        <v>-1.13</v>
      </c>
      <c r="F181">
        <v>-15.20062</v>
      </c>
      <c r="G181">
        <v>-1.11</v>
      </c>
      <c r="H181">
        <v>-15.443536</v>
      </c>
      <c r="I181">
        <v>-1.1</v>
      </c>
      <c r="J181">
        <v>-11.49153</v>
      </c>
      <c r="K181">
        <v>-1.08</v>
      </c>
      <c r="L181">
        <v>-12.415934</v>
      </c>
      <c r="M181">
        <v>-1.06</v>
      </c>
      <c r="N181">
        <v>-9.086489800000001</v>
      </c>
      <c r="O181">
        <v>-1.04</v>
      </c>
      <c r="P181">
        <v>-5.9400664</v>
      </c>
      <c r="Q181">
        <v>-1.02</v>
      </c>
      <c r="R181">
        <v>-6.5252426</v>
      </c>
      <c r="S181">
        <v>-1</v>
      </c>
      <c r="T181">
        <v>-5.1912762</v>
      </c>
    </row>
    <row r="182" spans="3:20">
      <c r="C182">
        <v>-1.14</v>
      </c>
      <c r="D182">
        <v>-20.539596</v>
      </c>
      <c r="E182">
        <v>-1.12</v>
      </c>
      <c r="F182">
        <v>-14.912428</v>
      </c>
      <c r="G182">
        <v>-1.1</v>
      </c>
      <c r="H182">
        <v>-13.189292</v>
      </c>
      <c r="I182">
        <v>-1.09</v>
      </c>
      <c r="J182">
        <v>-12.887456</v>
      </c>
      <c r="K182">
        <v>-1.07</v>
      </c>
      <c r="L182">
        <v>-8.6501792</v>
      </c>
      <c r="M182">
        <v>-1.05</v>
      </c>
      <c r="N182">
        <v>-9.895961199999999</v>
      </c>
      <c r="O182">
        <v>-1.03</v>
      </c>
      <c r="P182">
        <v>-6.942956</v>
      </c>
      <c r="Q182">
        <v>-1.01</v>
      </c>
      <c r="R182">
        <v>-3.340337799999999</v>
      </c>
      <c r="S182">
        <v>-0.99</v>
      </c>
      <c r="T182">
        <v>-4.4803776</v>
      </c>
    </row>
    <row r="183" spans="3:20">
      <c r="C183">
        <v>-1.13</v>
      </c>
      <c r="D183">
        <v>-19.809122</v>
      </c>
      <c r="E183">
        <v>-1.11</v>
      </c>
      <c r="F183">
        <v>-15.681202</v>
      </c>
      <c r="G183">
        <v>-1.09</v>
      </c>
      <c r="H183">
        <v>-12.001678</v>
      </c>
      <c r="I183">
        <v>-1.08</v>
      </c>
      <c r="J183">
        <v>-11.878872</v>
      </c>
      <c r="K183">
        <v>-1.06</v>
      </c>
      <c r="L183">
        <v>-8.532866799999999</v>
      </c>
      <c r="M183">
        <v>-1.04</v>
      </c>
      <c r="N183">
        <v>-7.2623818</v>
      </c>
      <c r="O183">
        <v>-1.02</v>
      </c>
      <c r="P183">
        <v>-7.1254846</v>
      </c>
      <c r="Q183">
        <v>-1</v>
      </c>
      <c r="R183">
        <v>-4.1782146</v>
      </c>
      <c r="S183">
        <v>-0.98</v>
      </c>
      <c r="T183">
        <v>-1.3875238</v>
      </c>
    </row>
    <row r="184" spans="3:20">
      <c r="C184">
        <v>-1.12</v>
      </c>
      <c r="D184">
        <v>-16.789446</v>
      </c>
      <c r="E184">
        <v>-1.1</v>
      </c>
      <c r="F184">
        <v>-15.91788</v>
      </c>
      <c r="G184">
        <v>-1.08</v>
      </c>
      <c r="H184">
        <v>-12.1567275</v>
      </c>
      <c r="I184">
        <v>-1.07</v>
      </c>
      <c r="J184">
        <v>-10.709117</v>
      </c>
      <c r="K184">
        <v>-1.05</v>
      </c>
      <c r="L184">
        <v>-8.7453976</v>
      </c>
      <c r="M184">
        <v>-1.03</v>
      </c>
      <c r="N184">
        <v>-6.2566318</v>
      </c>
      <c r="O184">
        <v>-1.01</v>
      </c>
      <c r="P184">
        <v>-5.178913</v>
      </c>
      <c r="Q184">
        <v>-0.99</v>
      </c>
      <c r="R184">
        <v>-4.7191758</v>
      </c>
      <c r="S184">
        <v>-0.97</v>
      </c>
      <c r="T184">
        <v>-0.1354785000000001</v>
      </c>
    </row>
    <row r="185" spans="3:20">
      <c r="C185">
        <v>-1.11</v>
      </c>
      <c r="D185">
        <v>-16.25737</v>
      </c>
      <c r="I185">
        <v>-1.06</v>
      </c>
      <c r="J185">
        <v>-8.351761666666667</v>
      </c>
      <c r="K185">
        <v>-1.04</v>
      </c>
      <c r="L185">
        <v>-9.639623</v>
      </c>
      <c r="M185">
        <v>-1.02</v>
      </c>
      <c r="N185">
        <v>-6.5654565</v>
      </c>
      <c r="O185">
        <v>-1</v>
      </c>
      <c r="P185">
        <v>-3.466678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2026-02-26T06:51:47Z</dcterms:created>
  <dcterms:modified xsi:type="dcterms:W3CDTF">2026-02-26T06:51:47Z</dcterms:modified>
</cp:coreProperties>
</file>