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<sst xmlns="http://schemas.openxmlformats.org/spreadsheetml/2006/main" count="30" uniqueCount="12">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</sst>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27.55202494949495</c:v>
                </c:pt>
                <c:pt idx="1">
                  <c:v>-69.16304666666666</c:v>
                </c:pt>
                <c:pt idx="2">
                  <c:v>-55.804452</c:v>
                </c:pt>
                <c:pt idx="3">
                  <c:v>-47.249498</c:v>
                </c:pt>
                <c:pt idx="4">
                  <c:v>-45.479258</c:v>
                </c:pt>
                <c:pt idx="5">
                  <c:v>-42.155804</c:v>
                </c:pt>
                <c:pt idx="6">
                  <c:v>-37.962236</c:v>
                </c:pt>
                <c:pt idx="7">
                  <c:v>-33.636908</c:v>
                </c:pt>
                <c:pt idx="8">
                  <c:v>-31.112572</c:v>
                </c:pt>
                <c:pt idx="9">
                  <c:v>-28.566068</c:v>
                </c:pt>
                <c:pt idx="10">
                  <c:v>-25.501384</c:v>
                </c:pt>
                <c:pt idx="11">
                  <c:v>-19.143002</c:v>
                </c:pt>
                <c:pt idx="12">
                  <c:v>-17.246112</c:v>
                </c:pt>
                <c:pt idx="13">
                  <c:v>-15.430432</c:v>
                </c:pt>
                <c:pt idx="14">
                  <c:v>-11.787189</c:v>
                </c:pt>
                <c:pt idx="15">
                  <c:v>-7.7992242</c:v>
                </c:pt>
                <c:pt idx="16">
                  <c:v>-6.0805944</c:v>
                </c:pt>
                <c:pt idx="17">
                  <c:v>-4.0203604</c:v>
                </c:pt>
                <c:pt idx="18">
                  <c:v>-1.4569742</c:v>
                </c:pt>
                <c:pt idx="19">
                  <c:v>4.7922766</c:v>
                </c:pt>
                <c:pt idx="20">
                  <c:v>6.8420498</c:v>
                </c:pt>
                <c:pt idx="21">
                  <c:v>7.1171138</c:v>
                </c:pt>
                <c:pt idx="22">
                  <c:v>10.4653062</c:v>
                </c:pt>
                <c:pt idx="23">
                  <c:v>17.50243</c:v>
                </c:pt>
                <c:pt idx="24">
                  <c:v>21.937936</c:v>
                </c:pt>
                <c:pt idx="25">
                  <c:v>24.11915</c:v>
                </c:pt>
                <c:pt idx="26">
                  <c:v>26.782742</c:v>
                </c:pt>
                <c:pt idx="27">
                  <c:v>30.89201</c:v>
                </c:pt>
                <c:pt idx="28">
                  <c:v>33.984916</c:v>
                </c:pt>
                <c:pt idx="29">
                  <c:v>32.120652</c:v>
                </c:pt>
                <c:pt idx="30">
                  <c:v>29.839246</c:v>
                </c:pt>
                <c:pt idx="31">
                  <c:v>26.53887</c:v>
                </c:pt>
                <c:pt idx="32">
                  <c:v>24.66634</c:v>
                </c:pt>
                <c:pt idx="33">
                  <c:v>21.86749</c:v>
                </c:pt>
                <c:pt idx="34">
                  <c:v>19.277774</c:v>
                </c:pt>
                <c:pt idx="35">
                  <c:v>19.025704</c:v>
                </c:pt>
                <c:pt idx="36">
                  <c:v>21.27856</c:v>
                </c:pt>
                <c:pt idx="37">
                  <c:v>21.612294</c:v>
                </c:pt>
                <c:pt idx="38">
                  <c:v>20.79623</c:v>
                </c:pt>
                <c:pt idx="39">
                  <c:v>20.459374</c:v>
                </c:pt>
                <c:pt idx="40">
                  <c:v>22.131934</c:v>
                </c:pt>
                <c:pt idx="41">
                  <c:v>22.97117</c:v>
                </c:pt>
                <c:pt idx="42">
                  <c:v>22.723416</c:v>
                </c:pt>
                <c:pt idx="43">
                  <c:v>22.933662</c:v>
                </c:pt>
                <c:pt idx="44">
                  <c:v>25.403362</c:v>
                </c:pt>
                <c:pt idx="45">
                  <c:v>26.976466</c:v>
                </c:pt>
                <c:pt idx="46">
                  <c:v>23.639088</c:v>
                </c:pt>
                <c:pt idx="47">
                  <c:v>18.672066</c:v>
                </c:pt>
                <c:pt idx="48">
                  <c:v>17.07446</c:v>
                </c:pt>
                <c:pt idx="49">
                  <c:v>14.663596</c:v>
                </c:pt>
                <c:pt idx="50">
                  <c:v>10.9277692</c:v>
                </c:pt>
                <c:pt idx="51">
                  <c:v>11.248098</c:v>
                </c:pt>
                <c:pt idx="52">
                  <c:v>11.138752</c:v>
                </c:pt>
                <c:pt idx="53">
                  <c:v>9.459771</c:v>
                </c:pt>
                <c:pt idx="54">
                  <c:v>6.9746278</c:v>
                </c:pt>
                <c:pt idx="55">
                  <c:v>6.87188</c:v>
                </c:pt>
                <c:pt idx="56">
                  <c:v>7.1125664</c:v>
                </c:pt>
                <c:pt idx="57">
                  <c:v>5.640153</c:v>
                </c:pt>
                <c:pt idx="58">
                  <c:v>3.2212044</c:v>
                </c:pt>
                <c:pt idx="59">
                  <c:v>3.1223998</c:v>
                </c:pt>
                <c:pt idx="60">
                  <c:v>3.2547622</c:v>
                </c:pt>
                <c:pt idx="61">
                  <c:v>2.8538916</c:v>
                </c:pt>
                <c:pt idx="62">
                  <c:v>0.4838788</c:v>
                </c:pt>
                <c:pt idx="63">
                  <c:v>-0.8967822</c:v>
                </c:pt>
                <c:pt idx="64">
                  <c:v>-0.3856106</c:v>
                </c:pt>
                <c:pt idx="65">
                  <c:v>-0.3000666000000001</c:v>
                </c:pt>
                <c:pt idx="66">
                  <c:v>-2.9098752</c:v>
                </c:pt>
                <c:pt idx="67">
                  <c:v>-4.0436678</c:v>
                </c:pt>
                <c:pt idx="68">
                  <c:v>-3.6534898</c:v>
                </c:pt>
                <c:pt idx="69">
                  <c:v>-3.0760032</c:v>
                </c:pt>
                <c:pt idx="70">
                  <c:v>-5.4284016</c:v>
                </c:pt>
                <c:pt idx="71">
                  <c:v>-4.9109966</c:v>
                </c:pt>
                <c:pt idx="72">
                  <c:v>-5.622479</c:v>
                </c:pt>
                <c:pt idx="73">
                  <c:v>-5.360431</c:v>
                </c:pt>
                <c:pt idx="74">
                  <c:v>-7.185101</c:v>
                </c:pt>
                <c:pt idx="75">
                  <c:v>-9.4004964</c:v>
                </c:pt>
                <c:pt idx="76">
                  <c:v>-9.671372</c:v>
                </c:pt>
                <c:pt idx="77">
                  <c:v>-8.9581216</c:v>
                </c:pt>
                <c:pt idx="78">
                  <c:v>-10.4057266</c:v>
                </c:pt>
                <c:pt idx="79">
                  <c:v>-13.44401</c:v>
                </c:pt>
                <c:pt idx="80">
                  <c:v>-15.12322</c:v>
                </c:pt>
                <c:pt idx="81">
                  <c:v>-16.74574</c:v>
                </c:pt>
                <c:pt idx="82">
                  <c:v>-19.874198</c:v>
                </c:pt>
                <c:pt idx="83">
                  <c:v>-25.073236</c:v>
                </c:pt>
                <c:pt idx="84">
                  <c:v>-27.524124</c:v>
                </c:pt>
                <c:pt idx="85">
                  <c:v>-27.645006</c:v>
                </c:pt>
                <c:pt idx="86">
                  <c:v>-29.178852</c:v>
                </c:pt>
                <c:pt idx="87">
                  <c:v>-32.141302</c:v>
                </c:pt>
                <c:pt idx="88">
                  <c:v>-33.979652</c:v>
                </c:pt>
                <c:pt idx="89">
                  <c:v>-33.317404</c:v>
                </c:pt>
                <c:pt idx="90">
                  <c:v>-33.510624</c:v>
                </c:pt>
                <c:pt idx="91">
                  <c:v>-35.7483</c:v>
                </c:pt>
                <c:pt idx="92">
                  <c:v>-37.866174</c:v>
                </c:pt>
                <c:pt idx="93">
                  <c:v>-37.342402</c:v>
                </c:pt>
                <c:pt idx="94">
                  <c:v>-37.46484</c:v>
                </c:pt>
                <c:pt idx="95">
                  <c:v>-38.55343000000001</c:v>
                </c:pt>
                <c:pt idx="96">
                  <c:v>-36.574318</c:v>
                </c:pt>
                <c:pt idx="97">
                  <c:v>-39.005092</c:v>
                </c:pt>
                <c:pt idx="98">
                  <c:v>-39.088216</c:v>
                </c:pt>
                <c:pt idx="99">
                  <c:v>-40.053568</c:v>
                </c:pt>
                <c:pt idx="100">
                  <c:v>-43.465278</c:v>
                </c:pt>
                <c:pt idx="101">
                  <c:v>-42.28998</c:v>
                </c:pt>
                <c:pt idx="102">
                  <c:v>-42.392864</c:v>
                </c:pt>
                <c:pt idx="103">
                  <c:v>-41.92158</c:v>
                </c:pt>
                <c:pt idx="104">
                  <c:v>-44.158414</c:v>
                </c:pt>
                <c:pt idx="105">
                  <c:v>-43.976434</c:v>
                </c:pt>
                <c:pt idx="106">
                  <c:v>-43.493884</c:v>
                </c:pt>
                <c:pt idx="107">
                  <c:v>-42.627112</c:v>
                </c:pt>
                <c:pt idx="108">
                  <c:v>-45.30974</c:v>
                </c:pt>
                <c:pt idx="109">
                  <c:v>-45.925362</c:v>
                </c:pt>
                <c:pt idx="110">
                  <c:v>-44.639276</c:v>
                </c:pt>
                <c:pt idx="111">
                  <c:v>-43.83995</c:v>
                </c:pt>
                <c:pt idx="112">
                  <c:v>-45.644748</c:v>
                </c:pt>
                <c:pt idx="113">
                  <c:v>-47.50343</c:v>
                </c:pt>
                <c:pt idx="114">
                  <c:v>-46.54718</c:v>
                </c:pt>
                <c:pt idx="115">
                  <c:v>-45.796778</c:v>
                </c:pt>
                <c:pt idx="116">
                  <c:v>-47.37576199999999</c:v>
                </c:pt>
                <c:pt idx="117">
                  <c:v>-49.805764</c:v>
                </c:pt>
                <c:pt idx="118">
                  <c:v>-49.181096</c:v>
                </c:pt>
                <c:pt idx="119">
                  <c:v>-48.187136</c:v>
                </c:pt>
                <c:pt idx="120">
                  <c:v>-49.363956</c:v>
                </c:pt>
                <c:pt idx="121">
                  <c:v>-50.37381000000001</c:v>
                </c:pt>
                <c:pt idx="122">
                  <c:v>-51.138418</c:v>
                </c:pt>
                <c:pt idx="123">
                  <c:v>-50.887984</c:v>
                </c:pt>
                <c:pt idx="124">
                  <c:v>-52.139008</c:v>
                </c:pt>
                <c:pt idx="125">
                  <c:v>-55.222936</c:v>
                </c:pt>
                <c:pt idx="126">
                  <c:v>-56.421012</c:v>
                </c:pt>
                <c:pt idx="127">
                  <c:v>-56.313228</c:v>
                </c:pt>
                <c:pt idx="128">
                  <c:v>-55.984264</c:v>
                </c:pt>
                <c:pt idx="129">
                  <c:v>-60.49025400000001</c:v>
                </c:pt>
                <c:pt idx="130">
                  <c:v>-62.08454</c:v>
                </c:pt>
                <c:pt idx="131">
                  <c:v>-62.919262</c:v>
                </c:pt>
                <c:pt idx="132">
                  <c:v>-63.509756</c:v>
                </c:pt>
                <c:pt idx="133">
                  <c:v>-68.774956</c:v>
                </c:pt>
                <c:pt idx="134">
                  <c:v>-72.46301800000001</c:v>
                </c:pt>
                <c:pt idx="135">
                  <c:v>-73.440804</c:v>
                </c:pt>
                <c:pt idx="136">
                  <c:v>-72.84064600000001</c:v>
                </c:pt>
                <c:pt idx="137">
                  <c:v>-63.819336</c:v>
                </c:pt>
                <c:pt idx="138">
                  <c:v>-60.518258</c:v>
                </c:pt>
                <c:pt idx="139">
                  <c:v>-56.00978199999999</c:v>
                </c:pt>
                <c:pt idx="140">
                  <c:v>-50.95235599999999</c:v>
                </c:pt>
                <c:pt idx="141">
                  <c:v>-49.876226</c:v>
                </c:pt>
                <c:pt idx="142">
                  <c:v>-49.016314</c:v>
                </c:pt>
                <c:pt idx="143">
                  <c:v>-47.659098</c:v>
                </c:pt>
                <c:pt idx="144">
                  <c:v>-43.08241</c:v>
                </c:pt>
                <c:pt idx="145">
                  <c:v>-43.584454</c:v>
                </c:pt>
                <c:pt idx="146">
                  <c:v>-42.81282599999999</c:v>
                </c:pt>
                <c:pt idx="147">
                  <c:v>-41.850562</c:v>
                </c:pt>
                <c:pt idx="148">
                  <c:v>-38.535392</c:v>
                </c:pt>
                <c:pt idx="149">
                  <c:v>-38.007948</c:v>
                </c:pt>
                <c:pt idx="150">
                  <c:v>-38.016672</c:v>
                </c:pt>
                <c:pt idx="151">
                  <c:v>-38.357538</c:v>
                </c:pt>
                <c:pt idx="152">
                  <c:v>-35.06422999999999</c:v>
                </c:pt>
                <c:pt idx="153">
                  <c:v>-34.56458</c:v>
                </c:pt>
                <c:pt idx="154">
                  <c:v>-34.669908</c:v>
                </c:pt>
                <c:pt idx="155">
                  <c:v>-34.061042</c:v>
                </c:pt>
                <c:pt idx="156">
                  <c:v>-31.898756</c:v>
                </c:pt>
                <c:pt idx="157">
                  <c:v>-30.372526</c:v>
                </c:pt>
                <c:pt idx="158">
                  <c:v>-30.53503</c:v>
                </c:pt>
                <c:pt idx="159">
                  <c:v>-30.702094</c:v>
                </c:pt>
                <c:pt idx="160">
                  <c:v>-29.39802</c:v>
                </c:pt>
                <c:pt idx="161">
                  <c:v>-26.52854</c:v>
                </c:pt>
                <c:pt idx="162">
                  <c:v>-27.392328</c:v>
                </c:pt>
                <c:pt idx="163">
                  <c:v>-27.598425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-27.0821</c:v>
                </c:pt>
                <c:pt idx="1">
                  <c:v>-26.055416</c:v>
                </c:pt>
                <c:pt idx="2">
                  <c:v>-23.352684</c:v>
                </c:pt>
                <c:pt idx="3">
                  <c:v>-22.89996</c:v>
                </c:pt>
                <c:pt idx="4">
                  <c:v>-23.493512</c:v>
                </c:pt>
                <c:pt idx="5">
                  <c:v>-22.592552</c:v>
                </c:pt>
                <c:pt idx="6">
                  <c:v>-19.952546</c:v>
                </c:pt>
                <c:pt idx="7">
                  <c:v>-19.930236</c:v>
                </c:pt>
                <c:pt idx="8">
                  <c:v>-19.657388</c:v>
                </c:pt>
                <c:pt idx="9">
                  <c:v>-18.956046</c:v>
                </c:pt>
                <c:pt idx="10">
                  <c:v>-15.81434</c:v>
                </c:pt>
                <c:pt idx="11">
                  <c:v>-14.846554</c:v>
                </c:pt>
                <c:pt idx="12">
                  <c:v>-15.227698</c:v>
                </c:pt>
                <c:pt idx="13">
                  <c:v>-14.606198</c:v>
                </c:pt>
                <c:pt idx="14">
                  <c:v>-12.577712</c:v>
                </c:pt>
                <c:pt idx="15">
                  <c:v>-11.772984</c:v>
                </c:pt>
                <c:pt idx="16">
                  <c:v>-11.390108</c:v>
                </c:pt>
                <c:pt idx="17">
                  <c:v>-10.94298</c:v>
                </c:pt>
                <c:pt idx="18">
                  <c:v>-8.9172656</c:v>
                </c:pt>
                <c:pt idx="19">
                  <c:v>-5.8965506</c:v>
                </c:pt>
                <c:pt idx="20">
                  <c:v>-5.8816808</c:v>
                </c:pt>
                <c:pt idx="21">
                  <c:v>-5.6308</c:v>
                </c:pt>
                <c:pt idx="22">
                  <c:v>-4.2092984</c:v>
                </c:pt>
                <c:pt idx="23">
                  <c:v>-0.441216</c:v>
                </c:pt>
                <c:pt idx="24">
                  <c:v>0.3974692</c:v>
                </c:pt>
                <c:pt idx="25">
                  <c:v>1.1502332</c:v>
                </c:pt>
                <c:pt idx="26">
                  <c:v>2.9108984</c:v>
                </c:pt>
                <c:pt idx="27">
                  <c:v>6.3025368</c:v>
                </c:pt>
                <c:pt idx="28">
                  <c:v>8.2750074</c:v>
                </c:pt>
                <c:pt idx="29">
                  <c:v>8.498435600000001</c:v>
                </c:pt>
                <c:pt idx="30">
                  <c:v>10.094025</c:v>
                </c:pt>
                <c:pt idx="31">
                  <c:v>13.795056</c:v>
                </c:pt>
                <c:pt idx="32">
                  <c:v>15.25276</c:v>
                </c:pt>
                <c:pt idx="33">
                  <c:v>17.001778</c:v>
                </c:pt>
                <c:pt idx="34">
                  <c:v>19.02635</c:v>
                </c:pt>
                <c:pt idx="35">
                  <c:v>24.430196</c:v>
                </c:pt>
                <c:pt idx="36">
                  <c:v>27.473132</c:v>
                </c:pt>
                <c:pt idx="37">
                  <c:v>30.534912</c:v>
                </c:pt>
                <c:pt idx="38">
                  <c:v>33.148634</c:v>
                </c:pt>
                <c:pt idx="39">
                  <c:v>36.104364</c:v>
                </c:pt>
                <c:pt idx="40">
                  <c:v>39.318244</c:v>
                </c:pt>
                <c:pt idx="41">
                  <c:v>41.09194</c:v>
                </c:pt>
                <c:pt idx="42">
                  <c:v>40.954732</c:v>
                </c:pt>
                <c:pt idx="43">
                  <c:v>41.838752</c:v>
                </c:pt>
                <c:pt idx="44">
                  <c:v>44.345744</c:v>
                </c:pt>
                <c:pt idx="45">
                  <c:v>43.171742</c:v>
                </c:pt>
                <c:pt idx="46">
                  <c:v>43.51838</c:v>
                </c:pt>
                <c:pt idx="47">
                  <c:v>44.161402</c:v>
                </c:pt>
                <c:pt idx="48">
                  <c:v>46.009466</c:v>
                </c:pt>
                <c:pt idx="49">
                  <c:v>45.731846</c:v>
                </c:pt>
                <c:pt idx="50">
                  <c:v>46.339034</c:v>
                </c:pt>
                <c:pt idx="51">
                  <c:v>46.18689999999999</c:v>
                </c:pt>
                <c:pt idx="52">
                  <c:v>49.327156</c:v>
                </c:pt>
                <c:pt idx="53">
                  <c:v>50.478984</c:v>
                </c:pt>
                <c:pt idx="54">
                  <c:v>50.248172</c:v>
                </c:pt>
                <c:pt idx="55">
                  <c:v>50.959944</c:v>
                </c:pt>
                <c:pt idx="56">
                  <c:v>53.40182</c:v>
                </c:pt>
                <c:pt idx="57">
                  <c:v>53.840816</c:v>
                </c:pt>
                <c:pt idx="58">
                  <c:v>53.37131400000001</c:v>
                </c:pt>
                <c:pt idx="59">
                  <c:v>52.905382</c:v>
                </c:pt>
                <c:pt idx="60">
                  <c:v>53.69048</c:v>
                </c:pt>
                <c:pt idx="61">
                  <c:v>54.01534</c:v>
                </c:pt>
                <c:pt idx="62">
                  <c:v>52.35374</c:v>
                </c:pt>
                <c:pt idx="63">
                  <c:v>48.109138</c:v>
                </c:pt>
                <c:pt idx="64">
                  <c:v>40.138262</c:v>
                </c:pt>
                <c:pt idx="65">
                  <c:v>34.776562</c:v>
                </c:pt>
                <c:pt idx="66">
                  <c:v>28.582828</c:v>
                </c:pt>
                <c:pt idx="67">
                  <c:v>26.287872</c:v>
                </c:pt>
                <c:pt idx="68">
                  <c:v>23.827584</c:v>
                </c:pt>
                <c:pt idx="69">
                  <c:v>22.608764</c:v>
                </c:pt>
                <c:pt idx="70">
                  <c:v>18.811494</c:v>
                </c:pt>
                <c:pt idx="71">
                  <c:v>17.630396</c:v>
                </c:pt>
                <c:pt idx="72">
                  <c:v>16.114608</c:v>
                </c:pt>
                <c:pt idx="73">
                  <c:v>15.48285</c:v>
                </c:pt>
                <c:pt idx="74">
                  <c:v>11.905128</c:v>
                </c:pt>
                <c:pt idx="75">
                  <c:v>10.785626</c:v>
                </c:pt>
                <c:pt idx="76">
                  <c:v>10.887972</c:v>
                </c:pt>
                <c:pt idx="77">
                  <c:v>10.573257</c:v>
                </c:pt>
                <c:pt idx="78">
                  <c:v>8.440148799999999</c:v>
                </c:pt>
                <c:pt idx="79">
                  <c:v>6.4980732</c:v>
                </c:pt>
                <c:pt idx="80">
                  <c:v>6.6796814</c:v>
                </c:pt>
                <c:pt idx="81">
                  <c:v>6.2654948</c:v>
                </c:pt>
                <c:pt idx="82">
                  <c:v>4.4287186</c:v>
                </c:pt>
                <c:pt idx="83">
                  <c:v>2.2365438</c:v>
                </c:pt>
                <c:pt idx="84">
                  <c:v>2.1881502</c:v>
                </c:pt>
                <c:pt idx="85">
                  <c:v>3.7145578</c:v>
                </c:pt>
                <c:pt idx="86">
                  <c:v>1.5872442</c:v>
                </c:pt>
                <c:pt idx="87">
                  <c:v>-1.2497708</c:v>
                </c:pt>
                <c:pt idx="88">
                  <c:v>0.5935304</c:v>
                </c:pt>
                <c:pt idx="89">
                  <c:v>-0.2737184</c:v>
                </c:pt>
                <c:pt idx="90">
                  <c:v>-1.0435226</c:v>
                </c:pt>
                <c:pt idx="91">
                  <c:v>-5.173270799999999</c:v>
                </c:pt>
                <c:pt idx="92">
                  <c:v>-5.503675599999999</c:v>
                </c:pt>
                <c:pt idx="93">
                  <c:v>-5.8547702</c:v>
                </c:pt>
                <c:pt idx="94">
                  <c:v>-6.6873284</c:v>
                </c:pt>
                <c:pt idx="95">
                  <c:v>-9.930512</c:v>
                </c:pt>
                <c:pt idx="96">
                  <c:v>-9.855116000000001</c:v>
                </c:pt>
                <c:pt idx="97">
                  <c:v>-9.5452026</c:v>
                </c:pt>
                <c:pt idx="98">
                  <c:v>-10.0059984</c:v>
                </c:pt>
                <c:pt idx="99">
                  <c:v>-13.35749</c:v>
                </c:pt>
                <c:pt idx="100">
                  <c:v>-14.116142</c:v>
                </c:pt>
                <c:pt idx="101">
                  <c:v>-14.00416</c:v>
                </c:pt>
                <c:pt idx="102">
                  <c:v>-14.777374</c:v>
                </c:pt>
                <c:pt idx="103">
                  <c:v>-17.739712</c:v>
                </c:pt>
                <c:pt idx="104">
                  <c:v>-19.472172</c:v>
                </c:pt>
                <c:pt idx="105">
                  <c:v>-19.083614</c:v>
                </c:pt>
                <c:pt idx="106">
                  <c:v>-19.921994</c:v>
                </c:pt>
                <c:pt idx="107">
                  <c:v>-21.71409</c:v>
                </c:pt>
                <c:pt idx="108">
                  <c:v>-24.364036</c:v>
                </c:pt>
                <c:pt idx="109">
                  <c:v>-24.53189</c:v>
                </c:pt>
                <c:pt idx="110">
                  <c:v>-23.8567</c:v>
                </c:pt>
                <c:pt idx="111">
                  <c:v>-25.293646</c:v>
                </c:pt>
                <c:pt idx="112">
                  <c:v>-28.09124</c:v>
                </c:pt>
                <c:pt idx="113">
                  <c:v>-24.634572</c:v>
                </c:pt>
                <c:pt idx="114">
                  <c:v>-26.787462</c:v>
                </c:pt>
                <c:pt idx="115">
                  <c:v>-27.336302</c:v>
                </c:pt>
                <c:pt idx="116">
                  <c:v>-30.35889</c:v>
                </c:pt>
                <c:pt idx="117">
                  <c:v>-30.2402</c:v>
                </c:pt>
                <c:pt idx="118">
                  <c:v>-29.838178</c:v>
                </c:pt>
                <c:pt idx="119">
                  <c:v>-29.578948</c:v>
                </c:pt>
                <c:pt idx="120">
                  <c:v>-32.008176</c:v>
                </c:pt>
                <c:pt idx="121">
                  <c:v>-32.98432200000001</c:v>
                </c:pt>
                <c:pt idx="122">
                  <c:v>-31.894306</c:v>
                </c:pt>
                <c:pt idx="123">
                  <c:v>-32.214722</c:v>
                </c:pt>
                <c:pt idx="124">
                  <c:v>-33.994458</c:v>
                </c:pt>
                <c:pt idx="125">
                  <c:v>-35.116258</c:v>
                </c:pt>
                <c:pt idx="126">
                  <c:v>-33.988</c:v>
                </c:pt>
                <c:pt idx="127">
                  <c:v>-34.101452</c:v>
                </c:pt>
                <c:pt idx="128">
                  <c:v>-34.531988</c:v>
                </c:pt>
                <c:pt idx="129">
                  <c:v>-36.969374</c:v>
                </c:pt>
                <c:pt idx="130">
                  <c:v>-36.134048</c:v>
                </c:pt>
                <c:pt idx="131">
                  <c:v>-35.802932</c:v>
                </c:pt>
                <c:pt idx="132">
                  <c:v>-37.003416</c:v>
                </c:pt>
                <c:pt idx="133">
                  <c:v>-39.609116</c:v>
                </c:pt>
                <c:pt idx="134">
                  <c:v>-39.747488</c:v>
                </c:pt>
                <c:pt idx="135">
                  <c:v>-38.79391</c:v>
                </c:pt>
                <c:pt idx="136">
                  <c:v>-39.370258</c:v>
                </c:pt>
                <c:pt idx="137">
                  <c:v>-41.503018</c:v>
                </c:pt>
                <c:pt idx="138">
                  <c:v>-40.234696</c:v>
                </c:pt>
                <c:pt idx="139">
                  <c:v>-41.777626</c:v>
                </c:pt>
                <c:pt idx="140">
                  <c:v>-41.176768</c:v>
                </c:pt>
                <c:pt idx="141">
                  <c:v>-45.409632</c:v>
                </c:pt>
                <c:pt idx="142">
                  <c:v>-46.060488</c:v>
                </c:pt>
                <c:pt idx="143">
                  <c:v>-44.54338600000001</c:v>
                </c:pt>
                <c:pt idx="144">
                  <c:v>-45.01062</c:v>
                </c:pt>
                <c:pt idx="145">
                  <c:v>-48.45543199999999</c:v>
                </c:pt>
                <c:pt idx="146">
                  <c:v>-50.769492</c:v>
                </c:pt>
                <c:pt idx="147">
                  <c:v>-50.658858</c:v>
                </c:pt>
                <c:pt idx="148">
                  <c:v>-51.39885400000001</c:v>
                </c:pt>
                <c:pt idx="149">
                  <c:v>-54.34566199999999</c:v>
                </c:pt>
                <c:pt idx="150">
                  <c:v>-58.637708</c:v>
                </c:pt>
                <c:pt idx="151">
                  <c:v>-60.003054</c:v>
                </c:pt>
                <c:pt idx="152">
                  <c:v>-61.097084</c:v>
                </c:pt>
                <c:pt idx="153">
                  <c:v>-60.32423</c:v>
                </c:pt>
                <c:pt idx="154">
                  <c:v>-54.15697400000001</c:v>
                </c:pt>
                <c:pt idx="155">
                  <c:v>-49.16967</c:v>
                </c:pt>
                <c:pt idx="156">
                  <c:v>-43.670522</c:v>
                </c:pt>
                <c:pt idx="157">
                  <c:v>-41.601178</c:v>
                </c:pt>
                <c:pt idx="158">
                  <c:v>-40.766444</c:v>
                </c:pt>
                <c:pt idx="159">
                  <c:v>-40.055572</c:v>
                </c:pt>
                <c:pt idx="160">
                  <c:v>-36.141684</c:v>
                </c:pt>
                <c:pt idx="161">
                  <c:v>-34.755406</c:v>
                </c:pt>
                <c:pt idx="162">
                  <c:v>-35.721514</c:v>
                </c:pt>
                <c:pt idx="163">
                  <c:v>-34.140532</c:v>
                </c:pt>
                <c:pt idx="164">
                  <c:v>-30.83485</c:v>
                </c:pt>
                <c:pt idx="165">
                  <c:v>-29.880122</c:v>
                </c:pt>
                <c:pt idx="166">
                  <c:v>-30.241658</c:v>
                </c:pt>
                <c:pt idx="167">
                  <c:v>-30.468498</c:v>
                </c:pt>
                <c:pt idx="168">
                  <c:v>-28.756406</c:v>
                </c:pt>
                <c:pt idx="169">
                  <c:v>-26.645594</c:v>
                </c:pt>
                <c:pt idx="170">
                  <c:v>-27.733084</c:v>
                </c:pt>
                <c:pt idx="171">
                  <c:v>-27.79244</c:v>
                </c:pt>
                <c:pt idx="172">
                  <c:v>-26.1405</c:v>
                </c:pt>
                <c:pt idx="173">
                  <c:v>-23.03467</c:v>
                </c:pt>
                <c:pt idx="174">
                  <c:v>-24.245538</c:v>
                </c:pt>
                <c:pt idx="175">
                  <c:v>-24.52972</c:v>
                </c:pt>
                <c:pt idx="176">
                  <c:v>-23.759952</c:v>
                </c:pt>
                <c:pt idx="177">
                  <c:v>-21.450358</c:v>
                </c:pt>
                <c:pt idx="178">
                  <c:v>-20.61755</c:v>
                </c:pt>
                <c:pt idx="179">
                  <c:v>-21.161542</c:v>
                </c:pt>
                <c:pt idx="180">
                  <c:v>-20.292862</c:v>
                </c:pt>
                <c:pt idx="181">
                  <c:v>-18.405486</c:v>
                </c:pt>
                <c:pt idx="182">
                  <c:v>-17.01771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-17.092525</c:v>
                </c:pt>
                <c:pt idx="1">
                  <c:v>-17.953192</c:v>
                </c:pt>
                <c:pt idx="2">
                  <c:v>-17.951018</c:v>
                </c:pt>
                <c:pt idx="3">
                  <c:v>-15.04475</c:v>
                </c:pt>
                <c:pt idx="4">
                  <c:v>-14.669866</c:v>
                </c:pt>
                <c:pt idx="5">
                  <c:v>-14.740276</c:v>
                </c:pt>
                <c:pt idx="6">
                  <c:v>-14.861122</c:v>
                </c:pt>
                <c:pt idx="7">
                  <c:v>-11.948268</c:v>
                </c:pt>
                <c:pt idx="8">
                  <c:v>-10.4318376</c:v>
                </c:pt>
                <c:pt idx="9">
                  <c:v>-10.2652572</c:v>
                </c:pt>
                <c:pt idx="10">
                  <c:v>-10.765958</c:v>
                </c:pt>
                <c:pt idx="11">
                  <c:v>-11.0890676</c:v>
                </c:pt>
                <c:pt idx="12">
                  <c:v>-7.6540358</c:v>
                </c:pt>
                <c:pt idx="13">
                  <c:v>-8.0281704</c:v>
                </c:pt>
                <c:pt idx="14">
                  <c:v>-7.334712399999999</c:v>
                </c:pt>
                <c:pt idx="15">
                  <c:v>-6.0595858</c:v>
                </c:pt>
                <c:pt idx="16">
                  <c:v>-1.8877928</c:v>
                </c:pt>
                <c:pt idx="17">
                  <c:v>-2.5889806</c:v>
                </c:pt>
                <c:pt idx="18">
                  <c:v>-2.2058926</c:v>
                </c:pt>
                <c:pt idx="19">
                  <c:v>-1.5982298</c:v>
                </c:pt>
                <c:pt idx="20">
                  <c:v>2.5601384</c:v>
                </c:pt>
                <c:pt idx="21">
                  <c:v>3.6020918</c:v>
                </c:pt>
                <c:pt idx="22">
                  <c:v>3.7374156</c:v>
                </c:pt>
                <c:pt idx="23">
                  <c:v>4.0597994</c:v>
                </c:pt>
                <c:pt idx="24">
                  <c:v>8.413479800000001</c:v>
                </c:pt>
                <c:pt idx="25">
                  <c:v>9.545553999999999</c:v>
                </c:pt>
                <c:pt idx="26">
                  <c:v>8.9267082</c:v>
                </c:pt>
                <c:pt idx="27">
                  <c:v>10.038536</c:v>
                </c:pt>
                <c:pt idx="28">
                  <c:v>13.610828</c:v>
                </c:pt>
                <c:pt idx="29">
                  <c:v>15.880594</c:v>
                </c:pt>
                <c:pt idx="30">
                  <c:v>16.403104</c:v>
                </c:pt>
                <c:pt idx="31">
                  <c:v>18.179034</c:v>
                </c:pt>
                <c:pt idx="32">
                  <c:v>22.612608</c:v>
                </c:pt>
                <c:pt idx="33">
                  <c:v>26.270042</c:v>
                </c:pt>
                <c:pt idx="34">
                  <c:v>28.226116</c:v>
                </c:pt>
                <c:pt idx="35">
                  <c:v>30.550842</c:v>
                </c:pt>
                <c:pt idx="36">
                  <c:v>33.420658</c:v>
                </c:pt>
                <c:pt idx="37">
                  <c:v>38.24166</c:v>
                </c:pt>
                <c:pt idx="38">
                  <c:v>38.28676</c:v>
                </c:pt>
                <c:pt idx="39">
                  <c:v>39.243224</c:v>
                </c:pt>
                <c:pt idx="40">
                  <c:v>39.77008600000001</c:v>
                </c:pt>
                <c:pt idx="41">
                  <c:v>43.041834</c:v>
                </c:pt>
                <c:pt idx="42">
                  <c:v>42.483842</c:v>
                </c:pt>
                <c:pt idx="43">
                  <c:v>40.97431</c:v>
                </c:pt>
                <c:pt idx="44">
                  <c:v>41.87007999999999</c:v>
                </c:pt>
                <c:pt idx="45">
                  <c:v>43.57831</c:v>
                </c:pt>
                <c:pt idx="46">
                  <c:v>44.049746</c:v>
                </c:pt>
                <c:pt idx="47">
                  <c:v>43.30042</c:v>
                </c:pt>
                <c:pt idx="48">
                  <c:v>42.703576</c:v>
                </c:pt>
                <c:pt idx="49">
                  <c:v>45.100554</c:v>
                </c:pt>
                <c:pt idx="50">
                  <c:v>46.402906</c:v>
                </c:pt>
                <c:pt idx="51">
                  <c:v>45.80380599999999</c:v>
                </c:pt>
                <c:pt idx="52">
                  <c:v>45.100158</c:v>
                </c:pt>
                <c:pt idx="53">
                  <c:v>46.34766399999999</c:v>
                </c:pt>
                <c:pt idx="54">
                  <c:v>47.349214</c:v>
                </c:pt>
                <c:pt idx="55">
                  <c:v>46.013852</c:v>
                </c:pt>
                <c:pt idx="56">
                  <c:v>44.852456</c:v>
                </c:pt>
                <c:pt idx="57">
                  <c:v>46.28755</c:v>
                </c:pt>
                <c:pt idx="58">
                  <c:v>47.871882</c:v>
                </c:pt>
                <c:pt idx="59">
                  <c:v>46.647372</c:v>
                </c:pt>
                <c:pt idx="60">
                  <c:v>45.22077</c:v>
                </c:pt>
                <c:pt idx="61">
                  <c:v>43.37239599999999</c:v>
                </c:pt>
                <c:pt idx="62">
                  <c:v>36.216484</c:v>
                </c:pt>
                <c:pt idx="63">
                  <c:v>29.489552</c:v>
                </c:pt>
                <c:pt idx="64">
                  <c:v>27.34723</c:v>
                </c:pt>
                <c:pt idx="65">
                  <c:v>26.199368</c:v>
                </c:pt>
                <c:pt idx="66">
                  <c:v>23.253258</c:v>
                </c:pt>
                <c:pt idx="67">
                  <c:v>20.835348</c:v>
                </c:pt>
                <c:pt idx="68">
                  <c:v>18.673966</c:v>
                </c:pt>
                <c:pt idx="69">
                  <c:v>18.078396</c:v>
                </c:pt>
                <c:pt idx="70">
                  <c:v>17.777658</c:v>
                </c:pt>
                <c:pt idx="71">
                  <c:v>14.062648</c:v>
                </c:pt>
                <c:pt idx="72">
                  <c:v>12.660258</c:v>
                </c:pt>
                <c:pt idx="73">
                  <c:v>12.665584</c:v>
                </c:pt>
                <c:pt idx="74">
                  <c:v>12.37002</c:v>
                </c:pt>
                <c:pt idx="75">
                  <c:v>10.273562</c:v>
                </c:pt>
                <c:pt idx="76">
                  <c:v>8.552818</c:v>
                </c:pt>
                <c:pt idx="77">
                  <c:v>8.351217399999999</c:v>
                </c:pt>
                <c:pt idx="78">
                  <c:v>8.7306258</c:v>
                </c:pt>
                <c:pt idx="79">
                  <c:v>6.311605</c:v>
                </c:pt>
                <c:pt idx="80">
                  <c:v>4.288055399999999</c:v>
                </c:pt>
                <c:pt idx="81">
                  <c:v>4.818682</c:v>
                </c:pt>
                <c:pt idx="82">
                  <c:v>4.4940396</c:v>
                </c:pt>
                <c:pt idx="83">
                  <c:v>3.7860286</c:v>
                </c:pt>
                <c:pt idx="84">
                  <c:v>0.960638</c:v>
                </c:pt>
                <c:pt idx="85">
                  <c:v>1.2580876</c:v>
                </c:pt>
                <c:pt idx="86">
                  <c:v>2.4983748</c:v>
                </c:pt>
                <c:pt idx="87">
                  <c:v>1.4096084</c:v>
                </c:pt>
                <c:pt idx="88">
                  <c:v>-2.7027758</c:v>
                </c:pt>
                <c:pt idx="89">
                  <c:v>-3.7824368</c:v>
                </c:pt>
                <c:pt idx="90">
                  <c:v>-4.296034000000001</c:v>
                </c:pt>
                <c:pt idx="91">
                  <c:v>-4.6621384</c:v>
                </c:pt>
                <c:pt idx="92">
                  <c:v>-7.159586200000001</c:v>
                </c:pt>
                <c:pt idx="93">
                  <c:v>-8.789565</c:v>
                </c:pt>
                <c:pt idx="94">
                  <c:v>-7.616175</c:v>
                </c:pt>
                <c:pt idx="95">
                  <c:v>-8.034670999999999</c:v>
                </c:pt>
                <c:pt idx="96">
                  <c:v>-10.9687082</c:v>
                </c:pt>
                <c:pt idx="97">
                  <c:v>-11.973366</c:v>
                </c:pt>
                <c:pt idx="98">
                  <c:v>-11.703584</c:v>
                </c:pt>
                <c:pt idx="99">
                  <c:v>-11.851384</c:v>
                </c:pt>
                <c:pt idx="100">
                  <c:v>-13.213576</c:v>
                </c:pt>
                <c:pt idx="101">
                  <c:v>-16.067364</c:v>
                </c:pt>
                <c:pt idx="102">
                  <c:v>-14.932436</c:v>
                </c:pt>
                <c:pt idx="103">
                  <c:v>-14.85494</c:v>
                </c:pt>
                <c:pt idx="104">
                  <c:v>-16.578234</c:v>
                </c:pt>
                <c:pt idx="105">
                  <c:v>-19.94744</c:v>
                </c:pt>
                <c:pt idx="106">
                  <c:v>-19.870504</c:v>
                </c:pt>
                <c:pt idx="107">
                  <c:v>-19.161318</c:v>
                </c:pt>
                <c:pt idx="108">
                  <c:v>-20.58295</c:v>
                </c:pt>
                <c:pt idx="109">
                  <c:v>-23.121696</c:v>
                </c:pt>
                <c:pt idx="110">
                  <c:v>-23.386916</c:v>
                </c:pt>
                <c:pt idx="111">
                  <c:v>-20.967998</c:v>
                </c:pt>
                <c:pt idx="112">
                  <c:v>-22.184802</c:v>
                </c:pt>
                <c:pt idx="113">
                  <c:v>-25.83157</c:v>
                </c:pt>
                <c:pt idx="114">
                  <c:v>-25.888342</c:v>
                </c:pt>
                <c:pt idx="115">
                  <c:v>-24.907818</c:v>
                </c:pt>
                <c:pt idx="116">
                  <c:v>-25.436132</c:v>
                </c:pt>
                <c:pt idx="117">
                  <c:v>-26.794642</c:v>
                </c:pt>
                <c:pt idx="118">
                  <c:v>-28.932446</c:v>
                </c:pt>
                <c:pt idx="119">
                  <c:v>-27.588152</c:v>
                </c:pt>
                <c:pt idx="120">
                  <c:v>-26.677478</c:v>
                </c:pt>
                <c:pt idx="121">
                  <c:v>-29.178634</c:v>
                </c:pt>
                <c:pt idx="122">
                  <c:v>-30.991244</c:v>
                </c:pt>
                <c:pt idx="123">
                  <c:v>-30.824942</c:v>
                </c:pt>
                <c:pt idx="124">
                  <c:v>-29.50986</c:v>
                </c:pt>
                <c:pt idx="125">
                  <c:v>-30.897142</c:v>
                </c:pt>
                <c:pt idx="126">
                  <c:v>-33.614314</c:v>
                </c:pt>
                <c:pt idx="127">
                  <c:v>-31.93721799999999</c:v>
                </c:pt>
                <c:pt idx="128">
                  <c:v>-32.368318</c:v>
                </c:pt>
                <c:pt idx="129">
                  <c:v>-32.667568</c:v>
                </c:pt>
                <c:pt idx="130">
                  <c:v>-35.906536</c:v>
                </c:pt>
                <c:pt idx="131">
                  <c:v>-35.216364</c:v>
                </c:pt>
                <c:pt idx="132">
                  <c:v>-34.50927</c:v>
                </c:pt>
                <c:pt idx="133">
                  <c:v>-34.529624</c:v>
                </c:pt>
                <c:pt idx="134">
                  <c:v>-37.41035</c:v>
                </c:pt>
                <c:pt idx="135">
                  <c:v>-38.555352</c:v>
                </c:pt>
                <c:pt idx="136">
                  <c:v>-36.18974</c:v>
                </c:pt>
                <c:pt idx="137">
                  <c:v>-37.037244</c:v>
                </c:pt>
                <c:pt idx="138">
                  <c:v>-39.81177599999999</c:v>
                </c:pt>
                <c:pt idx="139">
                  <c:v>-41.820734</c:v>
                </c:pt>
                <c:pt idx="140">
                  <c:v>-40.80035</c:v>
                </c:pt>
                <c:pt idx="141">
                  <c:v>-41.615134</c:v>
                </c:pt>
                <c:pt idx="142">
                  <c:v>-43.342908</c:v>
                </c:pt>
                <c:pt idx="143">
                  <c:v>-45.631528</c:v>
                </c:pt>
                <c:pt idx="144">
                  <c:v>-45.582202</c:v>
                </c:pt>
                <c:pt idx="145">
                  <c:v>-46.441582</c:v>
                </c:pt>
                <c:pt idx="146">
                  <c:v>-48.793326</c:v>
                </c:pt>
                <c:pt idx="147">
                  <c:v>-52.624938</c:v>
                </c:pt>
                <c:pt idx="148">
                  <c:v>-53.7932</c:v>
                </c:pt>
                <c:pt idx="149">
                  <c:v>-55.067796</c:v>
                </c:pt>
                <c:pt idx="150">
                  <c:v>-57.74339999999999</c:v>
                </c:pt>
                <c:pt idx="151">
                  <c:v>-58.811046</c:v>
                </c:pt>
                <c:pt idx="152">
                  <c:v>-50.52439399999999</c:v>
                </c:pt>
                <c:pt idx="153">
                  <c:v>-42.815698</c:v>
                </c:pt>
                <c:pt idx="154">
                  <c:v>-41.269166</c:v>
                </c:pt>
                <c:pt idx="155">
                  <c:v>-39.847404</c:v>
                </c:pt>
                <c:pt idx="156">
                  <c:v>-38.23537</c:v>
                </c:pt>
                <c:pt idx="157">
                  <c:v>-34.202306</c:v>
                </c:pt>
                <c:pt idx="158">
                  <c:v>-32.711176</c:v>
                </c:pt>
                <c:pt idx="159">
                  <c:v>-33.027596</c:v>
                </c:pt>
                <c:pt idx="160">
                  <c:v>-33.351684</c:v>
                </c:pt>
                <c:pt idx="161">
                  <c:v>-29.484464</c:v>
                </c:pt>
                <c:pt idx="162">
                  <c:v>-27.10865</c:v>
                </c:pt>
                <c:pt idx="163">
                  <c:v>-28.361594</c:v>
                </c:pt>
                <c:pt idx="164">
                  <c:v>-28.870246</c:v>
                </c:pt>
                <c:pt idx="165">
                  <c:v>-27.05294</c:v>
                </c:pt>
                <c:pt idx="166">
                  <c:v>-26.704546</c:v>
                </c:pt>
                <c:pt idx="167">
                  <c:v>-25.727382</c:v>
                </c:pt>
                <c:pt idx="168">
                  <c:v>-26.237216</c:v>
                </c:pt>
                <c:pt idx="169">
                  <c:v>-24.783728</c:v>
                </c:pt>
                <c:pt idx="170">
                  <c:v>-20.816278</c:v>
                </c:pt>
                <c:pt idx="171">
                  <c:v>-21.46513</c:v>
                </c:pt>
                <c:pt idx="172">
                  <c:v>-22.836972</c:v>
                </c:pt>
                <c:pt idx="173">
                  <c:v>-21.83812</c:v>
                </c:pt>
                <c:pt idx="174">
                  <c:v>-19.144564</c:v>
                </c:pt>
                <c:pt idx="175">
                  <c:v>-19.212716</c:v>
                </c:pt>
                <c:pt idx="176">
                  <c:v>-19.574426</c:v>
                </c:pt>
                <c:pt idx="177">
                  <c:v>-19.749032</c:v>
                </c:pt>
                <c:pt idx="178">
                  <c:v>-15.775194</c:v>
                </c:pt>
                <c:pt idx="179">
                  <c:v>-15.99152</c:v>
                </c:pt>
                <c:pt idx="180">
                  <c:v>-15.847486</c:v>
                </c:pt>
                <c:pt idx="181">
                  <c:v>-16.588906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-14.25295</c:v>
                </c:pt>
                <c:pt idx="1">
                  <c:v>-12.95218</c:v>
                </c:pt>
                <c:pt idx="2">
                  <c:v>-13.16046</c:v>
                </c:pt>
                <c:pt idx="3">
                  <c:v>-13.342694</c:v>
                </c:pt>
                <c:pt idx="4">
                  <c:v>-11.46917</c:v>
                </c:pt>
                <c:pt idx="5">
                  <c:v>-9.215938599999999</c:v>
                </c:pt>
                <c:pt idx="6">
                  <c:v>-9.945816799999999</c:v>
                </c:pt>
                <c:pt idx="7">
                  <c:v>-10.0282804</c:v>
                </c:pt>
                <c:pt idx="8">
                  <c:v>-8.661813800000001</c:v>
                </c:pt>
                <c:pt idx="9">
                  <c:v>-9.4952662</c:v>
                </c:pt>
                <c:pt idx="10">
                  <c:v>-6.4493624</c:v>
                </c:pt>
                <c:pt idx="11">
                  <c:v>-7.449664</c:v>
                </c:pt>
                <c:pt idx="12">
                  <c:v>-5.277233799999999</c:v>
                </c:pt>
                <c:pt idx="13">
                  <c:v>-1.5079256</c:v>
                </c:pt>
                <c:pt idx="14">
                  <c:v>-1.4867616</c:v>
                </c:pt>
                <c:pt idx="15">
                  <c:v>-1.9773654</c:v>
                </c:pt>
                <c:pt idx="16">
                  <c:v>-1.9670774</c:v>
                </c:pt>
                <c:pt idx="17">
                  <c:v>2.5297468</c:v>
                </c:pt>
                <c:pt idx="18">
                  <c:v>2.8679252</c:v>
                </c:pt>
                <c:pt idx="19">
                  <c:v>2.5323036</c:v>
                </c:pt>
                <c:pt idx="20">
                  <c:v>4.006152</c:v>
                </c:pt>
                <c:pt idx="21">
                  <c:v>8.618884599999999</c:v>
                </c:pt>
                <c:pt idx="22">
                  <c:v>9.685316</c:v>
                </c:pt>
                <c:pt idx="23">
                  <c:v>8.9028642</c:v>
                </c:pt>
                <c:pt idx="24">
                  <c:v>9.878135</c:v>
                </c:pt>
                <c:pt idx="25">
                  <c:v>12.871236</c:v>
                </c:pt>
                <c:pt idx="26">
                  <c:v>14.975032</c:v>
                </c:pt>
                <c:pt idx="27">
                  <c:v>14.994404</c:v>
                </c:pt>
                <c:pt idx="28">
                  <c:v>15.721758</c:v>
                </c:pt>
                <c:pt idx="29">
                  <c:v>19.964316</c:v>
                </c:pt>
                <c:pt idx="30">
                  <c:v>24.028406</c:v>
                </c:pt>
                <c:pt idx="31">
                  <c:v>25.633378</c:v>
                </c:pt>
                <c:pt idx="32">
                  <c:v>27.306668</c:v>
                </c:pt>
                <c:pt idx="33">
                  <c:v>30.340934</c:v>
                </c:pt>
                <c:pt idx="34">
                  <c:v>32.640038</c:v>
                </c:pt>
                <c:pt idx="35">
                  <c:v>36.127286</c:v>
                </c:pt>
                <c:pt idx="36">
                  <c:v>36.340942</c:v>
                </c:pt>
                <c:pt idx="37">
                  <c:v>37.906796</c:v>
                </c:pt>
                <c:pt idx="38">
                  <c:v>41.402406</c:v>
                </c:pt>
                <c:pt idx="39">
                  <c:v>41.435836</c:v>
                </c:pt>
                <c:pt idx="40">
                  <c:v>40.398798</c:v>
                </c:pt>
                <c:pt idx="41">
                  <c:v>39.445618</c:v>
                </c:pt>
                <c:pt idx="42">
                  <c:v>41.348212</c:v>
                </c:pt>
                <c:pt idx="43">
                  <c:v>41.929918</c:v>
                </c:pt>
                <c:pt idx="44">
                  <c:v>40.995428</c:v>
                </c:pt>
                <c:pt idx="45">
                  <c:v>40.230932</c:v>
                </c:pt>
                <c:pt idx="46">
                  <c:v>42.50324999999999</c:v>
                </c:pt>
                <c:pt idx="47">
                  <c:v>43.376104</c:v>
                </c:pt>
                <c:pt idx="48">
                  <c:v>42.342996</c:v>
                </c:pt>
                <c:pt idx="49">
                  <c:v>41.551076</c:v>
                </c:pt>
                <c:pt idx="50">
                  <c:v>42.95946</c:v>
                </c:pt>
                <c:pt idx="51">
                  <c:v>43.991454</c:v>
                </c:pt>
                <c:pt idx="52">
                  <c:v>43.360906</c:v>
                </c:pt>
                <c:pt idx="53">
                  <c:v>42.521424</c:v>
                </c:pt>
                <c:pt idx="54">
                  <c:v>42.949648</c:v>
                </c:pt>
                <c:pt idx="55">
                  <c:v>45.244094</c:v>
                </c:pt>
                <c:pt idx="56">
                  <c:v>43.603678</c:v>
                </c:pt>
                <c:pt idx="57">
                  <c:v>43.44564</c:v>
                </c:pt>
                <c:pt idx="58">
                  <c:v>43.12968</c:v>
                </c:pt>
                <c:pt idx="59">
                  <c:v>42.432974</c:v>
                </c:pt>
                <c:pt idx="60">
                  <c:v>31.649988</c:v>
                </c:pt>
                <c:pt idx="61">
                  <c:v>29.903312</c:v>
                </c:pt>
                <c:pt idx="62">
                  <c:v>28.191544</c:v>
                </c:pt>
                <c:pt idx="63">
                  <c:v>26.030704</c:v>
                </c:pt>
                <c:pt idx="64">
                  <c:v>22.26118</c:v>
                </c:pt>
                <c:pt idx="65">
                  <c:v>19.93006</c:v>
                </c:pt>
                <c:pt idx="66">
                  <c:v>19.83325</c:v>
                </c:pt>
                <c:pt idx="67">
                  <c:v>19.011202</c:v>
                </c:pt>
                <c:pt idx="68">
                  <c:v>15.59703</c:v>
                </c:pt>
                <c:pt idx="69">
                  <c:v>13.331116</c:v>
                </c:pt>
                <c:pt idx="70">
                  <c:v>14.072412</c:v>
                </c:pt>
                <c:pt idx="71">
                  <c:v>13.297068</c:v>
                </c:pt>
                <c:pt idx="72">
                  <c:v>11.3346194</c:v>
                </c:pt>
                <c:pt idx="73">
                  <c:v>9.715690800000001</c:v>
                </c:pt>
                <c:pt idx="74">
                  <c:v>8.925794</c:v>
                </c:pt>
                <c:pt idx="75">
                  <c:v>9.785521599999999</c:v>
                </c:pt>
                <c:pt idx="76">
                  <c:v>7.9953292</c:v>
                </c:pt>
                <c:pt idx="77">
                  <c:v>5.0584674</c:v>
                </c:pt>
                <c:pt idx="78">
                  <c:v>5.7077978</c:v>
                </c:pt>
                <c:pt idx="79">
                  <c:v>5.71079</c:v>
                </c:pt>
                <c:pt idx="80">
                  <c:v>5.0239516</c:v>
                </c:pt>
                <c:pt idx="81">
                  <c:v>2.9183318</c:v>
                </c:pt>
                <c:pt idx="82">
                  <c:v>2.3971854</c:v>
                </c:pt>
                <c:pt idx="83">
                  <c:v>1.6098498</c:v>
                </c:pt>
                <c:pt idx="84">
                  <c:v>2.8371126</c:v>
                </c:pt>
                <c:pt idx="85">
                  <c:v>-1.600831</c:v>
                </c:pt>
                <c:pt idx="86">
                  <c:v>-1.288092</c:v>
                </c:pt>
                <c:pt idx="87">
                  <c:v>-1.118642</c:v>
                </c:pt>
                <c:pt idx="88">
                  <c:v>-2.0900182</c:v>
                </c:pt>
                <c:pt idx="89">
                  <c:v>-5.3143118</c:v>
                </c:pt>
                <c:pt idx="90">
                  <c:v>-5.7762204</c:v>
                </c:pt>
                <c:pt idx="91">
                  <c:v>-6.085293399999999</c:v>
                </c:pt>
                <c:pt idx="92">
                  <c:v>-6.9640222</c:v>
                </c:pt>
                <c:pt idx="93">
                  <c:v>-9.173876</c:v>
                </c:pt>
                <c:pt idx="94">
                  <c:v>-10.784415</c:v>
                </c:pt>
                <c:pt idx="95">
                  <c:v>-10.3975244</c:v>
                </c:pt>
                <c:pt idx="96">
                  <c:v>-10.7827234</c:v>
                </c:pt>
                <c:pt idx="97">
                  <c:v>-11.1400116</c:v>
                </c:pt>
                <c:pt idx="98">
                  <c:v>-13.44545</c:v>
                </c:pt>
                <c:pt idx="99">
                  <c:v>-13.513126</c:v>
                </c:pt>
                <c:pt idx="100">
                  <c:v>-13.658846</c:v>
                </c:pt>
                <c:pt idx="101">
                  <c:v>-14.019062</c:v>
                </c:pt>
                <c:pt idx="102">
                  <c:v>-17.86622</c:v>
                </c:pt>
                <c:pt idx="103">
                  <c:v>-17.489828</c:v>
                </c:pt>
                <c:pt idx="104">
                  <c:v>-17.784686</c:v>
                </c:pt>
                <c:pt idx="105">
                  <c:v>-17.544296</c:v>
                </c:pt>
                <c:pt idx="106">
                  <c:v>-20.435782</c:v>
                </c:pt>
                <c:pt idx="107">
                  <c:v>-20.799288</c:v>
                </c:pt>
                <c:pt idx="108">
                  <c:v>-21.063028</c:v>
                </c:pt>
                <c:pt idx="109">
                  <c:v>-19.295476</c:v>
                </c:pt>
                <c:pt idx="110">
                  <c:v>-22.439336</c:v>
                </c:pt>
                <c:pt idx="111">
                  <c:v>-22.966848</c:v>
                </c:pt>
                <c:pt idx="112">
                  <c:v>-24.021578</c:v>
                </c:pt>
                <c:pt idx="113">
                  <c:v>-22.990722</c:v>
                </c:pt>
                <c:pt idx="114">
                  <c:v>-25.194088</c:v>
                </c:pt>
                <c:pt idx="115">
                  <c:v>-25.523894</c:v>
                </c:pt>
                <c:pt idx="116">
                  <c:v>-26.117728</c:v>
                </c:pt>
                <c:pt idx="117">
                  <c:v>-24.790504</c:v>
                </c:pt>
                <c:pt idx="118">
                  <c:v>-26.897224</c:v>
                </c:pt>
                <c:pt idx="119">
                  <c:v>-28.546148</c:v>
                </c:pt>
                <c:pt idx="120">
                  <c:v>-28.262352</c:v>
                </c:pt>
                <c:pt idx="121">
                  <c:v>-27.907828</c:v>
                </c:pt>
                <c:pt idx="122">
                  <c:v>-28.204236</c:v>
                </c:pt>
                <c:pt idx="123">
                  <c:v>-30.441602</c:v>
                </c:pt>
                <c:pt idx="124">
                  <c:v>-30.549778</c:v>
                </c:pt>
                <c:pt idx="125">
                  <c:v>-29.116592</c:v>
                </c:pt>
                <c:pt idx="126">
                  <c:v>-30.28194</c:v>
                </c:pt>
                <c:pt idx="127">
                  <c:v>-33.130242</c:v>
                </c:pt>
                <c:pt idx="128">
                  <c:v>-32.923666</c:v>
                </c:pt>
                <c:pt idx="129">
                  <c:v>-32.41777</c:v>
                </c:pt>
                <c:pt idx="130">
                  <c:v>-31.842012</c:v>
                </c:pt>
                <c:pt idx="131">
                  <c:v>-35.138816</c:v>
                </c:pt>
                <c:pt idx="132">
                  <c:v>-36.060016</c:v>
                </c:pt>
                <c:pt idx="133">
                  <c:v>-35.02314800000001</c:v>
                </c:pt>
                <c:pt idx="134">
                  <c:v>-34.083498</c:v>
                </c:pt>
                <c:pt idx="135">
                  <c:v>-38.087692</c:v>
                </c:pt>
                <c:pt idx="136">
                  <c:v>-39.34096599999999</c:v>
                </c:pt>
                <c:pt idx="137">
                  <c:v>-38.37659</c:v>
                </c:pt>
                <c:pt idx="138">
                  <c:v>-38.406068</c:v>
                </c:pt>
                <c:pt idx="139">
                  <c:v>-40.526436</c:v>
                </c:pt>
                <c:pt idx="140">
                  <c:v>-42.820596</c:v>
                </c:pt>
                <c:pt idx="141">
                  <c:v>-42.980782</c:v>
                </c:pt>
                <c:pt idx="142">
                  <c:v>-42.93737</c:v>
                </c:pt>
                <c:pt idx="143">
                  <c:v>-44.909776</c:v>
                </c:pt>
                <c:pt idx="144">
                  <c:v>-49.006096</c:v>
                </c:pt>
                <c:pt idx="145">
                  <c:v>-49.921124</c:v>
                </c:pt>
                <c:pt idx="146">
                  <c:v>-51.12108</c:v>
                </c:pt>
                <c:pt idx="147">
                  <c:v>-52.82776199999999</c:v>
                </c:pt>
                <c:pt idx="148">
                  <c:v>-58.231628</c:v>
                </c:pt>
                <c:pt idx="149">
                  <c:v>-56.501322</c:v>
                </c:pt>
                <c:pt idx="150">
                  <c:v>-45.986074</c:v>
                </c:pt>
                <c:pt idx="151">
                  <c:v>-41.399386</c:v>
                </c:pt>
                <c:pt idx="152">
                  <c:v>-40.101496</c:v>
                </c:pt>
                <c:pt idx="153">
                  <c:v>-38.089452</c:v>
                </c:pt>
                <c:pt idx="154">
                  <c:v>-34.99427799999999</c:v>
                </c:pt>
                <c:pt idx="155">
                  <c:v>-32.81197</c:v>
                </c:pt>
                <c:pt idx="156">
                  <c:v>-32.42681</c:v>
                </c:pt>
                <c:pt idx="157">
                  <c:v>-32.020944</c:v>
                </c:pt>
                <c:pt idx="158">
                  <c:v>-29.324218</c:v>
                </c:pt>
                <c:pt idx="159">
                  <c:v>-26.766704</c:v>
                </c:pt>
                <c:pt idx="160">
                  <c:v>-27.746954</c:v>
                </c:pt>
                <c:pt idx="161">
                  <c:v>-27.584272</c:v>
                </c:pt>
                <c:pt idx="162">
                  <c:v>-26.973214</c:v>
                </c:pt>
                <c:pt idx="163">
                  <c:v>-23.662898</c:v>
                </c:pt>
                <c:pt idx="164">
                  <c:v>-25.05415</c:v>
                </c:pt>
                <c:pt idx="165">
                  <c:v>-24.640464</c:v>
                </c:pt>
                <c:pt idx="166">
                  <c:v>-24.046112</c:v>
                </c:pt>
                <c:pt idx="167">
                  <c:v>-20.521214</c:v>
                </c:pt>
                <c:pt idx="168">
                  <c:v>-21.188734</c:v>
                </c:pt>
                <c:pt idx="169">
                  <c:v>-22.07045</c:v>
                </c:pt>
                <c:pt idx="170">
                  <c:v>-21.299466</c:v>
                </c:pt>
                <c:pt idx="171">
                  <c:v>-17.886878</c:v>
                </c:pt>
                <c:pt idx="172">
                  <c:v>-18.340178</c:v>
                </c:pt>
                <c:pt idx="173">
                  <c:v>-18.897632</c:v>
                </c:pt>
                <c:pt idx="174">
                  <c:v>-18.70233</c:v>
                </c:pt>
                <c:pt idx="175">
                  <c:v>-15.685798</c:v>
                </c:pt>
                <c:pt idx="176">
                  <c:v>-14.408962</c:v>
                </c:pt>
                <c:pt idx="177">
                  <c:v>-15.634782</c:v>
                </c:pt>
                <c:pt idx="178">
                  <c:v>-15.684664</c:v>
                </c:pt>
                <c:pt idx="179">
                  <c:v>-13.615768</c:v>
                </c:pt>
                <c:pt idx="180">
                  <c:v>-12.221608</c:v>
                </c:pt>
                <c:pt idx="181">
                  <c:v>-12.933775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-13.30431</c:v>
                </c:pt>
                <c:pt idx="1">
                  <c:v>-12.55744</c:v>
                </c:pt>
                <c:pt idx="2">
                  <c:v>-11.0209</c:v>
                </c:pt>
                <c:pt idx="3">
                  <c:v>-8.512139999999999</c:v>
                </c:pt>
                <c:pt idx="4">
                  <c:v>-9.0717368</c:v>
                </c:pt>
                <c:pt idx="5">
                  <c:v>-9.4479484</c:v>
                </c:pt>
                <c:pt idx="6">
                  <c:v>-8.1944062</c:v>
                </c:pt>
                <c:pt idx="7">
                  <c:v>-5.1499262</c:v>
                </c:pt>
                <c:pt idx="8">
                  <c:v>-8.604979</c:v>
                </c:pt>
                <c:pt idx="9">
                  <c:v>-6.7613468</c:v>
                </c:pt>
                <c:pt idx="10">
                  <c:v>-5.7685856</c:v>
                </c:pt>
                <c:pt idx="11">
                  <c:v>-2.2323342</c:v>
                </c:pt>
                <c:pt idx="12">
                  <c:v>-1.621755</c:v>
                </c:pt>
                <c:pt idx="13">
                  <c:v>-2.3340854</c:v>
                </c:pt>
                <c:pt idx="14">
                  <c:v>-1.2969428</c:v>
                </c:pt>
                <c:pt idx="15">
                  <c:v>1.4626034</c:v>
                </c:pt>
                <c:pt idx="16">
                  <c:v>3.1176704</c:v>
                </c:pt>
                <c:pt idx="17">
                  <c:v>3.1712934</c:v>
                </c:pt>
                <c:pt idx="18">
                  <c:v>3.1578708</c:v>
                </c:pt>
                <c:pt idx="19">
                  <c:v>6.9494132</c:v>
                </c:pt>
                <c:pt idx="20">
                  <c:v>8.427266399999999</c:v>
                </c:pt>
                <c:pt idx="21">
                  <c:v>8.7516116</c:v>
                </c:pt>
                <c:pt idx="22">
                  <c:v>9.036734599999999</c:v>
                </c:pt>
                <c:pt idx="23">
                  <c:v>11.6919256</c:v>
                </c:pt>
                <c:pt idx="24">
                  <c:v>13.80359</c:v>
                </c:pt>
                <c:pt idx="25">
                  <c:v>14.271086</c:v>
                </c:pt>
                <c:pt idx="26">
                  <c:v>14.86238</c:v>
                </c:pt>
                <c:pt idx="27">
                  <c:v>16.499016</c:v>
                </c:pt>
                <c:pt idx="28">
                  <c:v>21.256744</c:v>
                </c:pt>
                <c:pt idx="29">
                  <c:v>23.078598</c:v>
                </c:pt>
                <c:pt idx="30">
                  <c:v>24.24488</c:v>
                </c:pt>
                <c:pt idx="31">
                  <c:v>27.08477</c:v>
                </c:pt>
                <c:pt idx="32">
                  <c:v>32.162384</c:v>
                </c:pt>
                <c:pt idx="33">
                  <c:v>32.40830200000001</c:v>
                </c:pt>
                <c:pt idx="34">
                  <c:v>34.701724</c:v>
                </c:pt>
                <c:pt idx="35">
                  <c:v>35.88432</c:v>
                </c:pt>
                <c:pt idx="36">
                  <c:v>39.192086</c:v>
                </c:pt>
                <c:pt idx="37">
                  <c:v>40.126446</c:v>
                </c:pt>
                <c:pt idx="38">
                  <c:v>39.220726</c:v>
                </c:pt>
                <c:pt idx="39">
                  <c:v>38.791638</c:v>
                </c:pt>
                <c:pt idx="40">
                  <c:v>40.059398</c:v>
                </c:pt>
                <c:pt idx="41">
                  <c:v>40.792358</c:v>
                </c:pt>
                <c:pt idx="42">
                  <c:v>40.04238</c:v>
                </c:pt>
                <c:pt idx="43">
                  <c:v>39.302816</c:v>
                </c:pt>
                <c:pt idx="44">
                  <c:v>40.463858</c:v>
                </c:pt>
                <c:pt idx="45">
                  <c:v>41.80713</c:v>
                </c:pt>
                <c:pt idx="46">
                  <c:v>40.924332</c:v>
                </c:pt>
                <c:pt idx="47">
                  <c:v>40.316362</c:v>
                </c:pt>
                <c:pt idx="48">
                  <c:v>40.89271</c:v>
                </c:pt>
                <c:pt idx="49">
                  <c:v>42.786606</c:v>
                </c:pt>
                <c:pt idx="50">
                  <c:v>42.079378</c:v>
                </c:pt>
                <c:pt idx="51">
                  <c:v>41.07694</c:v>
                </c:pt>
                <c:pt idx="52">
                  <c:v>41.183528</c:v>
                </c:pt>
                <c:pt idx="53">
                  <c:v>43.932512</c:v>
                </c:pt>
                <c:pt idx="54">
                  <c:v>43.557394</c:v>
                </c:pt>
                <c:pt idx="55">
                  <c:v>42.49163</c:v>
                </c:pt>
                <c:pt idx="56">
                  <c:v>42.33444</c:v>
                </c:pt>
                <c:pt idx="57">
                  <c:v>44.48639</c:v>
                </c:pt>
                <c:pt idx="58">
                  <c:v>40.01996</c:v>
                </c:pt>
                <c:pt idx="59">
                  <c:v>32.633562</c:v>
                </c:pt>
                <c:pt idx="60">
                  <c:v>30.605992</c:v>
                </c:pt>
                <c:pt idx="61">
                  <c:v>28.081966</c:v>
                </c:pt>
                <c:pt idx="62">
                  <c:v>23.95523</c:v>
                </c:pt>
                <c:pt idx="63">
                  <c:v>21.82992</c:v>
                </c:pt>
                <c:pt idx="64">
                  <c:v>21.34829</c:v>
                </c:pt>
                <c:pt idx="65">
                  <c:v>20.583108</c:v>
                </c:pt>
                <c:pt idx="66">
                  <c:v>17.833422</c:v>
                </c:pt>
                <c:pt idx="67">
                  <c:v>15.068302</c:v>
                </c:pt>
                <c:pt idx="68">
                  <c:v>14.500512</c:v>
                </c:pt>
                <c:pt idx="69">
                  <c:v>14.700512</c:v>
                </c:pt>
                <c:pt idx="70">
                  <c:v>13.81635</c:v>
                </c:pt>
                <c:pt idx="71">
                  <c:v>10.6489762</c:v>
                </c:pt>
                <c:pt idx="72">
                  <c:v>10.5593772</c:v>
                </c:pt>
                <c:pt idx="73">
                  <c:v>9.977268200000001</c:v>
                </c:pt>
                <c:pt idx="74">
                  <c:v>9.839281</c:v>
                </c:pt>
                <c:pt idx="75">
                  <c:v>6.5774242</c:v>
                </c:pt>
                <c:pt idx="76">
                  <c:v>5.7564192</c:v>
                </c:pt>
                <c:pt idx="77">
                  <c:v>6.582684</c:v>
                </c:pt>
                <c:pt idx="78">
                  <c:v>6.178039</c:v>
                </c:pt>
                <c:pt idx="79">
                  <c:v>4.065341200000001</c:v>
                </c:pt>
                <c:pt idx="80">
                  <c:v>3.3020094</c:v>
                </c:pt>
                <c:pt idx="81">
                  <c:v>3.1504536</c:v>
                </c:pt>
                <c:pt idx="82">
                  <c:v>3.4327082</c:v>
                </c:pt>
                <c:pt idx="83">
                  <c:v>1.2887146</c:v>
                </c:pt>
                <c:pt idx="84">
                  <c:v>-0.3134494</c:v>
                </c:pt>
                <c:pt idx="85">
                  <c:v>-0.4466660000000001</c:v>
                </c:pt>
                <c:pt idx="86">
                  <c:v>-0.01108800000000001</c:v>
                </c:pt>
                <c:pt idx="87">
                  <c:v>-3.3210104</c:v>
                </c:pt>
                <c:pt idx="88">
                  <c:v>-5.652574</c:v>
                </c:pt>
                <c:pt idx="89">
                  <c:v>-5.3090876</c:v>
                </c:pt>
                <c:pt idx="90">
                  <c:v>-5.71302</c:v>
                </c:pt>
                <c:pt idx="91">
                  <c:v>-7.364786</c:v>
                </c:pt>
                <c:pt idx="92">
                  <c:v>-9.562339</c:v>
                </c:pt>
                <c:pt idx="93">
                  <c:v>-9.150812999999999</c:v>
                </c:pt>
                <c:pt idx="94">
                  <c:v>-9.3277812</c:v>
                </c:pt>
                <c:pt idx="95">
                  <c:v>-9.9495402</c:v>
                </c:pt>
                <c:pt idx="96">
                  <c:v>-12.90073</c:v>
                </c:pt>
                <c:pt idx="97">
                  <c:v>-12.334868</c:v>
                </c:pt>
                <c:pt idx="98">
                  <c:v>-12.1424</c:v>
                </c:pt>
                <c:pt idx="99">
                  <c:v>-12.681336</c:v>
                </c:pt>
                <c:pt idx="100">
                  <c:v>-15.472782</c:v>
                </c:pt>
                <c:pt idx="101">
                  <c:v>-15.836418</c:v>
                </c:pt>
                <c:pt idx="102">
                  <c:v>-15.862928</c:v>
                </c:pt>
                <c:pt idx="103">
                  <c:v>-15.989754</c:v>
                </c:pt>
                <c:pt idx="104">
                  <c:v>-18.970958</c:v>
                </c:pt>
                <c:pt idx="105">
                  <c:v>-19.443228</c:v>
                </c:pt>
                <c:pt idx="106">
                  <c:v>-19.127946</c:v>
                </c:pt>
                <c:pt idx="107">
                  <c:v>-19.296216</c:v>
                </c:pt>
                <c:pt idx="108">
                  <c:v>-20.037018</c:v>
                </c:pt>
                <c:pt idx="109">
                  <c:v>-22.686108</c:v>
                </c:pt>
                <c:pt idx="110">
                  <c:v>-22.003824</c:v>
                </c:pt>
                <c:pt idx="111">
                  <c:v>-21.58929</c:v>
                </c:pt>
                <c:pt idx="112">
                  <c:v>-23.18302</c:v>
                </c:pt>
                <c:pt idx="113">
                  <c:v>-24.90882</c:v>
                </c:pt>
                <c:pt idx="114">
                  <c:v>-24.091362</c:v>
                </c:pt>
                <c:pt idx="115">
                  <c:v>-23.70841</c:v>
                </c:pt>
                <c:pt idx="116">
                  <c:v>-24.552798</c:v>
                </c:pt>
                <c:pt idx="117">
                  <c:v>-27.704904</c:v>
                </c:pt>
                <c:pt idx="118">
                  <c:v>-27.335518</c:v>
                </c:pt>
                <c:pt idx="119">
                  <c:v>-25.864914</c:v>
                </c:pt>
                <c:pt idx="120">
                  <c:v>-26.499458</c:v>
                </c:pt>
                <c:pt idx="121">
                  <c:v>-29.18723</c:v>
                </c:pt>
                <c:pt idx="122">
                  <c:v>-29.370342</c:v>
                </c:pt>
                <c:pt idx="123">
                  <c:v>-28.965606</c:v>
                </c:pt>
                <c:pt idx="124">
                  <c:v>-28.800436</c:v>
                </c:pt>
                <c:pt idx="125">
                  <c:v>-31.44185</c:v>
                </c:pt>
                <c:pt idx="126">
                  <c:v>-32.19937</c:v>
                </c:pt>
                <c:pt idx="127">
                  <c:v>-30.919124</c:v>
                </c:pt>
                <c:pt idx="128">
                  <c:v>-30.739</c:v>
                </c:pt>
                <c:pt idx="129">
                  <c:v>-33.725594</c:v>
                </c:pt>
                <c:pt idx="130">
                  <c:v>-34.83143800000001</c:v>
                </c:pt>
                <c:pt idx="131">
                  <c:v>-33.482478</c:v>
                </c:pt>
                <c:pt idx="132">
                  <c:v>-33.155656</c:v>
                </c:pt>
                <c:pt idx="133">
                  <c:v>-35.926166</c:v>
                </c:pt>
                <c:pt idx="134">
                  <c:v>-38.15602</c:v>
                </c:pt>
                <c:pt idx="135">
                  <c:v>-37.28319</c:v>
                </c:pt>
                <c:pt idx="136">
                  <c:v>-36.49045</c:v>
                </c:pt>
                <c:pt idx="137">
                  <c:v>-38.405154</c:v>
                </c:pt>
                <c:pt idx="138">
                  <c:v>-40.541426</c:v>
                </c:pt>
                <c:pt idx="139">
                  <c:v>-39.90173</c:v>
                </c:pt>
                <c:pt idx="140">
                  <c:v>-40.637366</c:v>
                </c:pt>
                <c:pt idx="141">
                  <c:v>-42.194706</c:v>
                </c:pt>
                <c:pt idx="142">
                  <c:v>-46.378316</c:v>
                </c:pt>
                <c:pt idx="143">
                  <c:v>-47.53355000000001</c:v>
                </c:pt>
                <c:pt idx="144">
                  <c:v>-47.469132</c:v>
                </c:pt>
                <c:pt idx="145">
                  <c:v>-49.527342</c:v>
                </c:pt>
                <c:pt idx="146">
                  <c:v>-54.514146</c:v>
                </c:pt>
                <c:pt idx="147">
                  <c:v>-56.12662400000001</c:v>
                </c:pt>
                <c:pt idx="148">
                  <c:v>-52.50004800000001</c:v>
                </c:pt>
                <c:pt idx="149">
                  <c:v>-44.219164</c:v>
                </c:pt>
                <c:pt idx="150">
                  <c:v>-41.483968</c:v>
                </c:pt>
                <c:pt idx="151">
                  <c:v>-40.451448</c:v>
                </c:pt>
                <c:pt idx="152">
                  <c:v>-35.778612</c:v>
                </c:pt>
                <c:pt idx="153">
                  <c:v>-32.77332</c:v>
                </c:pt>
                <c:pt idx="154">
                  <c:v>-32.475502</c:v>
                </c:pt>
                <c:pt idx="155">
                  <c:v>-31.982776</c:v>
                </c:pt>
                <c:pt idx="156">
                  <c:v>-29.576154</c:v>
                </c:pt>
                <c:pt idx="157">
                  <c:v>-27.247632</c:v>
                </c:pt>
                <c:pt idx="158">
                  <c:v>-27.80916</c:v>
                </c:pt>
                <c:pt idx="159">
                  <c:v>-27.539504</c:v>
                </c:pt>
                <c:pt idx="160">
                  <c:v>-26.459912</c:v>
                </c:pt>
                <c:pt idx="161">
                  <c:v>-23.556072</c:v>
                </c:pt>
                <c:pt idx="162">
                  <c:v>-23.628658</c:v>
                </c:pt>
                <c:pt idx="163">
                  <c:v>-25.225664</c:v>
                </c:pt>
                <c:pt idx="164">
                  <c:v>-23.41499</c:v>
                </c:pt>
                <c:pt idx="165">
                  <c:v>-21.206646</c:v>
                </c:pt>
                <c:pt idx="166">
                  <c:v>-20.15914</c:v>
                </c:pt>
                <c:pt idx="167">
                  <c:v>-21.10002</c:v>
                </c:pt>
                <c:pt idx="168">
                  <c:v>-21.062134</c:v>
                </c:pt>
                <c:pt idx="169">
                  <c:v>-18.86828</c:v>
                </c:pt>
                <c:pt idx="170">
                  <c:v>-17.596144</c:v>
                </c:pt>
                <c:pt idx="171">
                  <c:v>-18.702404</c:v>
                </c:pt>
                <c:pt idx="172">
                  <c:v>-18.457596</c:v>
                </c:pt>
                <c:pt idx="173">
                  <c:v>-16.372804</c:v>
                </c:pt>
                <c:pt idx="174">
                  <c:v>-14.95589</c:v>
                </c:pt>
                <c:pt idx="175">
                  <c:v>-15.422544</c:v>
                </c:pt>
                <c:pt idx="176">
                  <c:v>-15.852288</c:v>
                </c:pt>
                <c:pt idx="177">
                  <c:v>-14.407066</c:v>
                </c:pt>
                <c:pt idx="178">
                  <c:v>-11.582498</c:v>
                </c:pt>
                <c:pt idx="179">
                  <c:v>-12.986988</c:v>
                </c:pt>
                <c:pt idx="180">
                  <c:v>-12.641456</c:v>
                </c:pt>
                <c:pt idx="181">
                  <c:v>-11.4760702</c:v>
                </c:pt>
                <c:pt idx="182">
                  <c:v>-9.517331333333333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-9.5866145</c:v>
                </c:pt>
                <c:pt idx="1">
                  <c:v>-9.3265482</c:v>
                </c:pt>
                <c:pt idx="2">
                  <c:v>-9.7650582</c:v>
                </c:pt>
                <c:pt idx="3">
                  <c:v>-8.836714199999999</c:v>
                </c:pt>
                <c:pt idx="4">
                  <c:v>-6.6281222</c:v>
                </c:pt>
                <c:pt idx="5">
                  <c:v>-4.8930084</c:v>
                </c:pt>
                <c:pt idx="6">
                  <c:v>-8.1868988</c:v>
                </c:pt>
                <c:pt idx="7">
                  <c:v>-5.920745200000001</c:v>
                </c:pt>
                <c:pt idx="8">
                  <c:v>-2.2868002</c:v>
                </c:pt>
                <c:pt idx="9">
                  <c:v>-2.2140158</c:v>
                </c:pt>
                <c:pt idx="10">
                  <c:v>-3.0822976</c:v>
                </c:pt>
                <c:pt idx="11">
                  <c:v>-1.63932625</c:v>
                </c:pt>
                <c:pt idx="12">
                  <c:v>-0.4267772</c:v>
                </c:pt>
                <c:pt idx="13">
                  <c:v>2.5671482</c:v>
                </c:pt>
                <c:pt idx="14">
                  <c:v>2.6556506</c:v>
                </c:pt>
                <c:pt idx="15">
                  <c:v>2.4683336</c:v>
                </c:pt>
                <c:pt idx="16">
                  <c:v>4.0533096</c:v>
                </c:pt>
                <c:pt idx="17">
                  <c:v>8.226702</c:v>
                </c:pt>
                <c:pt idx="18">
                  <c:v>8.241360199999999</c:v>
                </c:pt>
                <c:pt idx="19">
                  <c:v>7.8878018</c:v>
                </c:pt>
                <c:pt idx="20">
                  <c:v>9.038495600000001</c:v>
                </c:pt>
                <c:pt idx="21">
                  <c:v>12.890634</c:v>
                </c:pt>
                <c:pt idx="22">
                  <c:v>13.503168</c:v>
                </c:pt>
                <c:pt idx="23">
                  <c:v>13.528274</c:v>
                </c:pt>
                <c:pt idx="24">
                  <c:v>14.72679</c:v>
                </c:pt>
                <c:pt idx="25">
                  <c:v>19.313484</c:v>
                </c:pt>
                <c:pt idx="26">
                  <c:v>20.525534</c:v>
                </c:pt>
                <c:pt idx="27">
                  <c:v>21.902448</c:v>
                </c:pt>
                <c:pt idx="28">
                  <c:v>23.833744</c:v>
                </c:pt>
                <c:pt idx="29">
                  <c:v>27.734906</c:v>
                </c:pt>
                <c:pt idx="30">
                  <c:v>31.027492</c:v>
                </c:pt>
                <c:pt idx="31">
                  <c:v>31.511666</c:v>
                </c:pt>
                <c:pt idx="32">
                  <c:v>33.417796</c:v>
                </c:pt>
                <c:pt idx="33">
                  <c:v>36.644276</c:v>
                </c:pt>
                <c:pt idx="34">
                  <c:v>39.577448</c:v>
                </c:pt>
                <c:pt idx="35">
                  <c:v>38.904278</c:v>
                </c:pt>
                <c:pt idx="36">
                  <c:v>38.318546</c:v>
                </c:pt>
                <c:pt idx="37">
                  <c:v>38.653564</c:v>
                </c:pt>
                <c:pt idx="38">
                  <c:v>40.258894</c:v>
                </c:pt>
                <c:pt idx="39">
                  <c:v>39.752786</c:v>
                </c:pt>
                <c:pt idx="40">
                  <c:v>38.76964</c:v>
                </c:pt>
                <c:pt idx="41">
                  <c:v>38.888842</c:v>
                </c:pt>
                <c:pt idx="42">
                  <c:v>41.496262</c:v>
                </c:pt>
                <c:pt idx="43">
                  <c:v>40.778786</c:v>
                </c:pt>
                <c:pt idx="44">
                  <c:v>39.82571799999999</c:v>
                </c:pt>
                <c:pt idx="45">
                  <c:v>39.881946</c:v>
                </c:pt>
                <c:pt idx="46">
                  <c:v>42.025638</c:v>
                </c:pt>
                <c:pt idx="47">
                  <c:v>41.28767000000001</c:v>
                </c:pt>
                <c:pt idx="48">
                  <c:v>40.69476</c:v>
                </c:pt>
                <c:pt idx="49">
                  <c:v>40.64309</c:v>
                </c:pt>
                <c:pt idx="50">
                  <c:v>42.543368</c:v>
                </c:pt>
                <c:pt idx="51">
                  <c:v>42.81435</c:v>
                </c:pt>
                <c:pt idx="52">
                  <c:v>41.465418</c:v>
                </c:pt>
                <c:pt idx="53">
                  <c:v>41.22183800000001</c:v>
                </c:pt>
                <c:pt idx="54">
                  <c:v>42.659396</c:v>
                </c:pt>
                <c:pt idx="55">
                  <c:v>43.93861800000001</c:v>
                </c:pt>
                <c:pt idx="56">
                  <c:v>41.426392</c:v>
                </c:pt>
                <c:pt idx="57">
                  <c:v>33.902792</c:v>
                </c:pt>
                <c:pt idx="58">
                  <c:v>30.96389</c:v>
                </c:pt>
                <c:pt idx="59">
                  <c:v>28.297426</c:v>
                </c:pt>
                <c:pt idx="60">
                  <c:v>24.18111</c:v>
                </c:pt>
                <c:pt idx="61">
                  <c:v>23.155248</c:v>
                </c:pt>
                <c:pt idx="62">
                  <c:v>22.094918</c:v>
                </c:pt>
                <c:pt idx="63">
                  <c:v>20.447936</c:v>
                </c:pt>
                <c:pt idx="64">
                  <c:v>16.999696</c:v>
                </c:pt>
                <c:pt idx="65">
                  <c:v>15.665086</c:v>
                </c:pt>
                <c:pt idx="66">
                  <c:v>16.059374</c:v>
                </c:pt>
                <c:pt idx="67">
                  <c:v>14.817168</c:v>
                </c:pt>
                <c:pt idx="68">
                  <c:v>12.027438</c:v>
                </c:pt>
                <c:pt idx="69">
                  <c:v>11.944628</c:v>
                </c:pt>
                <c:pt idx="70">
                  <c:v>11.566292</c:v>
                </c:pt>
                <c:pt idx="71">
                  <c:v>10.89868</c:v>
                </c:pt>
                <c:pt idx="72">
                  <c:v>8.4484782</c:v>
                </c:pt>
                <c:pt idx="73">
                  <c:v>7.0046688</c:v>
                </c:pt>
                <c:pt idx="74">
                  <c:v>7.485823600000001</c:v>
                </c:pt>
                <c:pt idx="75">
                  <c:v>7.5298712</c:v>
                </c:pt>
                <c:pt idx="76">
                  <c:v>5.4509418</c:v>
                </c:pt>
                <c:pt idx="77">
                  <c:v>3.2715558</c:v>
                </c:pt>
                <c:pt idx="78">
                  <c:v>4.273513400000001</c:v>
                </c:pt>
                <c:pt idx="79">
                  <c:v>4.3002846</c:v>
                </c:pt>
                <c:pt idx="80">
                  <c:v>2.3168586</c:v>
                </c:pt>
                <c:pt idx="81">
                  <c:v>0.2725234</c:v>
                </c:pt>
                <c:pt idx="82">
                  <c:v>0.8598386000000001</c:v>
                </c:pt>
                <c:pt idx="83">
                  <c:v>0.937171</c:v>
                </c:pt>
                <c:pt idx="84">
                  <c:v>-0.3575916</c:v>
                </c:pt>
                <c:pt idx="85">
                  <c:v>-3.887099</c:v>
                </c:pt>
                <c:pt idx="86">
                  <c:v>-4.7781764</c:v>
                </c:pt>
                <c:pt idx="87">
                  <c:v>-4.2704648</c:v>
                </c:pt>
                <c:pt idx="88">
                  <c:v>-5.1349858</c:v>
                </c:pt>
                <c:pt idx="89">
                  <c:v>-8.291088800000001</c:v>
                </c:pt>
                <c:pt idx="90">
                  <c:v>-9.0452052</c:v>
                </c:pt>
                <c:pt idx="91">
                  <c:v>-8.996773000000001</c:v>
                </c:pt>
                <c:pt idx="92">
                  <c:v>-8.7725844</c:v>
                </c:pt>
                <c:pt idx="93">
                  <c:v>-11.3200012</c:v>
                </c:pt>
                <c:pt idx="94">
                  <c:v>-11.1997718</c:v>
                </c:pt>
                <c:pt idx="95">
                  <c:v>-11.141434</c:v>
                </c:pt>
                <c:pt idx="96">
                  <c:v>-11.521634</c:v>
                </c:pt>
                <c:pt idx="97">
                  <c:v>-14.838744</c:v>
                </c:pt>
                <c:pt idx="98">
                  <c:v>-15.435054</c:v>
                </c:pt>
                <c:pt idx="99">
                  <c:v>-14.335786</c:v>
                </c:pt>
                <c:pt idx="100">
                  <c:v>-14.642302</c:v>
                </c:pt>
                <c:pt idx="101">
                  <c:v>-16.437718</c:v>
                </c:pt>
                <c:pt idx="102">
                  <c:v>-18.568904</c:v>
                </c:pt>
                <c:pt idx="103">
                  <c:v>-17.26423</c:v>
                </c:pt>
                <c:pt idx="104">
                  <c:v>-17.73858</c:v>
                </c:pt>
                <c:pt idx="105">
                  <c:v>-19.575614</c:v>
                </c:pt>
                <c:pt idx="106">
                  <c:v>-21.459008</c:v>
                </c:pt>
                <c:pt idx="107">
                  <c:v>-20.717768</c:v>
                </c:pt>
                <c:pt idx="108">
                  <c:v>-20.25825</c:v>
                </c:pt>
                <c:pt idx="109">
                  <c:v>-20.735924</c:v>
                </c:pt>
                <c:pt idx="110">
                  <c:v>-23.373178</c:v>
                </c:pt>
                <c:pt idx="111">
                  <c:v>-23.798054</c:v>
                </c:pt>
                <c:pt idx="112">
                  <c:v>-23.239612</c:v>
                </c:pt>
                <c:pt idx="113">
                  <c:v>-23.769272</c:v>
                </c:pt>
                <c:pt idx="114">
                  <c:v>-26.078254</c:v>
                </c:pt>
                <c:pt idx="115">
                  <c:v>-26.03581</c:v>
                </c:pt>
                <c:pt idx="116">
                  <c:v>-25.550302</c:v>
                </c:pt>
                <c:pt idx="117">
                  <c:v>-25.546166</c:v>
                </c:pt>
                <c:pt idx="118">
                  <c:v>-27.488472</c:v>
                </c:pt>
                <c:pt idx="119">
                  <c:v>-27.859974</c:v>
                </c:pt>
                <c:pt idx="120">
                  <c:v>-27.86351</c:v>
                </c:pt>
                <c:pt idx="121">
                  <c:v>-27.561334</c:v>
                </c:pt>
                <c:pt idx="122">
                  <c:v>-29.029424</c:v>
                </c:pt>
                <c:pt idx="123">
                  <c:v>-31.36640999999999</c:v>
                </c:pt>
                <c:pt idx="124">
                  <c:v>-30.248556</c:v>
                </c:pt>
                <c:pt idx="125">
                  <c:v>-29.865966</c:v>
                </c:pt>
                <c:pt idx="126">
                  <c:v>-30.675426</c:v>
                </c:pt>
                <c:pt idx="127">
                  <c:v>-33.837732</c:v>
                </c:pt>
                <c:pt idx="128">
                  <c:v>-33.194938</c:v>
                </c:pt>
                <c:pt idx="129">
                  <c:v>-32.64067</c:v>
                </c:pt>
                <c:pt idx="130">
                  <c:v>-32.827868</c:v>
                </c:pt>
                <c:pt idx="131">
                  <c:v>-36.390548</c:v>
                </c:pt>
                <c:pt idx="132">
                  <c:v>-36.860406</c:v>
                </c:pt>
                <c:pt idx="133">
                  <c:v>-35.210154</c:v>
                </c:pt>
                <c:pt idx="134">
                  <c:v>-36.11506799999999</c:v>
                </c:pt>
                <c:pt idx="135">
                  <c:v>-38.818592</c:v>
                </c:pt>
                <c:pt idx="136">
                  <c:v>-39.39356</c:v>
                </c:pt>
                <c:pt idx="137">
                  <c:v>-39.21931</c:v>
                </c:pt>
                <c:pt idx="138">
                  <c:v>-39.555876</c:v>
                </c:pt>
                <c:pt idx="139">
                  <c:v>-42.80442</c:v>
                </c:pt>
                <c:pt idx="140">
                  <c:v>-45.7079</c:v>
                </c:pt>
                <c:pt idx="141">
                  <c:v>-45.495354</c:v>
                </c:pt>
                <c:pt idx="142">
                  <c:v>-45.939282</c:v>
                </c:pt>
                <c:pt idx="143">
                  <c:v>-49.750882</c:v>
                </c:pt>
                <c:pt idx="144">
                  <c:v>-52.569524</c:v>
                </c:pt>
                <c:pt idx="145">
                  <c:v>-54.314176</c:v>
                </c:pt>
                <c:pt idx="146">
                  <c:v>-52.77461</c:v>
                </c:pt>
                <c:pt idx="147">
                  <c:v>-45.626836</c:v>
                </c:pt>
                <c:pt idx="148">
                  <c:v>-42.823264</c:v>
                </c:pt>
                <c:pt idx="149">
                  <c:v>-38.690566</c:v>
                </c:pt>
                <c:pt idx="150">
                  <c:v>-34.686912</c:v>
                </c:pt>
                <c:pt idx="151">
                  <c:v>-33.551614</c:v>
                </c:pt>
                <c:pt idx="152">
                  <c:v>-33.14015999999999</c:v>
                </c:pt>
                <c:pt idx="153">
                  <c:v>-31.868874</c:v>
                </c:pt>
                <c:pt idx="154">
                  <c:v>-27.662876</c:v>
                </c:pt>
                <c:pt idx="155">
                  <c:v>-27.880292</c:v>
                </c:pt>
                <c:pt idx="156">
                  <c:v>-27.986314</c:v>
                </c:pt>
                <c:pt idx="157">
                  <c:v>-27.1896</c:v>
                </c:pt>
                <c:pt idx="158">
                  <c:v>-24.791892</c:v>
                </c:pt>
                <c:pt idx="159">
                  <c:v>-23.678996</c:v>
                </c:pt>
                <c:pt idx="160">
                  <c:v>-24.669988</c:v>
                </c:pt>
                <c:pt idx="161">
                  <c:v>-24.650234</c:v>
                </c:pt>
                <c:pt idx="162">
                  <c:v>-22.108666</c:v>
                </c:pt>
                <c:pt idx="163">
                  <c:v>-20.418112</c:v>
                </c:pt>
                <c:pt idx="164">
                  <c:v>-21.096604</c:v>
                </c:pt>
                <c:pt idx="165">
                  <c:v>-21.169474</c:v>
                </c:pt>
                <c:pt idx="166">
                  <c:v>-19.465702</c:v>
                </c:pt>
                <c:pt idx="167">
                  <c:v>-18.55806</c:v>
                </c:pt>
                <c:pt idx="168">
                  <c:v>-18.561304</c:v>
                </c:pt>
                <c:pt idx="169">
                  <c:v>-18.836154</c:v>
                </c:pt>
                <c:pt idx="170">
                  <c:v>-17.709062</c:v>
                </c:pt>
                <c:pt idx="171">
                  <c:v>-15.037066</c:v>
                </c:pt>
                <c:pt idx="172">
                  <c:v>-15.38536</c:v>
                </c:pt>
                <c:pt idx="173">
                  <c:v>-15.617144</c:v>
                </c:pt>
                <c:pt idx="174">
                  <c:v>-15.204094</c:v>
                </c:pt>
                <c:pt idx="175">
                  <c:v>-12.11268</c:v>
                </c:pt>
                <c:pt idx="176">
                  <c:v>-12.589542</c:v>
                </c:pt>
                <c:pt idx="177">
                  <c:v>-12.918296</c:v>
                </c:pt>
                <c:pt idx="178">
                  <c:v>-12.877536</c:v>
                </c:pt>
                <c:pt idx="179">
                  <c:v>-9.014075</c:v>
                </c:pt>
                <c:pt idx="180">
                  <c:v>-9.293563199999999</c:v>
                </c:pt>
                <c:pt idx="181">
                  <c:v>-9.8811672</c:v>
                </c:pt>
                <c:pt idx="182">
                  <c:v>-10.58186333333333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-9.2301985</c:v>
                </c:pt>
                <c:pt idx="1">
                  <c:v>-7.0762254</c:v>
                </c:pt>
                <c:pt idx="2">
                  <c:v>-6.1738868</c:v>
                </c:pt>
                <c:pt idx="3">
                  <c:v>-5.9404092</c:v>
                </c:pt>
                <c:pt idx="4">
                  <c:v>-7.6827516</c:v>
                </c:pt>
                <c:pt idx="5">
                  <c:v>-3.846148</c:v>
                </c:pt>
                <c:pt idx="6">
                  <c:v>-2.0924404</c:v>
                </c:pt>
                <c:pt idx="7">
                  <c:v>-2.1132446</c:v>
                </c:pt>
                <c:pt idx="8">
                  <c:v>-3.4571376</c:v>
                </c:pt>
                <c:pt idx="9">
                  <c:v>-0.4883317999999999</c:v>
                </c:pt>
                <c:pt idx="10">
                  <c:v>0.9429963999999998</c:v>
                </c:pt>
                <c:pt idx="11">
                  <c:v>2.0358642</c:v>
                </c:pt>
                <c:pt idx="12">
                  <c:v>2.550276</c:v>
                </c:pt>
                <c:pt idx="13">
                  <c:v>3.376448600000001</c:v>
                </c:pt>
                <c:pt idx="14">
                  <c:v>7.0692308</c:v>
                </c:pt>
                <c:pt idx="15">
                  <c:v>6.985288800000001</c:v>
                </c:pt>
                <c:pt idx="16">
                  <c:v>7.614081799999999</c:v>
                </c:pt>
                <c:pt idx="17">
                  <c:v>8.3989934</c:v>
                </c:pt>
                <c:pt idx="18">
                  <c:v>11.001998</c:v>
                </c:pt>
                <c:pt idx="19">
                  <c:v>11.886776</c:v>
                </c:pt>
                <c:pt idx="20">
                  <c:v>12.563382</c:v>
                </c:pt>
                <c:pt idx="21">
                  <c:v>12.96881</c:v>
                </c:pt>
                <c:pt idx="22">
                  <c:v>17.09917</c:v>
                </c:pt>
                <c:pt idx="23">
                  <c:v>19.371526</c:v>
                </c:pt>
                <c:pt idx="24">
                  <c:v>19.818132</c:v>
                </c:pt>
                <c:pt idx="25">
                  <c:v>21.274138</c:v>
                </c:pt>
                <c:pt idx="26">
                  <c:v>24.78375</c:v>
                </c:pt>
                <c:pt idx="27">
                  <c:v>28.515386</c:v>
                </c:pt>
                <c:pt idx="28">
                  <c:v>30.20842</c:v>
                </c:pt>
                <c:pt idx="29">
                  <c:v>31.42468</c:v>
                </c:pt>
                <c:pt idx="30">
                  <c:v>33.899736</c:v>
                </c:pt>
                <c:pt idx="31">
                  <c:v>37.559578</c:v>
                </c:pt>
                <c:pt idx="32">
                  <c:v>38.101468</c:v>
                </c:pt>
                <c:pt idx="33">
                  <c:v>38.09235</c:v>
                </c:pt>
                <c:pt idx="34">
                  <c:v>38.614718</c:v>
                </c:pt>
                <c:pt idx="35">
                  <c:v>39.535042</c:v>
                </c:pt>
                <c:pt idx="36">
                  <c:v>39.628992</c:v>
                </c:pt>
                <c:pt idx="37">
                  <c:v>38.614272</c:v>
                </c:pt>
                <c:pt idx="38">
                  <c:v>38.619084</c:v>
                </c:pt>
                <c:pt idx="39">
                  <c:v>40.22988</c:v>
                </c:pt>
                <c:pt idx="40">
                  <c:v>40.805922</c:v>
                </c:pt>
                <c:pt idx="41">
                  <c:v>39.364558</c:v>
                </c:pt>
                <c:pt idx="42">
                  <c:v>39.064868</c:v>
                </c:pt>
                <c:pt idx="43">
                  <c:v>40.759998</c:v>
                </c:pt>
                <c:pt idx="44">
                  <c:v>41.019828</c:v>
                </c:pt>
                <c:pt idx="45">
                  <c:v>40.24338400000001</c:v>
                </c:pt>
                <c:pt idx="46">
                  <c:v>39.669364</c:v>
                </c:pt>
                <c:pt idx="47">
                  <c:v>42.125714</c:v>
                </c:pt>
                <c:pt idx="48">
                  <c:v>43.046568</c:v>
                </c:pt>
                <c:pt idx="49">
                  <c:v>42.191668</c:v>
                </c:pt>
                <c:pt idx="50">
                  <c:v>41.103994</c:v>
                </c:pt>
                <c:pt idx="51">
                  <c:v>42.048176</c:v>
                </c:pt>
                <c:pt idx="52">
                  <c:v>44.09429</c:v>
                </c:pt>
                <c:pt idx="53">
                  <c:v>42.811838</c:v>
                </c:pt>
                <c:pt idx="54">
                  <c:v>41.25409000000001</c:v>
                </c:pt>
                <c:pt idx="55">
                  <c:v>34.437796</c:v>
                </c:pt>
                <c:pt idx="56">
                  <c:v>30.968684</c:v>
                </c:pt>
                <c:pt idx="57">
                  <c:v>25.905278</c:v>
                </c:pt>
                <c:pt idx="58">
                  <c:v>24.759724</c:v>
                </c:pt>
                <c:pt idx="59">
                  <c:v>23.612454</c:v>
                </c:pt>
                <c:pt idx="60">
                  <c:v>21.799296</c:v>
                </c:pt>
                <c:pt idx="61">
                  <c:v>17.89172</c:v>
                </c:pt>
                <c:pt idx="62">
                  <c:v>17.35473</c:v>
                </c:pt>
                <c:pt idx="63">
                  <c:v>17.345506</c:v>
                </c:pt>
                <c:pt idx="64">
                  <c:v>15.809978</c:v>
                </c:pt>
                <c:pt idx="65">
                  <c:v>13.373912</c:v>
                </c:pt>
                <c:pt idx="66">
                  <c:v>11.989264</c:v>
                </c:pt>
                <c:pt idx="67">
                  <c:v>12.912978</c:v>
                </c:pt>
                <c:pt idx="68">
                  <c:v>12.56529</c:v>
                </c:pt>
                <c:pt idx="69">
                  <c:v>9.415210200000001</c:v>
                </c:pt>
                <c:pt idx="70">
                  <c:v>8.054674199999999</c:v>
                </c:pt>
                <c:pt idx="71">
                  <c:v>8.848407400000001</c:v>
                </c:pt>
                <c:pt idx="72">
                  <c:v>8.3487916</c:v>
                </c:pt>
                <c:pt idx="73">
                  <c:v>6.624613399999999</c:v>
                </c:pt>
                <c:pt idx="74">
                  <c:v>4.7883358</c:v>
                </c:pt>
                <c:pt idx="75">
                  <c:v>4.9559332</c:v>
                </c:pt>
                <c:pt idx="76">
                  <c:v>4.9767548</c:v>
                </c:pt>
                <c:pt idx="77">
                  <c:v>3.8382506</c:v>
                </c:pt>
                <c:pt idx="78">
                  <c:v>0.6963728</c:v>
                </c:pt>
                <c:pt idx="79">
                  <c:v>2.1287596</c:v>
                </c:pt>
                <c:pt idx="80">
                  <c:v>2.412967</c:v>
                </c:pt>
                <c:pt idx="81">
                  <c:v>0.8985716</c:v>
                </c:pt>
                <c:pt idx="82">
                  <c:v>-3.0133222</c:v>
                </c:pt>
                <c:pt idx="83">
                  <c:v>-3.8438816</c:v>
                </c:pt>
                <c:pt idx="84">
                  <c:v>-3.7398252</c:v>
                </c:pt>
                <c:pt idx="85">
                  <c:v>-4.2965576</c:v>
                </c:pt>
                <c:pt idx="86">
                  <c:v>-7.653076799999999</c:v>
                </c:pt>
                <c:pt idx="87">
                  <c:v>-7.755309599999999</c:v>
                </c:pt>
                <c:pt idx="88">
                  <c:v>-8.385317000000001</c:v>
                </c:pt>
                <c:pt idx="89">
                  <c:v>-7.8939358</c:v>
                </c:pt>
                <c:pt idx="90">
                  <c:v>-9.79875</c:v>
                </c:pt>
                <c:pt idx="91">
                  <c:v>-11.151042</c:v>
                </c:pt>
                <c:pt idx="92">
                  <c:v>-10.6853246</c:v>
                </c:pt>
                <c:pt idx="93">
                  <c:v>-10.5928036</c:v>
                </c:pt>
                <c:pt idx="94">
                  <c:v>-12.831964</c:v>
                </c:pt>
                <c:pt idx="95">
                  <c:v>-14.020238</c:v>
                </c:pt>
                <c:pt idx="96">
                  <c:v>-14.282822</c:v>
                </c:pt>
                <c:pt idx="97">
                  <c:v>-13.855148</c:v>
                </c:pt>
                <c:pt idx="98">
                  <c:v>-14.72856</c:v>
                </c:pt>
                <c:pt idx="99">
                  <c:v>-17.608522</c:v>
                </c:pt>
                <c:pt idx="100">
                  <c:v>-17.334896</c:v>
                </c:pt>
                <c:pt idx="101">
                  <c:v>-16.76167</c:v>
                </c:pt>
                <c:pt idx="102">
                  <c:v>-17.802406</c:v>
                </c:pt>
                <c:pt idx="103">
                  <c:v>-20.932344</c:v>
                </c:pt>
                <c:pt idx="104">
                  <c:v>-19.997598</c:v>
                </c:pt>
                <c:pt idx="105">
                  <c:v>-19.484102</c:v>
                </c:pt>
                <c:pt idx="106">
                  <c:v>-19.643392</c:v>
                </c:pt>
                <c:pt idx="107">
                  <c:v>-22.222758</c:v>
                </c:pt>
                <c:pt idx="108">
                  <c:v>-22.681986</c:v>
                </c:pt>
                <c:pt idx="109">
                  <c:v>-22.632118</c:v>
                </c:pt>
                <c:pt idx="110">
                  <c:v>-21.659826</c:v>
                </c:pt>
                <c:pt idx="111">
                  <c:v>-24.736784</c:v>
                </c:pt>
                <c:pt idx="112">
                  <c:v>-25.659566</c:v>
                </c:pt>
                <c:pt idx="113">
                  <c:v>-24.853358</c:v>
                </c:pt>
                <c:pt idx="114">
                  <c:v>-24.28073</c:v>
                </c:pt>
                <c:pt idx="115">
                  <c:v>-26.307882</c:v>
                </c:pt>
                <c:pt idx="116">
                  <c:v>-28.361072</c:v>
                </c:pt>
                <c:pt idx="117">
                  <c:v>-27.2946</c:v>
                </c:pt>
                <c:pt idx="118">
                  <c:v>-26.953562</c:v>
                </c:pt>
                <c:pt idx="119">
                  <c:v>-27.886574</c:v>
                </c:pt>
                <c:pt idx="120">
                  <c:v>-30.214634</c:v>
                </c:pt>
                <c:pt idx="121">
                  <c:v>-29.866792</c:v>
                </c:pt>
                <c:pt idx="122">
                  <c:v>-29.258808</c:v>
                </c:pt>
                <c:pt idx="123">
                  <c:v>-29.64791</c:v>
                </c:pt>
                <c:pt idx="124">
                  <c:v>-32.370844</c:v>
                </c:pt>
                <c:pt idx="125">
                  <c:v>-31.761224</c:v>
                </c:pt>
                <c:pt idx="126">
                  <c:v>-31.421506</c:v>
                </c:pt>
                <c:pt idx="127">
                  <c:v>-32.015166</c:v>
                </c:pt>
                <c:pt idx="128">
                  <c:v>-34.843584</c:v>
                </c:pt>
                <c:pt idx="129">
                  <c:v>-35.226164</c:v>
                </c:pt>
                <c:pt idx="130">
                  <c:v>-33.967236</c:v>
                </c:pt>
                <c:pt idx="131">
                  <c:v>-34.181174</c:v>
                </c:pt>
                <c:pt idx="132">
                  <c:v>-37.354948</c:v>
                </c:pt>
                <c:pt idx="133">
                  <c:v>-38.631824</c:v>
                </c:pt>
                <c:pt idx="134">
                  <c:v>-37.668052</c:v>
                </c:pt>
                <c:pt idx="135">
                  <c:v>-38.00869</c:v>
                </c:pt>
                <c:pt idx="136">
                  <c:v>-40.839648</c:v>
                </c:pt>
                <c:pt idx="137">
                  <c:v>-43.884396</c:v>
                </c:pt>
                <c:pt idx="138">
                  <c:v>-43.70657</c:v>
                </c:pt>
                <c:pt idx="139">
                  <c:v>-44.221624</c:v>
                </c:pt>
                <c:pt idx="140">
                  <c:v>-46.365746</c:v>
                </c:pt>
                <c:pt idx="141">
                  <c:v>-49.908848</c:v>
                </c:pt>
                <c:pt idx="142">
                  <c:v>-50.658908</c:v>
                </c:pt>
                <c:pt idx="143">
                  <c:v>-53.18529599999999</c:v>
                </c:pt>
                <c:pt idx="144">
                  <c:v>-52.652804</c:v>
                </c:pt>
                <c:pt idx="145">
                  <c:v>-45.74666</c:v>
                </c:pt>
                <c:pt idx="146">
                  <c:v>-42.10971</c:v>
                </c:pt>
                <c:pt idx="147">
                  <c:v>-36.909358</c:v>
                </c:pt>
                <c:pt idx="148">
                  <c:v>-35.29264</c:v>
                </c:pt>
                <c:pt idx="149">
                  <c:v>-33.98819</c:v>
                </c:pt>
                <c:pt idx="150">
                  <c:v>-33.14811</c:v>
                </c:pt>
                <c:pt idx="151">
                  <c:v>-28.495824</c:v>
                </c:pt>
                <c:pt idx="152">
                  <c:v>-27.699454</c:v>
                </c:pt>
                <c:pt idx="153">
                  <c:v>-28.083888</c:v>
                </c:pt>
                <c:pt idx="154">
                  <c:v>-27.470042</c:v>
                </c:pt>
                <c:pt idx="155">
                  <c:v>-25.165212</c:v>
                </c:pt>
                <c:pt idx="156">
                  <c:v>-24.26584</c:v>
                </c:pt>
                <c:pt idx="157">
                  <c:v>-23.757746</c:v>
                </c:pt>
                <c:pt idx="158">
                  <c:v>-24.143982</c:v>
                </c:pt>
                <c:pt idx="159">
                  <c:v>-21.949962</c:v>
                </c:pt>
                <c:pt idx="160">
                  <c:v>-20.454194</c:v>
                </c:pt>
                <c:pt idx="161">
                  <c:v>-21.108524</c:v>
                </c:pt>
                <c:pt idx="162">
                  <c:v>-21.413578</c:v>
                </c:pt>
                <c:pt idx="163">
                  <c:v>-20.026208</c:v>
                </c:pt>
                <c:pt idx="164">
                  <c:v>-18.083812</c:v>
                </c:pt>
                <c:pt idx="165">
                  <c:v>-18.275622</c:v>
                </c:pt>
                <c:pt idx="166">
                  <c:v>-18.425206</c:v>
                </c:pt>
                <c:pt idx="167">
                  <c:v>-17.49211</c:v>
                </c:pt>
                <c:pt idx="168">
                  <c:v>-14.41943</c:v>
                </c:pt>
                <c:pt idx="169">
                  <c:v>-15.227336</c:v>
                </c:pt>
                <c:pt idx="170">
                  <c:v>-15.922446</c:v>
                </c:pt>
                <c:pt idx="171">
                  <c:v>-15.381952</c:v>
                </c:pt>
                <c:pt idx="172">
                  <c:v>-13.208182</c:v>
                </c:pt>
                <c:pt idx="173">
                  <c:v>-12.802338</c:v>
                </c:pt>
                <c:pt idx="174">
                  <c:v>-12.987998</c:v>
                </c:pt>
                <c:pt idx="175">
                  <c:v>-12.51764</c:v>
                </c:pt>
                <c:pt idx="176">
                  <c:v>-9.893001799999999</c:v>
                </c:pt>
                <c:pt idx="177">
                  <c:v>-8.8014318</c:v>
                </c:pt>
                <c:pt idx="178">
                  <c:v>-10.30224</c:v>
                </c:pt>
                <c:pt idx="179">
                  <c:v>-9.8177606</c:v>
                </c:pt>
                <c:pt idx="180">
                  <c:v>-8.0796904</c:v>
                </c:pt>
                <c:pt idx="181">
                  <c:v>-6.2046052</c:v>
                </c:pt>
                <c:pt idx="182">
                  <c:v>-6.093420500000001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-6.481359</c:v>
                </c:pt>
                <c:pt idx="1">
                  <c:v>-7.4619404</c:v>
                </c:pt>
                <c:pt idx="2">
                  <c:v>-5.0543348</c:v>
                </c:pt>
                <c:pt idx="3">
                  <c:v>-2.8324134</c:v>
                </c:pt>
                <c:pt idx="4">
                  <c:v>-3.0620784</c:v>
                </c:pt>
                <c:pt idx="5">
                  <c:v>-3.6251756</c:v>
                </c:pt>
                <c:pt idx="6">
                  <c:v>-1.6290002</c:v>
                </c:pt>
                <c:pt idx="7">
                  <c:v>0.6263679999999999</c:v>
                </c:pt>
                <c:pt idx="8">
                  <c:v>0.8200474</c:v>
                </c:pt>
                <c:pt idx="9">
                  <c:v>1.1737178</c:v>
                </c:pt>
                <c:pt idx="10">
                  <c:v>2.100258</c:v>
                </c:pt>
                <c:pt idx="11">
                  <c:v>5.9548998</c:v>
                </c:pt>
                <c:pt idx="12">
                  <c:v>6.425387600000001</c:v>
                </c:pt>
                <c:pt idx="13">
                  <c:v>6.535861</c:v>
                </c:pt>
                <c:pt idx="14">
                  <c:v>7.2180728</c:v>
                </c:pt>
                <c:pt idx="15">
                  <c:v>10.6397956</c:v>
                </c:pt>
                <c:pt idx="16">
                  <c:v>11.479016</c:v>
                </c:pt>
                <c:pt idx="17">
                  <c:v>11.710258</c:v>
                </c:pt>
                <c:pt idx="18">
                  <c:v>11.850762</c:v>
                </c:pt>
                <c:pt idx="19">
                  <c:v>15.139404</c:v>
                </c:pt>
                <c:pt idx="20">
                  <c:v>17.212822</c:v>
                </c:pt>
                <c:pt idx="21">
                  <c:v>17.921586</c:v>
                </c:pt>
                <c:pt idx="22">
                  <c:v>19.056636</c:v>
                </c:pt>
                <c:pt idx="23">
                  <c:v>22.26372</c:v>
                </c:pt>
                <c:pt idx="24">
                  <c:v>25.856036</c:v>
                </c:pt>
                <c:pt idx="25">
                  <c:v>28.190814</c:v>
                </c:pt>
                <c:pt idx="26">
                  <c:v>29.23646</c:v>
                </c:pt>
                <c:pt idx="27">
                  <c:v>32.10414400000001</c:v>
                </c:pt>
                <c:pt idx="28">
                  <c:v>35.179174</c:v>
                </c:pt>
                <c:pt idx="29">
                  <c:v>36.98868</c:v>
                </c:pt>
                <c:pt idx="30">
                  <c:v>37.042268</c:v>
                </c:pt>
                <c:pt idx="31">
                  <c:v>37.23334</c:v>
                </c:pt>
                <c:pt idx="32">
                  <c:v>39.79223</c:v>
                </c:pt>
                <c:pt idx="33">
                  <c:v>39.389596</c:v>
                </c:pt>
                <c:pt idx="34">
                  <c:v>38.758052</c:v>
                </c:pt>
                <c:pt idx="35">
                  <c:v>37.991758</c:v>
                </c:pt>
                <c:pt idx="36">
                  <c:v>40.18926</c:v>
                </c:pt>
                <c:pt idx="37">
                  <c:v>40.47565</c:v>
                </c:pt>
                <c:pt idx="38">
                  <c:v>39.107676</c:v>
                </c:pt>
                <c:pt idx="39">
                  <c:v>38.717592</c:v>
                </c:pt>
                <c:pt idx="40">
                  <c:v>39.822312</c:v>
                </c:pt>
                <c:pt idx="41">
                  <c:v>41.05423</c:v>
                </c:pt>
                <c:pt idx="42">
                  <c:v>39.603748</c:v>
                </c:pt>
                <c:pt idx="43">
                  <c:v>39.702512</c:v>
                </c:pt>
                <c:pt idx="44">
                  <c:v>40.550036</c:v>
                </c:pt>
                <c:pt idx="45">
                  <c:v>42.550864</c:v>
                </c:pt>
                <c:pt idx="46">
                  <c:v>41.402812</c:v>
                </c:pt>
                <c:pt idx="47">
                  <c:v>41.20736</c:v>
                </c:pt>
                <c:pt idx="48">
                  <c:v>41.398834</c:v>
                </c:pt>
                <c:pt idx="49">
                  <c:v>43.345672</c:v>
                </c:pt>
                <c:pt idx="50">
                  <c:v>42.741796</c:v>
                </c:pt>
                <c:pt idx="51">
                  <c:v>42.211294</c:v>
                </c:pt>
                <c:pt idx="52">
                  <c:v>41.363362</c:v>
                </c:pt>
                <c:pt idx="53">
                  <c:v>35.225162</c:v>
                </c:pt>
                <c:pt idx="54">
                  <c:v>29.405034</c:v>
                </c:pt>
                <c:pt idx="55">
                  <c:v>27.25403</c:v>
                </c:pt>
                <c:pt idx="56">
                  <c:v>26.03052</c:v>
                </c:pt>
                <c:pt idx="57">
                  <c:v>23.90136</c:v>
                </c:pt>
                <c:pt idx="58">
                  <c:v>20.602302</c:v>
                </c:pt>
                <c:pt idx="59">
                  <c:v>18.890068</c:v>
                </c:pt>
                <c:pt idx="60">
                  <c:v>18.327766</c:v>
                </c:pt>
                <c:pt idx="61">
                  <c:v>17.952996</c:v>
                </c:pt>
                <c:pt idx="62">
                  <c:v>14.982112</c:v>
                </c:pt>
                <c:pt idx="63">
                  <c:v>13.687588</c:v>
                </c:pt>
                <c:pt idx="64">
                  <c:v>14.02949</c:v>
                </c:pt>
                <c:pt idx="65">
                  <c:v>13.163546</c:v>
                </c:pt>
                <c:pt idx="66">
                  <c:v>11.2633926</c:v>
                </c:pt>
                <c:pt idx="67">
                  <c:v>9.150865599999999</c:v>
                </c:pt>
                <c:pt idx="68">
                  <c:v>8.7503186</c:v>
                </c:pt>
                <c:pt idx="69">
                  <c:v>8.851373800000001</c:v>
                </c:pt>
                <c:pt idx="70">
                  <c:v>7.9856332</c:v>
                </c:pt>
                <c:pt idx="71">
                  <c:v>6.4568658</c:v>
                </c:pt>
                <c:pt idx="72">
                  <c:v>5.474287800000001</c:v>
                </c:pt>
                <c:pt idx="73">
                  <c:v>5.887181</c:v>
                </c:pt>
                <c:pt idx="74">
                  <c:v>4.853146600000001</c:v>
                </c:pt>
                <c:pt idx="75">
                  <c:v>1.46263</c:v>
                </c:pt>
                <c:pt idx="76">
                  <c:v>1.38804</c:v>
                </c:pt>
                <c:pt idx="77">
                  <c:v>3.133692</c:v>
                </c:pt>
                <c:pt idx="78">
                  <c:v>2.2511592</c:v>
                </c:pt>
                <c:pt idx="79">
                  <c:v>-1.666484</c:v>
                </c:pt>
                <c:pt idx="80">
                  <c:v>-1.677365</c:v>
                </c:pt>
                <c:pt idx="81">
                  <c:v>-1.3395654</c:v>
                </c:pt>
                <c:pt idx="82">
                  <c:v>-2.377546</c:v>
                </c:pt>
                <c:pt idx="83">
                  <c:v>-5.7910526</c:v>
                </c:pt>
                <c:pt idx="84">
                  <c:v>-7.628248399999999</c:v>
                </c:pt>
                <c:pt idx="85">
                  <c:v>-6.801776200000001</c:v>
                </c:pt>
                <c:pt idx="86">
                  <c:v>-7.404485199999999</c:v>
                </c:pt>
                <c:pt idx="87">
                  <c:v>-8.535854199999999</c:v>
                </c:pt>
                <c:pt idx="88">
                  <c:v>-10.2025328</c:v>
                </c:pt>
                <c:pt idx="89">
                  <c:v>-10.2655114</c:v>
                </c:pt>
                <c:pt idx="90">
                  <c:v>-9.828097400000001</c:v>
                </c:pt>
                <c:pt idx="91">
                  <c:v>-11.3590862</c:v>
                </c:pt>
                <c:pt idx="92">
                  <c:v>-14.00083</c:v>
                </c:pt>
                <c:pt idx="93">
                  <c:v>-13.580012</c:v>
                </c:pt>
                <c:pt idx="94">
                  <c:v>-13.344178</c:v>
                </c:pt>
                <c:pt idx="95">
                  <c:v>-14.060202</c:v>
                </c:pt>
                <c:pt idx="96">
                  <c:v>-16.2078</c:v>
                </c:pt>
                <c:pt idx="97">
                  <c:v>-17.251958</c:v>
                </c:pt>
                <c:pt idx="98">
                  <c:v>-16.692474</c:v>
                </c:pt>
                <c:pt idx="99">
                  <c:v>-16.91676</c:v>
                </c:pt>
                <c:pt idx="100">
                  <c:v>-20.641188</c:v>
                </c:pt>
                <c:pt idx="101">
                  <c:v>-20.146128</c:v>
                </c:pt>
                <c:pt idx="102">
                  <c:v>-19.13224</c:v>
                </c:pt>
                <c:pt idx="103">
                  <c:v>-18.68823</c:v>
                </c:pt>
                <c:pt idx="104">
                  <c:v>-21.453154</c:v>
                </c:pt>
                <c:pt idx="105">
                  <c:v>-22.50218</c:v>
                </c:pt>
                <c:pt idx="106">
                  <c:v>-21.604186</c:v>
                </c:pt>
                <c:pt idx="107">
                  <c:v>-22.263602</c:v>
                </c:pt>
                <c:pt idx="108">
                  <c:v>-23.982076</c:v>
                </c:pt>
                <c:pt idx="109">
                  <c:v>-24.837966</c:v>
                </c:pt>
                <c:pt idx="110">
                  <c:v>-24.509132</c:v>
                </c:pt>
                <c:pt idx="111">
                  <c:v>-23.967968</c:v>
                </c:pt>
                <c:pt idx="112">
                  <c:v>-25.853222</c:v>
                </c:pt>
                <c:pt idx="113">
                  <c:v>-26.746802</c:v>
                </c:pt>
                <c:pt idx="114">
                  <c:v>-26.69763</c:v>
                </c:pt>
                <c:pt idx="115">
                  <c:v>-25.923056</c:v>
                </c:pt>
                <c:pt idx="116">
                  <c:v>-27.269822</c:v>
                </c:pt>
                <c:pt idx="117">
                  <c:v>-29.504424</c:v>
                </c:pt>
                <c:pt idx="118">
                  <c:v>-29.441132</c:v>
                </c:pt>
                <c:pt idx="119">
                  <c:v>-28.766236</c:v>
                </c:pt>
                <c:pt idx="120">
                  <c:v>-29.312588</c:v>
                </c:pt>
                <c:pt idx="121">
                  <c:v>-31.13661</c:v>
                </c:pt>
                <c:pt idx="122">
                  <c:v>-31.621028</c:v>
                </c:pt>
                <c:pt idx="123">
                  <c:v>-30.734624</c:v>
                </c:pt>
                <c:pt idx="124">
                  <c:v>-30.858116</c:v>
                </c:pt>
                <c:pt idx="125">
                  <c:v>-34.355154</c:v>
                </c:pt>
                <c:pt idx="126">
                  <c:v>-34.761954</c:v>
                </c:pt>
                <c:pt idx="127">
                  <c:v>-34.335726</c:v>
                </c:pt>
                <c:pt idx="128">
                  <c:v>-33.960864</c:v>
                </c:pt>
                <c:pt idx="129">
                  <c:v>-35.635472</c:v>
                </c:pt>
                <c:pt idx="130">
                  <c:v>-37.757314</c:v>
                </c:pt>
                <c:pt idx="131">
                  <c:v>-36.854348</c:v>
                </c:pt>
                <c:pt idx="132">
                  <c:v>-36.825648</c:v>
                </c:pt>
                <c:pt idx="133">
                  <c:v>-39.077388</c:v>
                </c:pt>
                <c:pt idx="134">
                  <c:v>-42.96234800000001</c:v>
                </c:pt>
                <c:pt idx="135">
                  <c:v>-42.26787</c:v>
                </c:pt>
                <c:pt idx="136">
                  <c:v>-42.674012</c:v>
                </c:pt>
                <c:pt idx="137">
                  <c:v>-44.072466</c:v>
                </c:pt>
                <c:pt idx="138">
                  <c:v>-48.102518</c:v>
                </c:pt>
                <c:pt idx="139">
                  <c:v>-49.894894</c:v>
                </c:pt>
                <c:pt idx="140">
                  <c:v>-49.112408</c:v>
                </c:pt>
                <c:pt idx="141">
                  <c:v>-52.522506</c:v>
                </c:pt>
                <c:pt idx="142">
                  <c:v>-54.431292</c:v>
                </c:pt>
                <c:pt idx="143">
                  <c:v>-46.146856</c:v>
                </c:pt>
                <c:pt idx="144">
                  <c:v>-39.424184</c:v>
                </c:pt>
                <c:pt idx="145">
                  <c:v>-36.694714</c:v>
                </c:pt>
                <c:pt idx="146">
                  <c:v>-35.354036</c:v>
                </c:pt>
                <c:pt idx="147">
                  <c:v>-34.205938</c:v>
                </c:pt>
                <c:pt idx="148">
                  <c:v>-30.384044</c:v>
                </c:pt>
                <c:pt idx="149">
                  <c:v>-28.408876</c:v>
                </c:pt>
                <c:pt idx="150">
                  <c:v>-28.347672</c:v>
                </c:pt>
                <c:pt idx="151">
                  <c:v>-28.565892</c:v>
                </c:pt>
                <c:pt idx="152">
                  <c:v>-25.70132</c:v>
                </c:pt>
                <c:pt idx="153">
                  <c:v>-24.062184</c:v>
                </c:pt>
                <c:pt idx="154">
                  <c:v>-24.075562</c:v>
                </c:pt>
                <c:pt idx="155">
                  <c:v>-25.084906</c:v>
                </c:pt>
                <c:pt idx="156">
                  <c:v>-22.946842</c:v>
                </c:pt>
                <c:pt idx="157">
                  <c:v>-20.91484</c:v>
                </c:pt>
                <c:pt idx="158">
                  <c:v>-20.73205</c:v>
                </c:pt>
                <c:pt idx="159">
                  <c:v>-21.742978</c:v>
                </c:pt>
                <c:pt idx="160">
                  <c:v>-20.708168</c:v>
                </c:pt>
                <c:pt idx="161">
                  <c:v>-18.34632</c:v>
                </c:pt>
                <c:pt idx="162">
                  <c:v>-18.371722</c:v>
                </c:pt>
                <c:pt idx="163">
                  <c:v>-19.428752</c:v>
                </c:pt>
                <c:pt idx="164">
                  <c:v>-17.809556</c:v>
                </c:pt>
                <c:pt idx="165">
                  <c:v>-15.099496</c:v>
                </c:pt>
                <c:pt idx="166">
                  <c:v>-15.19121</c:v>
                </c:pt>
                <c:pt idx="167">
                  <c:v>-16.153154</c:v>
                </c:pt>
                <c:pt idx="168">
                  <c:v>-15.984364</c:v>
                </c:pt>
                <c:pt idx="169">
                  <c:v>-13.154024</c:v>
                </c:pt>
                <c:pt idx="170">
                  <c:v>-13.263342</c:v>
                </c:pt>
                <c:pt idx="171">
                  <c:v>-13.403168</c:v>
                </c:pt>
                <c:pt idx="172">
                  <c:v>-13.383832</c:v>
                </c:pt>
                <c:pt idx="173">
                  <c:v>-10.2951682</c:v>
                </c:pt>
                <c:pt idx="174">
                  <c:v>-9.8072052</c:v>
                </c:pt>
                <c:pt idx="175">
                  <c:v>-10.0431844</c:v>
                </c:pt>
                <c:pt idx="176">
                  <c:v>-10.062168</c:v>
                </c:pt>
                <c:pt idx="177">
                  <c:v>-8.609446199999999</c:v>
                </c:pt>
                <c:pt idx="178">
                  <c:v>-6.8398862</c:v>
                </c:pt>
                <c:pt idx="179">
                  <c:v>-7.495583999999999</c:v>
                </c:pt>
                <c:pt idx="180">
                  <c:v>-7.882575399999999</c:v>
                </c:pt>
                <c:pt idx="181">
                  <c:v>-6.235156</c:v>
                </c:pt>
                <c:pt idx="182">
                  <c:v>-2.956576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-3.5794635</c:v>
                </c:pt>
                <c:pt idx="1">
                  <c:v>-4.0465738</c:v>
                </c:pt>
                <c:pt idx="2">
                  <c:v>-4.6328164</c:v>
                </c:pt>
                <c:pt idx="3">
                  <c:v>-2.7519878</c:v>
                </c:pt>
                <c:pt idx="4">
                  <c:v>-0.05816439999999994</c:v>
                </c:pt>
                <c:pt idx="5">
                  <c:v>0.5363836</c:v>
                </c:pt>
                <c:pt idx="6">
                  <c:v>-0.140049</c:v>
                </c:pt>
                <c:pt idx="7">
                  <c:v>0.4460644</c:v>
                </c:pt>
                <c:pt idx="8">
                  <c:v>4.5567798</c:v>
                </c:pt>
                <c:pt idx="9">
                  <c:v>5.9176904</c:v>
                </c:pt>
                <c:pt idx="10">
                  <c:v>4.9864272</c:v>
                </c:pt>
                <c:pt idx="11">
                  <c:v>5.931599</c:v>
                </c:pt>
                <c:pt idx="12">
                  <c:v>8.5722892</c:v>
                </c:pt>
                <c:pt idx="13">
                  <c:v>9.834951999999999</c:v>
                </c:pt>
                <c:pt idx="14">
                  <c:v>10.2801556</c:v>
                </c:pt>
                <c:pt idx="15">
                  <c:v>11.163606</c:v>
                </c:pt>
                <c:pt idx="16">
                  <c:v>12.986386</c:v>
                </c:pt>
                <c:pt idx="17">
                  <c:v>16.0504</c:v>
                </c:pt>
                <c:pt idx="18">
                  <c:v>16.852018</c:v>
                </c:pt>
                <c:pt idx="19">
                  <c:v>17.085688</c:v>
                </c:pt>
                <c:pt idx="20">
                  <c:v>19.794468</c:v>
                </c:pt>
                <c:pt idx="21">
                  <c:v>23.00723</c:v>
                </c:pt>
                <c:pt idx="22">
                  <c:v>25.244078</c:v>
                </c:pt>
                <c:pt idx="23">
                  <c:v>26.614046</c:v>
                </c:pt>
                <c:pt idx="24">
                  <c:v>29.136162</c:v>
                </c:pt>
                <c:pt idx="25">
                  <c:v>34.188264</c:v>
                </c:pt>
                <c:pt idx="26">
                  <c:v>35.10372</c:v>
                </c:pt>
                <c:pt idx="27">
                  <c:v>36.139926</c:v>
                </c:pt>
                <c:pt idx="28">
                  <c:v>36.155266</c:v>
                </c:pt>
                <c:pt idx="29">
                  <c:v>38.57812800000001</c:v>
                </c:pt>
                <c:pt idx="30">
                  <c:v>39.524794</c:v>
                </c:pt>
                <c:pt idx="31">
                  <c:v>38.344704</c:v>
                </c:pt>
                <c:pt idx="32">
                  <c:v>38.028332</c:v>
                </c:pt>
                <c:pt idx="33">
                  <c:v>39.537154</c:v>
                </c:pt>
                <c:pt idx="34">
                  <c:v>41.037222</c:v>
                </c:pt>
                <c:pt idx="35">
                  <c:v>38.978864</c:v>
                </c:pt>
                <c:pt idx="36">
                  <c:v>38.44794</c:v>
                </c:pt>
                <c:pt idx="37">
                  <c:v>39.041192</c:v>
                </c:pt>
                <c:pt idx="38">
                  <c:v>40.576986</c:v>
                </c:pt>
                <c:pt idx="39">
                  <c:v>40.036062</c:v>
                </c:pt>
                <c:pt idx="40">
                  <c:v>39.518064</c:v>
                </c:pt>
                <c:pt idx="41">
                  <c:v>40.346144</c:v>
                </c:pt>
                <c:pt idx="42">
                  <c:v>42.30037</c:v>
                </c:pt>
                <c:pt idx="43">
                  <c:v>41.794254</c:v>
                </c:pt>
                <c:pt idx="44">
                  <c:v>40.882668</c:v>
                </c:pt>
                <c:pt idx="45">
                  <c:v>40.489394</c:v>
                </c:pt>
                <c:pt idx="46">
                  <c:v>43.242186</c:v>
                </c:pt>
                <c:pt idx="47">
                  <c:v>42.473382</c:v>
                </c:pt>
                <c:pt idx="48">
                  <c:v>41.896014</c:v>
                </c:pt>
                <c:pt idx="49">
                  <c:v>42.033524</c:v>
                </c:pt>
                <c:pt idx="50">
                  <c:v>43.1071</c:v>
                </c:pt>
                <c:pt idx="51">
                  <c:v>32.695024</c:v>
                </c:pt>
                <c:pt idx="52">
                  <c:v>29.479558</c:v>
                </c:pt>
                <c:pt idx="53">
                  <c:v>27.610108</c:v>
                </c:pt>
                <c:pt idx="54">
                  <c:v>26.456008</c:v>
                </c:pt>
                <c:pt idx="55">
                  <c:v>22.164768</c:v>
                </c:pt>
                <c:pt idx="56">
                  <c:v>20.505514</c:v>
                </c:pt>
                <c:pt idx="57">
                  <c:v>20.36475</c:v>
                </c:pt>
                <c:pt idx="58">
                  <c:v>19.301274</c:v>
                </c:pt>
                <c:pt idx="59">
                  <c:v>16.873964</c:v>
                </c:pt>
                <c:pt idx="60">
                  <c:v>14.035966</c:v>
                </c:pt>
                <c:pt idx="61">
                  <c:v>15.332746</c:v>
                </c:pt>
                <c:pt idx="62">
                  <c:v>13.797216</c:v>
                </c:pt>
                <c:pt idx="63">
                  <c:v>12.200284</c:v>
                </c:pt>
                <c:pt idx="64">
                  <c:v>9.410238799999998</c:v>
                </c:pt>
                <c:pt idx="65">
                  <c:v>9.937379</c:v>
                </c:pt>
                <c:pt idx="66">
                  <c:v>10.025222</c:v>
                </c:pt>
                <c:pt idx="67">
                  <c:v>9.1601546</c:v>
                </c:pt>
                <c:pt idx="68">
                  <c:v>5.956624</c:v>
                </c:pt>
                <c:pt idx="69">
                  <c:v>6.5630612</c:v>
                </c:pt>
                <c:pt idx="70">
                  <c:v>6.670277799999999</c:v>
                </c:pt>
                <c:pt idx="71">
                  <c:v>5.3791816</c:v>
                </c:pt>
                <c:pt idx="72">
                  <c:v>3.2136192</c:v>
                </c:pt>
                <c:pt idx="73">
                  <c:v>2.6798968</c:v>
                </c:pt>
                <c:pt idx="74">
                  <c:v>3.436435799999999</c:v>
                </c:pt>
                <c:pt idx="75">
                  <c:v>3.6306886</c:v>
                </c:pt>
                <c:pt idx="76">
                  <c:v>0.3223558</c:v>
                </c:pt>
                <c:pt idx="77">
                  <c:v>-0.796365</c:v>
                </c:pt>
                <c:pt idx="78">
                  <c:v>-0.4431424</c:v>
                </c:pt>
                <c:pt idx="79">
                  <c:v>-1.7732602</c:v>
                </c:pt>
                <c:pt idx="80">
                  <c:v>-3.8222108</c:v>
                </c:pt>
                <c:pt idx="81">
                  <c:v>-6.6830376</c:v>
                </c:pt>
                <c:pt idx="82">
                  <c:v>-6.611403200000001</c:v>
                </c:pt>
                <c:pt idx="83">
                  <c:v>-6.507968600000001</c:v>
                </c:pt>
                <c:pt idx="84">
                  <c:v>-7.5978054</c:v>
                </c:pt>
                <c:pt idx="85">
                  <c:v>-9.7422314</c:v>
                </c:pt>
                <c:pt idx="86">
                  <c:v>-9.2439128</c:v>
                </c:pt>
                <c:pt idx="87">
                  <c:v>-9.6046598</c:v>
                </c:pt>
                <c:pt idx="88">
                  <c:v>-10.2675478</c:v>
                </c:pt>
                <c:pt idx="89">
                  <c:v>-12.788352</c:v>
                </c:pt>
                <c:pt idx="90">
                  <c:v>-12.387236</c:v>
                </c:pt>
                <c:pt idx="91">
                  <c:v>-12.548998</c:v>
                </c:pt>
                <c:pt idx="92">
                  <c:v>-12.79567</c:v>
                </c:pt>
                <c:pt idx="93">
                  <c:v>-15.932536</c:v>
                </c:pt>
                <c:pt idx="94">
                  <c:v>-15.46722</c:v>
                </c:pt>
                <c:pt idx="95">
                  <c:v>-15.292446</c:v>
                </c:pt>
                <c:pt idx="96">
                  <c:v>-16.614608</c:v>
                </c:pt>
                <c:pt idx="97">
                  <c:v>-19.054182</c:v>
                </c:pt>
                <c:pt idx="98">
                  <c:v>-20.08244</c:v>
                </c:pt>
                <c:pt idx="99">
                  <c:v>-19.293054</c:v>
                </c:pt>
                <c:pt idx="100">
                  <c:v>-18.251146</c:v>
                </c:pt>
                <c:pt idx="101">
                  <c:v>-20.632982</c:v>
                </c:pt>
                <c:pt idx="102">
                  <c:v>-21.253484</c:v>
                </c:pt>
                <c:pt idx="103">
                  <c:v>-21.613028</c:v>
                </c:pt>
                <c:pt idx="104">
                  <c:v>-21.270428</c:v>
                </c:pt>
                <c:pt idx="105">
                  <c:v>-22.356728</c:v>
                </c:pt>
                <c:pt idx="106">
                  <c:v>-24.972688</c:v>
                </c:pt>
                <c:pt idx="107">
                  <c:v>-23.939584</c:v>
                </c:pt>
                <c:pt idx="108">
                  <c:v>-23.63135</c:v>
                </c:pt>
                <c:pt idx="109">
                  <c:v>-24.04294</c:v>
                </c:pt>
                <c:pt idx="110">
                  <c:v>-26.690538</c:v>
                </c:pt>
                <c:pt idx="111">
                  <c:v>-25.64225</c:v>
                </c:pt>
                <c:pt idx="112">
                  <c:v>-26.018098</c:v>
                </c:pt>
                <c:pt idx="113">
                  <c:v>-26.29636</c:v>
                </c:pt>
                <c:pt idx="114">
                  <c:v>-29.453266</c:v>
                </c:pt>
                <c:pt idx="115">
                  <c:v>-28.943678</c:v>
                </c:pt>
                <c:pt idx="116">
                  <c:v>-27.911446</c:v>
                </c:pt>
                <c:pt idx="117">
                  <c:v>-27.976846</c:v>
                </c:pt>
                <c:pt idx="118">
                  <c:v>-30.6451</c:v>
                </c:pt>
                <c:pt idx="119">
                  <c:v>-30.861552</c:v>
                </c:pt>
                <c:pt idx="120">
                  <c:v>-30.407998</c:v>
                </c:pt>
                <c:pt idx="121">
                  <c:v>-30.259786</c:v>
                </c:pt>
                <c:pt idx="122">
                  <c:v>-32.984732</c:v>
                </c:pt>
                <c:pt idx="123">
                  <c:v>-33.788938</c:v>
                </c:pt>
                <c:pt idx="124">
                  <c:v>-33.594476</c:v>
                </c:pt>
                <c:pt idx="125">
                  <c:v>-32.610868</c:v>
                </c:pt>
                <c:pt idx="126">
                  <c:v>-34.98314000000001</c:v>
                </c:pt>
                <c:pt idx="127">
                  <c:v>-36.694752</c:v>
                </c:pt>
                <c:pt idx="128">
                  <c:v>-36.768742</c:v>
                </c:pt>
                <c:pt idx="129">
                  <c:v>-36.289946</c:v>
                </c:pt>
                <c:pt idx="130">
                  <c:v>-37.792556</c:v>
                </c:pt>
                <c:pt idx="131">
                  <c:v>-40.740968</c:v>
                </c:pt>
                <c:pt idx="132">
                  <c:v>-40.853224</c:v>
                </c:pt>
                <c:pt idx="133">
                  <c:v>-40.766008</c:v>
                </c:pt>
                <c:pt idx="134">
                  <c:v>-41.473104</c:v>
                </c:pt>
                <c:pt idx="135">
                  <c:v>-46.423154</c:v>
                </c:pt>
                <c:pt idx="136">
                  <c:v>-46.892958</c:v>
                </c:pt>
                <c:pt idx="137">
                  <c:v>-47.84464</c:v>
                </c:pt>
                <c:pt idx="138">
                  <c:v>-49.17176600000001</c:v>
                </c:pt>
                <c:pt idx="139">
                  <c:v>-54.771068</c:v>
                </c:pt>
                <c:pt idx="140">
                  <c:v>-54.579756</c:v>
                </c:pt>
                <c:pt idx="141">
                  <c:v>-43.918116</c:v>
                </c:pt>
                <c:pt idx="142">
                  <c:v>-38.589944</c:v>
                </c:pt>
                <c:pt idx="143">
                  <c:v>-38.153542</c:v>
                </c:pt>
                <c:pt idx="144">
                  <c:v>-36.419232</c:v>
                </c:pt>
                <c:pt idx="145">
                  <c:v>-32.412206</c:v>
                </c:pt>
                <c:pt idx="146">
                  <c:v>-28.944746</c:v>
                </c:pt>
                <c:pt idx="147">
                  <c:v>-29.44785</c:v>
                </c:pt>
                <c:pt idx="148">
                  <c:v>-29.443156</c:v>
                </c:pt>
                <c:pt idx="149">
                  <c:v>-27.754526</c:v>
                </c:pt>
                <c:pt idx="150">
                  <c:v>-25.403422</c:v>
                </c:pt>
                <c:pt idx="151">
                  <c:v>-25.375676</c:v>
                </c:pt>
                <c:pt idx="152">
                  <c:v>-25.250144</c:v>
                </c:pt>
                <c:pt idx="153">
                  <c:v>-24.165996</c:v>
                </c:pt>
                <c:pt idx="154">
                  <c:v>-20.88617</c:v>
                </c:pt>
                <c:pt idx="155">
                  <c:v>-21.309234</c:v>
                </c:pt>
                <c:pt idx="156">
                  <c:v>-22.015826</c:v>
                </c:pt>
                <c:pt idx="157">
                  <c:v>-21.762492</c:v>
                </c:pt>
                <c:pt idx="158">
                  <c:v>-18.703308</c:v>
                </c:pt>
                <c:pt idx="159">
                  <c:v>-18.763232</c:v>
                </c:pt>
                <c:pt idx="160">
                  <c:v>-19.257812</c:v>
                </c:pt>
                <c:pt idx="161">
                  <c:v>-19.101336</c:v>
                </c:pt>
                <c:pt idx="162">
                  <c:v>-16.834774</c:v>
                </c:pt>
                <c:pt idx="163">
                  <c:v>-15.59621</c:v>
                </c:pt>
                <c:pt idx="164">
                  <c:v>-16.125084</c:v>
                </c:pt>
                <c:pt idx="165">
                  <c:v>-16.786774</c:v>
                </c:pt>
                <c:pt idx="166">
                  <c:v>-14.260926</c:v>
                </c:pt>
                <c:pt idx="167">
                  <c:v>-13.176488</c:v>
                </c:pt>
                <c:pt idx="168">
                  <c:v>-13.750456</c:v>
                </c:pt>
                <c:pt idx="169">
                  <c:v>-14.066914</c:v>
                </c:pt>
                <c:pt idx="170">
                  <c:v>-11.755912</c:v>
                </c:pt>
                <c:pt idx="171">
                  <c:v>-9.7803918</c:v>
                </c:pt>
                <c:pt idx="172">
                  <c:v>-10.4782962</c:v>
                </c:pt>
                <c:pt idx="173">
                  <c:v>-11.06812</c:v>
                </c:pt>
                <c:pt idx="174">
                  <c:v>-10.2759676</c:v>
                </c:pt>
                <c:pt idx="175">
                  <c:v>-7.634023399999999</c:v>
                </c:pt>
                <c:pt idx="176">
                  <c:v>-7.8352216</c:v>
                </c:pt>
                <c:pt idx="177">
                  <c:v>-7.8648598</c:v>
                </c:pt>
                <c:pt idx="178">
                  <c:v>-7.751644999999999</c:v>
                </c:pt>
                <c:pt idx="179">
                  <c:v>-3.222769</c:v>
                </c:pt>
                <c:pt idx="180">
                  <c:v>-4.031819</c:v>
                </c:pt>
                <c:pt idx="181">
                  <c:v>-4.8527288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-4.5236024</c:v>
                </c:pt>
                <c:pt idx="1">
                  <c:v>-0.909975</c:v>
                </c:pt>
                <c:pt idx="2">
                  <c:v>-0.8968391999999999</c:v>
                </c:pt>
                <c:pt idx="3">
                  <c:v>-0.6800637999999999</c:v>
                </c:pt>
                <c:pt idx="4">
                  <c:v>-0.5063998000000001</c:v>
                </c:pt>
                <c:pt idx="5">
                  <c:v>3.2470124</c:v>
                </c:pt>
                <c:pt idx="6">
                  <c:v>4.907542</c:v>
                </c:pt>
                <c:pt idx="7">
                  <c:v>4.827321599999999</c:v>
                </c:pt>
                <c:pt idx="8">
                  <c:v>4.3350968</c:v>
                </c:pt>
                <c:pt idx="9">
                  <c:v>7.8481924</c:v>
                </c:pt>
                <c:pt idx="10">
                  <c:v>9.4518424</c:v>
                </c:pt>
                <c:pt idx="11">
                  <c:v>9.9363338</c:v>
                </c:pt>
                <c:pt idx="12">
                  <c:v>9.362342399999999</c:v>
                </c:pt>
                <c:pt idx="13">
                  <c:v>12.069246</c:v>
                </c:pt>
                <c:pt idx="14">
                  <c:v>14.784118</c:v>
                </c:pt>
                <c:pt idx="15">
                  <c:v>15.037528</c:v>
                </c:pt>
                <c:pt idx="16">
                  <c:v>15.940822</c:v>
                </c:pt>
                <c:pt idx="17">
                  <c:v>17.689548</c:v>
                </c:pt>
                <c:pt idx="18">
                  <c:v>21.050926</c:v>
                </c:pt>
                <c:pt idx="19">
                  <c:v>22.132862</c:v>
                </c:pt>
                <c:pt idx="20">
                  <c:v>23.573654</c:v>
                </c:pt>
                <c:pt idx="21">
                  <c:v>26.861524</c:v>
                </c:pt>
                <c:pt idx="22">
                  <c:v>31.68783</c:v>
                </c:pt>
                <c:pt idx="23">
                  <c:v>32.569864</c:v>
                </c:pt>
                <c:pt idx="24">
                  <c:v>33.509804</c:v>
                </c:pt>
                <c:pt idx="25">
                  <c:v>34.791766</c:v>
                </c:pt>
                <c:pt idx="26">
                  <c:v>37.474028</c:v>
                </c:pt>
                <c:pt idx="27">
                  <c:v>38.903648</c:v>
                </c:pt>
                <c:pt idx="28">
                  <c:v>37.71</c:v>
                </c:pt>
                <c:pt idx="29">
                  <c:v>37.327344</c:v>
                </c:pt>
                <c:pt idx="30">
                  <c:v>39.099702</c:v>
                </c:pt>
                <c:pt idx="31">
                  <c:v>40.121638</c:v>
                </c:pt>
                <c:pt idx="32">
                  <c:v>39.410856</c:v>
                </c:pt>
                <c:pt idx="33">
                  <c:v>37.951688</c:v>
                </c:pt>
                <c:pt idx="34">
                  <c:v>39.583822</c:v>
                </c:pt>
                <c:pt idx="35">
                  <c:v>41.03026</c:v>
                </c:pt>
                <c:pt idx="36">
                  <c:v>39.275504</c:v>
                </c:pt>
                <c:pt idx="37">
                  <c:v>39.428228</c:v>
                </c:pt>
                <c:pt idx="38">
                  <c:v>39.416354</c:v>
                </c:pt>
                <c:pt idx="39">
                  <c:v>41.602436</c:v>
                </c:pt>
                <c:pt idx="40">
                  <c:v>41.804142</c:v>
                </c:pt>
                <c:pt idx="41">
                  <c:v>40.463114</c:v>
                </c:pt>
                <c:pt idx="42">
                  <c:v>40.672062</c:v>
                </c:pt>
                <c:pt idx="43">
                  <c:v>42.799074</c:v>
                </c:pt>
                <c:pt idx="44">
                  <c:v>42.083392</c:v>
                </c:pt>
                <c:pt idx="45">
                  <c:v>41.713242</c:v>
                </c:pt>
                <c:pt idx="46">
                  <c:v>41.545246</c:v>
                </c:pt>
                <c:pt idx="47">
                  <c:v>43.26898</c:v>
                </c:pt>
                <c:pt idx="48">
                  <c:v>41.128728</c:v>
                </c:pt>
                <c:pt idx="49">
                  <c:v>33.353924</c:v>
                </c:pt>
                <c:pt idx="50">
                  <c:v>30.456782</c:v>
                </c:pt>
                <c:pt idx="51">
                  <c:v>28.690428</c:v>
                </c:pt>
                <c:pt idx="52">
                  <c:v>25.0287</c:v>
                </c:pt>
                <c:pt idx="53">
                  <c:v>21.79768</c:v>
                </c:pt>
                <c:pt idx="54">
                  <c:v>21.161628</c:v>
                </c:pt>
                <c:pt idx="55">
                  <c:v>20.869074</c:v>
                </c:pt>
                <c:pt idx="56">
                  <c:v>18.114886</c:v>
                </c:pt>
                <c:pt idx="57">
                  <c:v>15.691316</c:v>
                </c:pt>
                <c:pt idx="58">
                  <c:v>15.26957</c:v>
                </c:pt>
                <c:pt idx="59">
                  <c:v>15.00972</c:v>
                </c:pt>
                <c:pt idx="60">
                  <c:v>14.386982</c:v>
                </c:pt>
                <c:pt idx="61">
                  <c:v>10.001613</c:v>
                </c:pt>
                <c:pt idx="62">
                  <c:v>9.826963000000001</c:v>
                </c:pt>
                <c:pt idx="63">
                  <c:v>10.6118556</c:v>
                </c:pt>
                <c:pt idx="64">
                  <c:v>10.6824258</c:v>
                </c:pt>
                <c:pt idx="65">
                  <c:v>7.355623199999999</c:v>
                </c:pt>
                <c:pt idx="66">
                  <c:v>6.5045756</c:v>
                </c:pt>
                <c:pt idx="67">
                  <c:v>6.945562</c:v>
                </c:pt>
                <c:pt idx="68">
                  <c:v>6.862263199999999</c:v>
                </c:pt>
                <c:pt idx="69">
                  <c:v>3.9440438</c:v>
                </c:pt>
                <c:pt idx="70">
                  <c:v>3.0410198</c:v>
                </c:pt>
                <c:pt idx="71">
                  <c:v>3.742714</c:v>
                </c:pt>
                <c:pt idx="72">
                  <c:v>3.5553926</c:v>
                </c:pt>
                <c:pt idx="73">
                  <c:v>2.8255512</c:v>
                </c:pt>
                <c:pt idx="74">
                  <c:v>-0.007587200000000016</c:v>
                </c:pt>
                <c:pt idx="75">
                  <c:v>0.682434</c:v>
                </c:pt>
                <c:pt idx="76">
                  <c:v>0.6370272</c:v>
                </c:pt>
                <c:pt idx="77">
                  <c:v>-2.3507898</c:v>
                </c:pt>
                <c:pt idx="78">
                  <c:v>-5.4807804</c:v>
                </c:pt>
                <c:pt idx="79">
                  <c:v>-6.435339600000001</c:v>
                </c:pt>
                <c:pt idx="80">
                  <c:v>-4.8783306</c:v>
                </c:pt>
                <c:pt idx="81">
                  <c:v>-7.244004800000001</c:v>
                </c:pt>
                <c:pt idx="82">
                  <c:v>-9.2028988</c:v>
                </c:pt>
                <c:pt idx="83">
                  <c:v>-9.361121000000001</c:v>
                </c:pt>
                <c:pt idx="84">
                  <c:v>-9.197611</c:v>
                </c:pt>
                <c:pt idx="85">
                  <c:v>-9.6161078</c:v>
                </c:pt>
                <c:pt idx="86">
                  <c:v>-12.234828</c:v>
                </c:pt>
                <c:pt idx="87">
                  <c:v>-11.812234</c:v>
                </c:pt>
                <c:pt idx="88">
                  <c:v>-11.373798</c:v>
                </c:pt>
                <c:pt idx="89">
                  <c:v>-12.203088</c:v>
                </c:pt>
                <c:pt idx="90">
                  <c:v>-14.261766</c:v>
                </c:pt>
                <c:pt idx="91">
                  <c:v>-15.329778</c:v>
                </c:pt>
                <c:pt idx="92">
                  <c:v>-14.731306</c:v>
                </c:pt>
                <c:pt idx="93">
                  <c:v>-14.843466</c:v>
                </c:pt>
                <c:pt idx="94">
                  <c:v>-17.813598</c:v>
                </c:pt>
                <c:pt idx="95">
                  <c:v>-19.152628</c:v>
                </c:pt>
                <c:pt idx="96">
                  <c:v>-18.774186</c:v>
                </c:pt>
                <c:pt idx="97">
                  <c:v>-18.903682</c:v>
                </c:pt>
                <c:pt idx="98">
                  <c:v>-17.712756</c:v>
                </c:pt>
                <c:pt idx="99">
                  <c:v>-21.729898</c:v>
                </c:pt>
                <c:pt idx="100">
                  <c:v>-20.642968</c:v>
                </c:pt>
                <c:pt idx="101">
                  <c:v>-20.38199</c:v>
                </c:pt>
                <c:pt idx="102">
                  <c:v>-22.068754</c:v>
                </c:pt>
                <c:pt idx="103">
                  <c:v>-24.760434</c:v>
                </c:pt>
                <c:pt idx="104">
                  <c:v>-23.603502</c:v>
                </c:pt>
                <c:pt idx="105">
                  <c:v>-23.143154</c:v>
                </c:pt>
                <c:pt idx="106">
                  <c:v>-23.49669</c:v>
                </c:pt>
                <c:pt idx="107">
                  <c:v>-25.499646</c:v>
                </c:pt>
                <c:pt idx="108">
                  <c:v>-25.54424</c:v>
                </c:pt>
                <c:pt idx="109">
                  <c:v>-25.037512</c:v>
                </c:pt>
                <c:pt idx="110">
                  <c:v>-25.825952</c:v>
                </c:pt>
                <c:pt idx="111">
                  <c:v>-28.174986</c:v>
                </c:pt>
                <c:pt idx="112">
                  <c:v>-28.297008</c:v>
                </c:pt>
                <c:pt idx="113">
                  <c:v>-27.438792</c:v>
                </c:pt>
                <c:pt idx="114">
                  <c:v>-27.161428</c:v>
                </c:pt>
                <c:pt idx="115">
                  <c:v>-29.54069</c:v>
                </c:pt>
                <c:pt idx="116">
                  <c:v>-30.809356</c:v>
                </c:pt>
                <c:pt idx="117">
                  <c:v>-29.489406</c:v>
                </c:pt>
                <c:pt idx="118">
                  <c:v>-29.669828</c:v>
                </c:pt>
                <c:pt idx="119">
                  <c:v>-31.869754</c:v>
                </c:pt>
                <c:pt idx="120">
                  <c:v>-33.404752</c:v>
                </c:pt>
                <c:pt idx="121">
                  <c:v>-32.254466</c:v>
                </c:pt>
                <c:pt idx="122">
                  <c:v>-32.67065</c:v>
                </c:pt>
                <c:pt idx="123">
                  <c:v>-33.83841</c:v>
                </c:pt>
                <c:pt idx="124">
                  <c:v>-35.360964</c:v>
                </c:pt>
                <c:pt idx="125">
                  <c:v>-35.51241</c:v>
                </c:pt>
                <c:pt idx="126">
                  <c:v>-35.398002</c:v>
                </c:pt>
                <c:pt idx="127">
                  <c:v>-35.991248</c:v>
                </c:pt>
                <c:pt idx="128">
                  <c:v>-39.68721799999999</c:v>
                </c:pt>
                <c:pt idx="129">
                  <c:v>-40.082638</c:v>
                </c:pt>
                <c:pt idx="130">
                  <c:v>-40.253468</c:v>
                </c:pt>
                <c:pt idx="131">
                  <c:v>-40.247792</c:v>
                </c:pt>
                <c:pt idx="132">
                  <c:v>-43.721592</c:v>
                </c:pt>
                <c:pt idx="133">
                  <c:v>-45.56832</c:v>
                </c:pt>
                <c:pt idx="134">
                  <c:v>-45.896822</c:v>
                </c:pt>
                <c:pt idx="135">
                  <c:v>-47.003056</c:v>
                </c:pt>
                <c:pt idx="136">
                  <c:v>-51.35507800000001</c:v>
                </c:pt>
                <c:pt idx="137">
                  <c:v>-54.592416</c:v>
                </c:pt>
                <c:pt idx="138">
                  <c:v>-51.849092</c:v>
                </c:pt>
                <c:pt idx="139">
                  <c:v>-43.62047</c:v>
                </c:pt>
                <c:pt idx="140">
                  <c:v>-40.57626800000001</c:v>
                </c:pt>
                <c:pt idx="141">
                  <c:v>-38.338452</c:v>
                </c:pt>
                <c:pt idx="142">
                  <c:v>-33.941932</c:v>
                </c:pt>
                <c:pt idx="143">
                  <c:v>-30.133002</c:v>
                </c:pt>
                <c:pt idx="144">
                  <c:v>-30.54264</c:v>
                </c:pt>
                <c:pt idx="145">
                  <c:v>-30.173308</c:v>
                </c:pt>
                <c:pt idx="146">
                  <c:v>-28.2835</c:v>
                </c:pt>
                <c:pt idx="147">
                  <c:v>-25.996916</c:v>
                </c:pt>
                <c:pt idx="148">
                  <c:v>-25.54067</c:v>
                </c:pt>
                <c:pt idx="149">
                  <c:v>-26.000372</c:v>
                </c:pt>
                <c:pt idx="150">
                  <c:v>-25.48215</c:v>
                </c:pt>
                <c:pt idx="151">
                  <c:v>-21.683034</c:v>
                </c:pt>
                <c:pt idx="152">
                  <c:v>-21.353438</c:v>
                </c:pt>
                <c:pt idx="153">
                  <c:v>-23.088326</c:v>
                </c:pt>
                <c:pt idx="154">
                  <c:v>-22.055722</c:v>
                </c:pt>
                <c:pt idx="155">
                  <c:v>-19.091148</c:v>
                </c:pt>
                <c:pt idx="156">
                  <c:v>-19.422504</c:v>
                </c:pt>
                <c:pt idx="157">
                  <c:v>-19.434402</c:v>
                </c:pt>
                <c:pt idx="158">
                  <c:v>-19.700334</c:v>
                </c:pt>
                <c:pt idx="159">
                  <c:v>-17.071438</c:v>
                </c:pt>
                <c:pt idx="160">
                  <c:v>-15.68977</c:v>
                </c:pt>
                <c:pt idx="161">
                  <c:v>-17.023238</c:v>
                </c:pt>
                <c:pt idx="162">
                  <c:v>-17.29061</c:v>
                </c:pt>
                <c:pt idx="163">
                  <c:v>-15.23684</c:v>
                </c:pt>
                <c:pt idx="164">
                  <c:v>-13.852176</c:v>
                </c:pt>
                <c:pt idx="165">
                  <c:v>-14.05746</c:v>
                </c:pt>
                <c:pt idx="166">
                  <c:v>-14.643548</c:v>
                </c:pt>
                <c:pt idx="167">
                  <c:v>-12.589296</c:v>
                </c:pt>
                <c:pt idx="168">
                  <c:v>-10.4797146</c:v>
                </c:pt>
                <c:pt idx="169">
                  <c:v>-11.02782</c:v>
                </c:pt>
                <c:pt idx="170">
                  <c:v>-10.475692</c:v>
                </c:pt>
                <c:pt idx="171">
                  <c:v>-10.745144</c:v>
                </c:pt>
                <c:pt idx="172">
                  <c:v>-8.1729254</c:v>
                </c:pt>
                <c:pt idx="173">
                  <c:v>-7.899589800000001</c:v>
                </c:pt>
                <c:pt idx="174">
                  <c:v>-8.0469756</c:v>
                </c:pt>
                <c:pt idx="175">
                  <c:v>-8.319911000000001</c:v>
                </c:pt>
                <c:pt idx="176">
                  <c:v>-4.650301600000001</c:v>
                </c:pt>
                <c:pt idx="177">
                  <c:v>-3.645797</c:v>
                </c:pt>
                <c:pt idx="178">
                  <c:v>-5.7301332</c:v>
                </c:pt>
                <c:pt idx="179">
                  <c:v>-5.1111896</c:v>
                </c:pt>
                <c:pt idx="180">
                  <c:v>-2.232129</c:v>
                </c:pt>
                <c:pt idx="181">
                  <c:v>-0.60298425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27.55202494949495</v>
      </c>
      <c r="C3">
        <v>-1.13</v>
      </c>
      <c r="D3">
        <v>-27.0821</v>
      </c>
      <c r="E3">
        <v>-1.11</v>
      </c>
      <c r="F3">
        <v>-17.092525</v>
      </c>
      <c r="G3">
        <v>-1.09</v>
      </c>
      <c r="H3">
        <v>-14.25295</v>
      </c>
      <c r="I3">
        <v>-1.08</v>
      </c>
      <c r="J3">
        <v>-13.30431</v>
      </c>
      <c r="K3">
        <v>-1.06</v>
      </c>
      <c r="L3">
        <v>-9.5866145</v>
      </c>
      <c r="M3">
        <v>-1.04</v>
      </c>
      <c r="N3">
        <v>-9.2301985</v>
      </c>
      <c r="O3">
        <v>-1.02</v>
      </c>
      <c r="P3">
        <v>-6.481359</v>
      </c>
      <c r="Q3">
        <v>-1</v>
      </c>
      <c r="R3">
        <v>-3.5794635</v>
      </c>
      <c r="S3">
        <v>-0.98</v>
      </c>
      <c r="T3">
        <v>-4.5236024</v>
      </c>
    </row>
    <row r="4" spans="1:20">
      <c r="A4">
        <v>-0.95</v>
      </c>
      <c r="B4">
        <v>-69.16304666666666</v>
      </c>
      <c r="C4">
        <v>-1.12</v>
      </c>
      <c r="D4">
        <v>-26.055416</v>
      </c>
      <c r="E4">
        <v>-1.1</v>
      </c>
      <c r="F4">
        <v>-17.953192</v>
      </c>
      <c r="G4">
        <v>-1.08</v>
      </c>
      <c r="H4">
        <v>-12.95218</v>
      </c>
      <c r="I4">
        <v>-1.07</v>
      </c>
      <c r="J4">
        <v>-12.55744</v>
      </c>
      <c r="K4">
        <v>-1.05</v>
      </c>
      <c r="L4">
        <v>-9.3265482</v>
      </c>
      <c r="M4">
        <v>-1.03</v>
      </c>
      <c r="N4">
        <v>-7.0762254</v>
      </c>
      <c r="O4">
        <v>-1.01</v>
      </c>
      <c r="P4">
        <v>-7.4619404</v>
      </c>
      <c r="Q4">
        <v>-0.99</v>
      </c>
      <c r="R4">
        <v>-4.0465738</v>
      </c>
      <c r="S4">
        <v>-0.97</v>
      </c>
      <c r="T4">
        <v>-0.909975</v>
      </c>
    </row>
    <row r="5" spans="1:20">
      <c r="A5">
        <v>-0.9399999999999999</v>
      </c>
      <c r="B5">
        <v>-55.804452</v>
      </c>
      <c r="C5">
        <v>-1.11</v>
      </c>
      <c r="D5">
        <v>-23.352684</v>
      </c>
      <c r="E5">
        <v>-1.09</v>
      </c>
      <c r="F5">
        <v>-17.951018</v>
      </c>
      <c r="G5">
        <v>-1.07</v>
      </c>
      <c r="H5">
        <v>-13.16046</v>
      </c>
      <c r="I5">
        <v>-1.06</v>
      </c>
      <c r="J5">
        <v>-11.0209</v>
      </c>
      <c r="K5">
        <v>-1.04</v>
      </c>
      <c r="L5">
        <v>-9.7650582</v>
      </c>
      <c r="M5">
        <v>-1.02</v>
      </c>
      <c r="N5">
        <v>-6.1738868</v>
      </c>
      <c r="O5">
        <v>-1</v>
      </c>
      <c r="P5">
        <v>-5.0543348</v>
      </c>
      <c r="Q5">
        <v>-0.98</v>
      </c>
      <c r="R5">
        <v>-4.6328164</v>
      </c>
      <c r="S5">
        <v>-0.96</v>
      </c>
      <c r="T5">
        <v>-0.8968391999999999</v>
      </c>
    </row>
    <row r="6" spans="1:20">
      <c r="A6">
        <v>-0.93</v>
      </c>
      <c r="B6">
        <v>-47.249498</v>
      </c>
      <c r="C6">
        <v>-1.1</v>
      </c>
      <c r="D6">
        <v>-22.89996</v>
      </c>
      <c r="E6">
        <v>-1.08</v>
      </c>
      <c r="F6">
        <v>-15.04475</v>
      </c>
      <c r="G6">
        <v>-1.06</v>
      </c>
      <c r="H6">
        <v>-13.342694</v>
      </c>
      <c r="I6">
        <v>-1.05</v>
      </c>
      <c r="J6">
        <v>-8.512139999999999</v>
      </c>
      <c r="K6">
        <v>-1.03</v>
      </c>
      <c r="L6">
        <v>-8.836714199999999</v>
      </c>
      <c r="M6">
        <v>-1.01</v>
      </c>
      <c r="N6">
        <v>-5.9404092</v>
      </c>
      <c r="O6">
        <v>-0.99</v>
      </c>
      <c r="P6">
        <v>-2.8324134</v>
      </c>
      <c r="Q6">
        <v>-0.97</v>
      </c>
      <c r="R6">
        <v>-2.7519878</v>
      </c>
      <c r="S6">
        <v>-0.95</v>
      </c>
      <c r="T6">
        <v>-0.6800637999999999</v>
      </c>
    </row>
    <row r="7" spans="1:20">
      <c r="A7">
        <v>-0.92</v>
      </c>
      <c r="B7">
        <v>-45.479258</v>
      </c>
      <c r="C7">
        <v>-1.09</v>
      </c>
      <c r="D7">
        <v>-23.493512</v>
      </c>
      <c r="E7">
        <v>-1.07</v>
      </c>
      <c r="F7">
        <v>-14.669866</v>
      </c>
      <c r="G7">
        <v>-1.05</v>
      </c>
      <c r="H7">
        <v>-11.46917</v>
      </c>
      <c r="I7">
        <v>-1.04</v>
      </c>
      <c r="J7">
        <v>-9.0717368</v>
      </c>
      <c r="K7">
        <v>-1.02</v>
      </c>
      <c r="L7">
        <v>-6.6281222</v>
      </c>
      <c r="M7">
        <v>-1</v>
      </c>
      <c r="N7">
        <v>-7.6827516</v>
      </c>
      <c r="O7">
        <v>-0.98</v>
      </c>
      <c r="P7">
        <v>-3.0620784</v>
      </c>
      <c r="Q7">
        <v>-0.96</v>
      </c>
      <c r="R7">
        <v>-0.05816439999999994</v>
      </c>
      <c r="S7">
        <v>-0.9399999999999999</v>
      </c>
      <c r="T7">
        <v>-0.5063998000000001</v>
      </c>
    </row>
    <row r="8" spans="1:20">
      <c r="A8">
        <v>-0.91</v>
      </c>
      <c r="B8">
        <v>-42.155804</v>
      </c>
      <c r="C8">
        <v>-1.08</v>
      </c>
      <c r="D8">
        <v>-22.592552</v>
      </c>
      <c r="E8">
        <v>-1.06</v>
      </c>
      <c r="F8">
        <v>-14.740276</v>
      </c>
      <c r="G8">
        <v>-1.04</v>
      </c>
      <c r="H8">
        <v>-9.215938599999999</v>
      </c>
      <c r="I8">
        <v>-1.03</v>
      </c>
      <c r="J8">
        <v>-9.4479484</v>
      </c>
      <c r="K8">
        <v>-1.01</v>
      </c>
      <c r="L8">
        <v>-4.8930084</v>
      </c>
      <c r="M8">
        <v>-0.99</v>
      </c>
      <c r="N8">
        <v>-3.846148</v>
      </c>
      <c r="O8">
        <v>-0.97</v>
      </c>
      <c r="P8">
        <v>-3.6251756</v>
      </c>
      <c r="Q8">
        <v>-0.95</v>
      </c>
      <c r="R8">
        <v>0.5363836</v>
      </c>
      <c r="S8">
        <v>-0.93</v>
      </c>
      <c r="T8">
        <v>3.2470124</v>
      </c>
    </row>
    <row r="9" spans="1:20">
      <c r="A9">
        <v>-0.9</v>
      </c>
      <c r="B9">
        <v>-37.962236</v>
      </c>
      <c r="C9">
        <v>-1.07</v>
      </c>
      <c r="D9">
        <v>-19.952546</v>
      </c>
      <c r="E9">
        <v>-1.05</v>
      </c>
      <c r="F9">
        <v>-14.861122</v>
      </c>
      <c r="G9">
        <v>-1.03</v>
      </c>
      <c r="H9">
        <v>-9.945816799999999</v>
      </c>
      <c r="I9">
        <v>-1.02</v>
      </c>
      <c r="J9">
        <v>-8.1944062</v>
      </c>
      <c r="K9">
        <v>-1</v>
      </c>
      <c r="L9">
        <v>-8.1868988</v>
      </c>
      <c r="M9">
        <v>-0.98</v>
      </c>
      <c r="N9">
        <v>-2.0924404</v>
      </c>
      <c r="O9">
        <v>-0.96</v>
      </c>
      <c r="P9">
        <v>-1.6290002</v>
      </c>
      <c r="Q9">
        <v>-0.9399999999999999</v>
      </c>
      <c r="R9">
        <v>-0.140049</v>
      </c>
      <c r="S9">
        <v>-0.92</v>
      </c>
      <c r="T9">
        <v>4.907542</v>
      </c>
    </row>
    <row r="10" spans="1:20">
      <c r="A10">
        <v>-0.89</v>
      </c>
      <c r="B10">
        <v>-33.636908</v>
      </c>
      <c r="C10">
        <v>-1.06</v>
      </c>
      <c r="D10">
        <v>-19.930236</v>
      </c>
      <c r="E10">
        <v>-1.04</v>
      </c>
      <c r="F10">
        <v>-11.948268</v>
      </c>
      <c r="G10">
        <v>-1.02</v>
      </c>
      <c r="H10">
        <v>-10.0282804</v>
      </c>
      <c r="I10">
        <v>-1.01</v>
      </c>
      <c r="J10">
        <v>-5.1499262</v>
      </c>
      <c r="K10">
        <v>-0.99</v>
      </c>
      <c r="L10">
        <v>-5.920745200000001</v>
      </c>
      <c r="M10">
        <v>-0.97</v>
      </c>
      <c r="N10">
        <v>-2.1132446</v>
      </c>
      <c r="O10">
        <v>-0.95</v>
      </c>
      <c r="P10">
        <v>0.6263679999999999</v>
      </c>
      <c r="Q10">
        <v>-0.93</v>
      </c>
      <c r="R10">
        <v>0.4460644</v>
      </c>
      <c r="S10">
        <v>-0.91</v>
      </c>
      <c r="T10">
        <v>4.827321599999999</v>
      </c>
    </row>
    <row r="11" spans="1:20">
      <c r="A11">
        <v>-0.88</v>
      </c>
      <c r="B11">
        <v>-31.112572</v>
      </c>
      <c r="C11">
        <v>-1.05</v>
      </c>
      <c r="D11">
        <v>-19.657388</v>
      </c>
      <c r="E11">
        <v>-1.03</v>
      </c>
      <c r="F11">
        <v>-10.4318376</v>
      </c>
      <c r="G11">
        <v>-1.01</v>
      </c>
      <c r="H11">
        <v>-8.661813800000001</v>
      </c>
      <c r="I11">
        <v>-1</v>
      </c>
      <c r="J11">
        <v>-8.604979</v>
      </c>
      <c r="K11">
        <v>-0.98</v>
      </c>
      <c r="L11">
        <v>-2.2868002</v>
      </c>
      <c r="M11">
        <v>-0.96</v>
      </c>
      <c r="N11">
        <v>-3.4571376</v>
      </c>
      <c r="O11">
        <v>-0.9399999999999999</v>
      </c>
      <c r="P11">
        <v>0.8200474</v>
      </c>
      <c r="Q11">
        <v>-0.92</v>
      </c>
      <c r="R11">
        <v>4.5567798</v>
      </c>
      <c r="S11">
        <v>-0.9</v>
      </c>
      <c r="T11">
        <v>4.3350968</v>
      </c>
    </row>
    <row r="12" spans="1:20">
      <c r="A12">
        <v>-0.87</v>
      </c>
      <c r="B12">
        <v>-28.566068</v>
      </c>
      <c r="C12">
        <v>-1.04</v>
      </c>
      <c r="D12">
        <v>-18.956046</v>
      </c>
      <c r="E12">
        <v>-1.02</v>
      </c>
      <c r="F12">
        <v>-10.2652572</v>
      </c>
      <c r="G12">
        <v>-1</v>
      </c>
      <c r="H12">
        <v>-9.4952662</v>
      </c>
      <c r="I12">
        <v>-0.99</v>
      </c>
      <c r="J12">
        <v>-6.7613468</v>
      </c>
      <c r="K12">
        <v>-0.97</v>
      </c>
      <c r="L12">
        <v>-2.2140158</v>
      </c>
      <c r="M12">
        <v>-0.95</v>
      </c>
      <c r="N12">
        <v>-0.4883317999999999</v>
      </c>
      <c r="O12">
        <v>-0.93</v>
      </c>
      <c r="P12">
        <v>1.1737178</v>
      </c>
      <c r="Q12">
        <v>-0.91</v>
      </c>
      <c r="R12">
        <v>5.9176904</v>
      </c>
      <c r="S12">
        <v>-0.89</v>
      </c>
      <c r="T12">
        <v>7.8481924</v>
      </c>
    </row>
    <row r="13" spans="1:20">
      <c r="A13">
        <v>-0.86</v>
      </c>
      <c r="B13">
        <v>-25.501384</v>
      </c>
      <c r="C13">
        <v>-1.03</v>
      </c>
      <c r="D13">
        <v>-15.81434</v>
      </c>
      <c r="E13">
        <v>-1.01</v>
      </c>
      <c r="F13">
        <v>-10.765958</v>
      </c>
      <c r="G13">
        <v>-0.99</v>
      </c>
      <c r="H13">
        <v>-6.4493624</v>
      </c>
      <c r="I13">
        <v>-0.98</v>
      </c>
      <c r="J13">
        <v>-5.7685856</v>
      </c>
      <c r="K13">
        <v>-0.96</v>
      </c>
      <c r="L13">
        <v>-3.0822976</v>
      </c>
      <c r="M13">
        <v>-0.9399999999999999</v>
      </c>
      <c r="N13">
        <v>0.9429963999999998</v>
      </c>
      <c r="O13">
        <v>-0.92</v>
      </c>
      <c r="P13">
        <v>2.100258</v>
      </c>
      <c r="Q13">
        <v>-0.9</v>
      </c>
      <c r="R13">
        <v>4.9864272</v>
      </c>
      <c r="S13">
        <v>-0.88</v>
      </c>
      <c r="T13">
        <v>9.4518424</v>
      </c>
    </row>
    <row r="14" spans="1:20">
      <c r="A14">
        <v>-0.85</v>
      </c>
      <c r="B14">
        <v>-19.143002</v>
      </c>
      <c r="C14">
        <v>-1.02</v>
      </c>
      <c r="D14">
        <v>-14.846554</v>
      </c>
      <c r="E14">
        <v>-1</v>
      </c>
      <c r="F14">
        <v>-11.0890676</v>
      </c>
      <c r="G14">
        <v>-0.98</v>
      </c>
      <c r="H14">
        <v>-7.449664</v>
      </c>
      <c r="I14">
        <v>-0.97</v>
      </c>
      <c r="J14">
        <v>-2.2323342</v>
      </c>
      <c r="K14">
        <v>-0.95</v>
      </c>
      <c r="L14">
        <v>-1.63932625</v>
      </c>
      <c r="M14">
        <v>-0.93</v>
      </c>
      <c r="N14">
        <v>2.0358642</v>
      </c>
      <c r="O14">
        <v>-0.91</v>
      </c>
      <c r="P14">
        <v>5.9548998</v>
      </c>
      <c r="Q14">
        <v>-0.89</v>
      </c>
      <c r="R14">
        <v>5.931599</v>
      </c>
      <c r="S14">
        <v>-0.87</v>
      </c>
      <c r="T14">
        <v>9.9363338</v>
      </c>
    </row>
    <row r="15" spans="1:20">
      <c r="A15">
        <v>-0.84</v>
      </c>
      <c r="B15">
        <v>-17.246112</v>
      </c>
      <c r="C15">
        <v>-1.01</v>
      </c>
      <c r="D15">
        <v>-15.227698</v>
      </c>
      <c r="E15">
        <v>-0.99</v>
      </c>
      <c r="F15">
        <v>-7.6540358</v>
      </c>
      <c r="G15">
        <v>-0.97</v>
      </c>
      <c r="H15">
        <v>-5.277233799999999</v>
      </c>
      <c r="I15">
        <v>-0.96</v>
      </c>
      <c r="J15">
        <v>-1.621755</v>
      </c>
      <c r="K15">
        <v>-0.9399999999999999</v>
      </c>
      <c r="L15">
        <v>-0.4267772</v>
      </c>
      <c r="M15">
        <v>-0.92</v>
      </c>
      <c r="N15">
        <v>2.550276</v>
      </c>
      <c r="O15">
        <v>-0.9</v>
      </c>
      <c r="P15">
        <v>6.425387600000001</v>
      </c>
      <c r="Q15">
        <v>-0.88</v>
      </c>
      <c r="R15">
        <v>8.5722892</v>
      </c>
      <c r="S15">
        <v>-0.86</v>
      </c>
      <c r="T15">
        <v>9.362342399999999</v>
      </c>
    </row>
    <row r="16" spans="1:20">
      <c r="A16">
        <v>-0.83</v>
      </c>
      <c r="B16">
        <v>-15.430432</v>
      </c>
      <c r="C16">
        <v>-1</v>
      </c>
      <c r="D16">
        <v>-14.606198</v>
      </c>
      <c r="E16">
        <v>-0.98</v>
      </c>
      <c r="F16">
        <v>-8.0281704</v>
      </c>
      <c r="G16">
        <v>-0.96</v>
      </c>
      <c r="H16">
        <v>-1.5079256</v>
      </c>
      <c r="I16">
        <v>-0.95</v>
      </c>
      <c r="J16">
        <v>-2.3340854</v>
      </c>
      <c r="K16">
        <v>-0.93</v>
      </c>
      <c r="L16">
        <v>2.5671482</v>
      </c>
      <c r="M16">
        <v>-0.91</v>
      </c>
      <c r="N16">
        <v>3.376448600000001</v>
      </c>
      <c r="O16">
        <v>-0.89</v>
      </c>
      <c r="P16">
        <v>6.535861</v>
      </c>
      <c r="Q16">
        <v>-0.87</v>
      </c>
      <c r="R16">
        <v>9.834951999999999</v>
      </c>
      <c r="S16">
        <v>-0.85</v>
      </c>
      <c r="T16">
        <v>12.069246</v>
      </c>
    </row>
    <row r="17" spans="1:20">
      <c r="A17">
        <v>-0.82</v>
      </c>
      <c r="B17">
        <v>-11.787189</v>
      </c>
      <c r="C17">
        <v>-0.99</v>
      </c>
      <c r="D17">
        <v>-12.577712</v>
      </c>
      <c r="E17">
        <v>-0.97</v>
      </c>
      <c r="F17">
        <v>-7.334712399999999</v>
      </c>
      <c r="G17">
        <v>-0.95</v>
      </c>
      <c r="H17">
        <v>-1.4867616</v>
      </c>
      <c r="I17">
        <v>-0.9399999999999999</v>
      </c>
      <c r="J17">
        <v>-1.2969428</v>
      </c>
      <c r="K17">
        <v>-0.92</v>
      </c>
      <c r="L17">
        <v>2.6556506</v>
      </c>
      <c r="M17">
        <v>-0.9</v>
      </c>
      <c r="N17">
        <v>7.0692308</v>
      </c>
      <c r="O17">
        <v>-0.88</v>
      </c>
      <c r="P17">
        <v>7.2180728</v>
      </c>
      <c r="Q17">
        <v>-0.86</v>
      </c>
      <c r="R17">
        <v>10.2801556</v>
      </c>
      <c r="S17">
        <v>-0.84</v>
      </c>
      <c r="T17">
        <v>14.784118</v>
      </c>
    </row>
    <row r="18" spans="1:20">
      <c r="A18">
        <v>-0.8100000000000001</v>
      </c>
      <c r="B18">
        <v>-7.7992242</v>
      </c>
      <c r="C18">
        <v>-0.98</v>
      </c>
      <c r="D18">
        <v>-11.772984</v>
      </c>
      <c r="E18">
        <v>-0.96</v>
      </c>
      <c r="F18">
        <v>-6.0595858</v>
      </c>
      <c r="G18">
        <v>-0.9399999999999999</v>
      </c>
      <c r="H18">
        <v>-1.9773654</v>
      </c>
      <c r="I18">
        <v>-0.93</v>
      </c>
      <c r="J18">
        <v>1.4626034</v>
      </c>
      <c r="K18">
        <v>-0.91</v>
      </c>
      <c r="L18">
        <v>2.4683336</v>
      </c>
      <c r="M18">
        <v>-0.89</v>
      </c>
      <c r="N18">
        <v>6.985288800000001</v>
      </c>
      <c r="O18">
        <v>-0.87</v>
      </c>
      <c r="P18">
        <v>10.6397956</v>
      </c>
      <c r="Q18">
        <v>-0.85</v>
      </c>
      <c r="R18">
        <v>11.163606</v>
      </c>
      <c r="S18">
        <v>-0.83</v>
      </c>
      <c r="T18">
        <v>15.037528</v>
      </c>
    </row>
    <row r="19" spans="1:20">
      <c r="A19">
        <v>-0.8</v>
      </c>
      <c r="B19">
        <v>-6.0805944</v>
      </c>
      <c r="C19">
        <v>-0.97</v>
      </c>
      <c r="D19">
        <v>-11.390108</v>
      </c>
      <c r="E19">
        <v>-0.95</v>
      </c>
      <c r="F19">
        <v>-1.8877928</v>
      </c>
      <c r="G19">
        <v>-0.93</v>
      </c>
      <c r="H19">
        <v>-1.9670774</v>
      </c>
      <c r="I19">
        <v>-0.92</v>
      </c>
      <c r="J19">
        <v>3.1176704</v>
      </c>
      <c r="K19">
        <v>-0.9</v>
      </c>
      <c r="L19">
        <v>4.0533096</v>
      </c>
      <c r="M19">
        <v>-0.88</v>
      </c>
      <c r="N19">
        <v>7.614081799999999</v>
      </c>
      <c r="O19">
        <v>-0.86</v>
      </c>
      <c r="P19">
        <v>11.479016</v>
      </c>
      <c r="Q19">
        <v>-0.84</v>
      </c>
      <c r="R19">
        <v>12.986386</v>
      </c>
      <c r="S19">
        <v>-0.82</v>
      </c>
      <c r="T19">
        <v>15.940822</v>
      </c>
    </row>
    <row r="20" spans="1:20">
      <c r="A20">
        <v>-0.79</v>
      </c>
      <c r="B20">
        <v>-4.0203604</v>
      </c>
      <c r="C20">
        <v>-0.96</v>
      </c>
      <c r="D20">
        <v>-10.94298</v>
      </c>
      <c r="E20">
        <v>-0.9399999999999999</v>
      </c>
      <c r="F20">
        <v>-2.5889806</v>
      </c>
      <c r="G20">
        <v>-0.92</v>
      </c>
      <c r="H20">
        <v>2.5297468</v>
      </c>
      <c r="I20">
        <v>-0.91</v>
      </c>
      <c r="J20">
        <v>3.1712934</v>
      </c>
      <c r="K20">
        <v>-0.89</v>
      </c>
      <c r="L20">
        <v>8.226702</v>
      </c>
      <c r="M20">
        <v>-0.87</v>
      </c>
      <c r="N20">
        <v>8.3989934</v>
      </c>
      <c r="O20">
        <v>-0.85</v>
      </c>
      <c r="P20">
        <v>11.710258</v>
      </c>
      <c r="Q20">
        <v>-0.83</v>
      </c>
      <c r="R20">
        <v>16.0504</v>
      </c>
      <c r="S20">
        <v>-0.8100000000000001</v>
      </c>
      <c r="T20">
        <v>17.689548</v>
      </c>
    </row>
    <row r="21" spans="1:20">
      <c r="A21">
        <v>-0.78</v>
      </c>
      <c r="B21">
        <v>-1.4569742</v>
      </c>
      <c r="C21">
        <v>-0.95</v>
      </c>
      <c r="D21">
        <v>-8.9172656</v>
      </c>
      <c r="E21">
        <v>-0.93</v>
      </c>
      <c r="F21">
        <v>-2.2058926</v>
      </c>
      <c r="G21">
        <v>-0.91</v>
      </c>
      <c r="H21">
        <v>2.8679252</v>
      </c>
      <c r="I21">
        <v>-0.9</v>
      </c>
      <c r="J21">
        <v>3.1578708</v>
      </c>
      <c r="K21">
        <v>-0.88</v>
      </c>
      <c r="L21">
        <v>8.241360199999999</v>
      </c>
      <c r="M21">
        <v>-0.86</v>
      </c>
      <c r="N21">
        <v>11.001998</v>
      </c>
      <c r="O21">
        <v>-0.84</v>
      </c>
      <c r="P21">
        <v>11.850762</v>
      </c>
      <c r="Q21">
        <v>-0.82</v>
      </c>
      <c r="R21">
        <v>16.852018</v>
      </c>
      <c r="S21">
        <v>-0.8</v>
      </c>
      <c r="T21">
        <v>21.050926</v>
      </c>
    </row>
    <row r="22" spans="1:20">
      <c r="A22">
        <v>-0.77</v>
      </c>
      <c r="B22">
        <v>4.7922766</v>
      </c>
      <c r="C22">
        <v>-0.9399999999999999</v>
      </c>
      <c r="D22">
        <v>-5.8965506</v>
      </c>
      <c r="E22">
        <v>-0.92</v>
      </c>
      <c r="F22">
        <v>-1.5982298</v>
      </c>
      <c r="G22">
        <v>-0.9</v>
      </c>
      <c r="H22">
        <v>2.5323036</v>
      </c>
      <c r="I22">
        <v>-0.89</v>
      </c>
      <c r="J22">
        <v>6.9494132</v>
      </c>
      <c r="K22">
        <v>-0.87</v>
      </c>
      <c r="L22">
        <v>7.8878018</v>
      </c>
      <c r="M22">
        <v>-0.85</v>
      </c>
      <c r="N22">
        <v>11.886776</v>
      </c>
      <c r="O22">
        <v>-0.83</v>
      </c>
      <c r="P22">
        <v>15.139404</v>
      </c>
      <c r="Q22">
        <v>-0.8100000000000001</v>
      </c>
      <c r="R22">
        <v>17.085688</v>
      </c>
      <c r="S22">
        <v>-0.79</v>
      </c>
      <c r="T22">
        <v>22.132862</v>
      </c>
    </row>
    <row r="23" spans="1:20">
      <c r="A23">
        <v>-0.76</v>
      </c>
      <c r="B23">
        <v>6.8420498</v>
      </c>
      <c r="C23">
        <v>-0.93</v>
      </c>
      <c r="D23">
        <v>-5.8816808</v>
      </c>
      <c r="E23">
        <v>-0.91</v>
      </c>
      <c r="F23">
        <v>2.5601384</v>
      </c>
      <c r="G23">
        <v>-0.89</v>
      </c>
      <c r="H23">
        <v>4.006152</v>
      </c>
      <c r="I23">
        <v>-0.88</v>
      </c>
      <c r="J23">
        <v>8.427266399999999</v>
      </c>
      <c r="K23">
        <v>-0.86</v>
      </c>
      <c r="L23">
        <v>9.038495600000001</v>
      </c>
      <c r="M23">
        <v>-0.84</v>
      </c>
      <c r="N23">
        <v>12.563382</v>
      </c>
      <c r="O23">
        <v>-0.82</v>
      </c>
      <c r="P23">
        <v>17.212822</v>
      </c>
      <c r="Q23">
        <v>-0.8</v>
      </c>
      <c r="R23">
        <v>19.794468</v>
      </c>
      <c r="S23">
        <v>-0.78</v>
      </c>
      <c r="T23">
        <v>23.573654</v>
      </c>
    </row>
    <row r="24" spans="1:20">
      <c r="A24">
        <v>-0.75</v>
      </c>
      <c r="B24">
        <v>7.1171138</v>
      </c>
      <c r="C24">
        <v>-0.92</v>
      </c>
      <c r="D24">
        <v>-5.6308</v>
      </c>
      <c r="E24">
        <v>-0.9</v>
      </c>
      <c r="F24">
        <v>3.6020918</v>
      </c>
      <c r="G24">
        <v>-0.88</v>
      </c>
      <c r="H24">
        <v>8.618884599999999</v>
      </c>
      <c r="I24">
        <v>-0.87</v>
      </c>
      <c r="J24">
        <v>8.7516116</v>
      </c>
      <c r="K24">
        <v>-0.85</v>
      </c>
      <c r="L24">
        <v>12.890634</v>
      </c>
      <c r="M24">
        <v>-0.83</v>
      </c>
      <c r="N24">
        <v>12.96881</v>
      </c>
      <c r="O24">
        <v>-0.8100000000000001</v>
      </c>
      <c r="P24">
        <v>17.921586</v>
      </c>
      <c r="Q24">
        <v>-0.79</v>
      </c>
      <c r="R24">
        <v>23.00723</v>
      </c>
      <c r="S24">
        <v>-0.77</v>
      </c>
      <c r="T24">
        <v>26.861524</v>
      </c>
    </row>
    <row r="25" spans="1:20">
      <c r="A25">
        <v>-0.74</v>
      </c>
      <c r="B25">
        <v>10.4653062</v>
      </c>
      <c r="C25">
        <v>-0.91</v>
      </c>
      <c r="D25">
        <v>-4.2092984</v>
      </c>
      <c r="E25">
        <v>-0.89</v>
      </c>
      <c r="F25">
        <v>3.7374156</v>
      </c>
      <c r="G25">
        <v>-0.87</v>
      </c>
      <c r="H25">
        <v>9.685316</v>
      </c>
      <c r="I25">
        <v>-0.86</v>
      </c>
      <c r="J25">
        <v>9.036734599999999</v>
      </c>
      <c r="K25">
        <v>-0.84</v>
      </c>
      <c r="L25">
        <v>13.503168</v>
      </c>
      <c r="M25">
        <v>-0.82</v>
      </c>
      <c r="N25">
        <v>17.09917</v>
      </c>
      <c r="O25">
        <v>-0.8</v>
      </c>
      <c r="P25">
        <v>19.056636</v>
      </c>
      <c r="Q25">
        <v>-0.78</v>
      </c>
      <c r="R25">
        <v>25.244078</v>
      </c>
      <c r="S25">
        <v>-0.76</v>
      </c>
      <c r="T25">
        <v>31.68783</v>
      </c>
    </row>
    <row r="26" spans="1:20">
      <c r="A26">
        <v>-0.73</v>
      </c>
      <c r="B26">
        <v>17.50243</v>
      </c>
      <c r="C26">
        <v>-0.9</v>
      </c>
      <c r="D26">
        <v>-0.441216</v>
      </c>
      <c r="E26">
        <v>-0.88</v>
      </c>
      <c r="F26">
        <v>4.0597994</v>
      </c>
      <c r="G26">
        <v>-0.86</v>
      </c>
      <c r="H26">
        <v>8.9028642</v>
      </c>
      <c r="I26">
        <v>-0.85</v>
      </c>
      <c r="J26">
        <v>11.6919256</v>
      </c>
      <c r="K26">
        <v>-0.83</v>
      </c>
      <c r="L26">
        <v>13.528274</v>
      </c>
      <c r="M26">
        <v>-0.8100000000000001</v>
      </c>
      <c r="N26">
        <v>19.371526</v>
      </c>
      <c r="O26">
        <v>-0.79</v>
      </c>
      <c r="P26">
        <v>22.26372</v>
      </c>
      <c r="Q26">
        <v>-0.77</v>
      </c>
      <c r="R26">
        <v>26.614046</v>
      </c>
      <c r="S26">
        <v>-0.75</v>
      </c>
      <c r="T26">
        <v>32.569864</v>
      </c>
    </row>
    <row r="27" spans="1:20">
      <c r="A27">
        <v>-0.72</v>
      </c>
      <c r="B27">
        <v>21.937936</v>
      </c>
      <c r="C27">
        <v>-0.89</v>
      </c>
      <c r="D27">
        <v>0.3974692</v>
      </c>
      <c r="E27">
        <v>-0.87</v>
      </c>
      <c r="F27">
        <v>8.413479800000001</v>
      </c>
      <c r="G27">
        <v>-0.85</v>
      </c>
      <c r="H27">
        <v>9.878135</v>
      </c>
      <c r="I27">
        <v>-0.84</v>
      </c>
      <c r="J27">
        <v>13.80359</v>
      </c>
      <c r="K27">
        <v>-0.82</v>
      </c>
      <c r="L27">
        <v>14.72679</v>
      </c>
      <c r="M27">
        <v>-0.8</v>
      </c>
      <c r="N27">
        <v>19.818132</v>
      </c>
      <c r="O27">
        <v>-0.78</v>
      </c>
      <c r="P27">
        <v>25.856036</v>
      </c>
      <c r="Q27">
        <v>-0.76</v>
      </c>
      <c r="R27">
        <v>29.136162</v>
      </c>
      <c r="S27">
        <v>-0.74</v>
      </c>
      <c r="T27">
        <v>33.509804</v>
      </c>
    </row>
    <row r="28" spans="1:20">
      <c r="A28">
        <v>-0.71</v>
      </c>
      <c r="B28">
        <v>24.11915</v>
      </c>
      <c r="C28">
        <v>-0.88</v>
      </c>
      <c r="D28">
        <v>1.1502332</v>
      </c>
      <c r="E28">
        <v>-0.86</v>
      </c>
      <c r="F28">
        <v>9.545553999999999</v>
      </c>
      <c r="G28">
        <v>-0.84</v>
      </c>
      <c r="H28">
        <v>12.871236</v>
      </c>
      <c r="I28">
        <v>-0.83</v>
      </c>
      <c r="J28">
        <v>14.271086</v>
      </c>
      <c r="K28">
        <v>-0.8100000000000001</v>
      </c>
      <c r="L28">
        <v>19.313484</v>
      </c>
      <c r="M28">
        <v>-0.79</v>
      </c>
      <c r="N28">
        <v>21.274138</v>
      </c>
      <c r="O28">
        <v>-0.77</v>
      </c>
      <c r="P28">
        <v>28.190814</v>
      </c>
      <c r="Q28">
        <v>-0.75</v>
      </c>
      <c r="R28">
        <v>34.188264</v>
      </c>
      <c r="S28">
        <v>-0.73</v>
      </c>
      <c r="T28">
        <v>34.791766</v>
      </c>
    </row>
    <row r="29" spans="1:20">
      <c r="A29">
        <v>-0.7</v>
      </c>
      <c r="B29">
        <v>26.782742</v>
      </c>
      <c r="C29">
        <v>-0.87</v>
      </c>
      <c r="D29">
        <v>2.9108984</v>
      </c>
      <c r="E29">
        <v>-0.85</v>
      </c>
      <c r="F29">
        <v>8.9267082</v>
      </c>
      <c r="G29">
        <v>-0.83</v>
      </c>
      <c r="H29">
        <v>14.975032</v>
      </c>
      <c r="I29">
        <v>-0.82</v>
      </c>
      <c r="J29">
        <v>14.86238</v>
      </c>
      <c r="K29">
        <v>-0.8</v>
      </c>
      <c r="L29">
        <v>20.525534</v>
      </c>
      <c r="M29">
        <v>-0.78</v>
      </c>
      <c r="N29">
        <v>24.78375</v>
      </c>
      <c r="O29">
        <v>-0.76</v>
      </c>
      <c r="P29">
        <v>29.23646</v>
      </c>
      <c r="Q29">
        <v>-0.74</v>
      </c>
      <c r="R29">
        <v>35.10372</v>
      </c>
      <c r="S29">
        <v>-0.72</v>
      </c>
      <c r="T29">
        <v>37.474028</v>
      </c>
    </row>
    <row r="30" spans="1:20">
      <c r="A30">
        <v>-0.6899999999999999</v>
      </c>
      <c r="B30">
        <v>30.89201</v>
      </c>
      <c r="C30">
        <v>-0.86</v>
      </c>
      <c r="D30">
        <v>6.3025368</v>
      </c>
      <c r="E30">
        <v>-0.84</v>
      </c>
      <c r="F30">
        <v>10.038536</v>
      </c>
      <c r="G30">
        <v>-0.82</v>
      </c>
      <c r="H30">
        <v>14.994404</v>
      </c>
      <c r="I30">
        <v>-0.8100000000000001</v>
      </c>
      <c r="J30">
        <v>16.499016</v>
      </c>
      <c r="K30">
        <v>-0.79</v>
      </c>
      <c r="L30">
        <v>21.902448</v>
      </c>
      <c r="M30">
        <v>-0.77</v>
      </c>
      <c r="N30">
        <v>28.515386</v>
      </c>
      <c r="O30">
        <v>-0.75</v>
      </c>
      <c r="P30">
        <v>32.10414400000001</v>
      </c>
      <c r="Q30">
        <v>-0.73</v>
      </c>
      <c r="R30">
        <v>36.139926</v>
      </c>
      <c r="S30">
        <v>-0.71</v>
      </c>
      <c r="T30">
        <v>38.903648</v>
      </c>
    </row>
    <row r="31" spans="1:20">
      <c r="A31">
        <v>-0.68</v>
      </c>
      <c r="B31">
        <v>33.984916</v>
      </c>
      <c r="C31">
        <v>-0.85</v>
      </c>
      <c r="D31">
        <v>8.2750074</v>
      </c>
      <c r="E31">
        <v>-0.83</v>
      </c>
      <c r="F31">
        <v>13.610828</v>
      </c>
      <c r="G31">
        <v>-0.8100000000000001</v>
      </c>
      <c r="H31">
        <v>15.721758</v>
      </c>
      <c r="I31">
        <v>-0.8</v>
      </c>
      <c r="J31">
        <v>21.256744</v>
      </c>
      <c r="K31">
        <v>-0.78</v>
      </c>
      <c r="L31">
        <v>23.833744</v>
      </c>
      <c r="M31">
        <v>-0.76</v>
      </c>
      <c r="N31">
        <v>30.20842</v>
      </c>
      <c r="O31">
        <v>-0.74</v>
      </c>
      <c r="P31">
        <v>35.179174</v>
      </c>
      <c r="Q31">
        <v>-0.72</v>
      </c>
      <c r="R31">
        <v>36.155266</v>
      </c>
      <c r="S31">
        <v>-0.7</v>
      </c>
      <c r="T31">
        <v>37.71</v>
      </c>
    </row>
    <row r="32" spans="1:20">
      <c r="A32">
        <v>-0.67</v>
      </c>
      <c r="B32">
        <v>32.120652</v>
      </c>
      <c r="C32">
        <v>-0.84</v>
      </c>
      <c r="D32">
        <v>8.498435600000001</v>
      </c>
      <c r="E32">
        <v>-0.82</v>
      </c>
      <c r="F32">
        <v>15.880594</v>
      </c>
      <c r="G32">
        <v>-0.8</v>
      </c>
      <c r="H32">
        <v>19.964316</v>
      </c>
      <c r="I32">
        <v>-0.79</v>
      </c>
      <c r="J32">
        <v>23.078598</v>
      </c>
      <c r="K32">
        <v>-0.77</v>
      </c>
      <c r="L32">
        <v>27.734906</v>
      </c>
      <c r="M32">
        <v>-0.75</v>
      </c>
      <c r="N32">
        <v>31.42468</v>
      </c>
      <c r="O32">
        <v>-0.73</v>
      </c>
      <c r="P32">
        <v>36.98868</v>
      </c>
      <c r="Q32">
        <v>-0.71</v>
      </c>
      <c r="R32">
        <v>38.57812800000001</v>
      </c>
      <c r="S32">
        <v>-0.6899999999999999</v>
      </c>
      <c r="T32">
        <v>37.327344</v>
      </c>
    </row>
    <row r="33" spans="1:20">
      <c r="A33">
        <v>-0.66</v>
      </c>
      <c r="B33">
        <v>29.839246</v>
      </c>
      <c r="C33">
        <v>-0.83</v>
      </c>
      <c r="D33">
        <v>10.094025</v>
      </c>
      <c r="E33">
        <v>-0.8100000000000001</v>
      </c>
      <c r="F33">
        <v>16.403104</v>
      </c>
      <c r="G33">
        <v>-0.79</v>
      </c>
      <c r="H33">
        <v>24.028406</v>
      </c>
      <c r="I33">
        <v>-0.78</v>
      </c>
      <c r="J33">
        <v>24.24488</v>
      </c>
      <c r="K33">
        <v>-0.76</v>
      </c>
      <c r="L33">
        <v>31.027492</v>
      </c>
      <c r="M33">
        <v>-0.74</v>
      </c>
      <c r="N33">
        <v>33.899736</v>
      </c>
      <c r="O33">
        <v>-0.72</v>
      </c>
      <c r="P33">
        <v>37.042268</v>
      </c>
      <c r="Q33">
        <v>-0.7</v>
      </c>
      <c r="R33">
        <v>39.524794</v>
      </c>
      <c r="S33">
        <v>-0.68</v>
      </c>
      <c r="T33">
        <v>39.099702</v>
      </c>
    </row>
    <row r="34" spans="1:20">
      <c r="A34">
        <v>-0.65</v>
      </c>
      <c r="B34">
        <v>26.53887</v>
      </c>
      <c r="C34">
        <v>-0.82</v>
      </c>
      <c r="D34">
        <v>13.795056</v>
      </c>
      <c r="E34">
        <v>-0.8</v>
      </c>
      <c r="F34">
        <v>18.179034</v>
      </c>
      <c r="G34">
        <v>-0.78</v>
      </c>
      <c r="H34">
        <v>25.633378</v>
      </c>
      <c r="I34">
        <v>-0.77</v>
      </c>
      <c r="J34">
        <v>27.08477</v>
      </c>
      <c r="K34">
        <v>-0.75</v>
      </c>
      <c r="L34">
        <v>31.511666</v>
      </c>
      <c r="M34">
        <v>-0.73</v>
      </c>
      <c r="N34">
        <v>37.559578</v>
      </c>
      <c r="O34">
        <v>-0.71</v>
      </c>
      <c r="P34">
        <v>37.23334</v>
      </c>
      <c r="Q34">
        <v>-0.6899999999999999</v>
      </c>
      <c r="R34">
        <v>38.344704</v>
      </c>
      <c r="S34">
        <v>-0.67</v>
      </c>
      <c r="T34">
        <v>40.121638</v>
      </c>
    </row>
    <row r="35" spans="1:20">
      <c r="A35">
        <v>-0.64</v>
      </c>
      <c r="B35">
        <v>24.66634</v>
      </c>
      <c r="C35">
        <v>-0.8100000000000001</v>
      </c>
      <c r="D35">
        <v>15.25276</v>
      </c>
      <c r="E35">
        <v>-0.79</v>
      </c>
      <c r="F35">
        <v>22.612608</v>
      </c>
      <c r="G35">
        <v>-0.77</v>
      </c>
      <c r="H35">
        <v>27.306668</v>
      </c>
      <c r="I35">
        <v>-0.76</v>
      </c>
      <c r="J35">
        <v>32.162384</v>
      </c>
      <c r="K35">
        <v>-0.74</v>
      </c>
      <c r="L35">
        <v>33.417796</v>
      </c>
      <c r="M35">
        <v>-0.72</v>
      </c>
      <c r="N35">
        <v>38.101468</v>
      </c>
      <c r="O35">
        <v>-0.7</v>
      </c>
      <c r="P35">
        <v>39.79223</v>
      </c>
      <c r="Q35">
        <v>-0.68</v>
      </c>
      <c r="R35">
        <v>38.028332</v>
      </c>
      <c r="S35">
        <v>-0.66</v>
      </c>
      <c r="T35">
        <v>39.410856</v>
      </c>
    </row>
    <row r="36" spans="1:20">
      <c r="A36">
        <v>-0.63</v>
      </c>
      <c r="B36">
        <v>21.86749</v>
      </c>
      <c r="C36">
        <v>-0.8</v>
      </c>
      <c r="D36">
        <v>17.001778</v>
      </c>
      <c r="E36">
        <v>-0.78</v>
      </c>
      <c r="F36">
        <v>26.270042</v>
      </c>
      <c r="G36">
        <v>-0.76</v>
      </c>
      <c r="H36">
        <v>30.340934</v>
      </c>
      <c r="I36">
        <v>-0.75</v>
      </c>
      <c r="J36">
        <v>32.40830200000001</v>
      </c>
      <c r="K36">
        <v>-0.73</v>
      </c>
      <c r="L36">
        <v>36.644276</v>
      </c>
      <c r="M36">
        <v>-0.71</v>
      </c>
      <c r="N36">
        <v>38.09235</v>
      </c>
      <c r="O36">
        <v>-0.6899999999999999</v>
      </c>
      <c r="P36">
        <v>39.389596</v>
      </c>
      <c r="Q36">
        <v>-0.67</v>
      </c>
      <c r="R36">
        <v>39.537154</v>
      </c>
      <c r="S36">
        <v>-0.65</v>
      </c>
      <c r="T36">
        <v>37.951688</v>
      </c>
    </row>
    <row r="37" spans="1:20">
      <c r="A37">
        <v>-0.62</v>
      </c>
      <c r="B37">
        <v>19.277774</v>
      </c>
      <c r="C37">
        <v>-0.79</v>
      </c>
      <c r="D37">
        <v>19.02635</v>
      </c>
      <c r="E37">
        <v>-0.77</v>
      </c>
      <c r="F37">
        <v>28.226116</v>
      </c>
      <c r="G37">
        <v>-0.75</v>
      </c>
      <c r="H37">
        <v>32.640038</v>
      </c>
      <c r="I37">
        <v>-0.74</v>
      </c>
      <c r="J37">
        <v>34.701724</v>
      </c>
      <c r="K37">
        <v>-0.72</v>
      </c>
      <c r="L37">
        <v>39.577448</v>
      </c>
      <c r="M37">
        <v>-0.7</v>
      </c>
      <c r="N37">
        <v>38.614718</v>
      </c>
      <c r="O37">
        <v>-0.68</v>
      </c>
      <c r="P37">
        <v>38.758052</v>
      </c>
      <c r="Q37">
        <v>-0.66</v>
      </c>
      <c r="R37">
        <v>41.037222</v>
      </c>
      <c r="S37">
        <v>-0.64</v>
      </c>
      <c r="T37">
        <v>39.583822</v>
      </c>
    </row>
    <row r="38" spans="1:20">
      <c r="A38">
        <v>-0.61</v>
      </c>
      <c r="B38">
        <v>19.025704</v>
      </c>
      <c r="C38">
        <v>-0.78</v>
      </c>
      <c r="D38">
        <v>24.430196</v>
      </c>
      <c r="E38">
        <v>-0.76</v>
      </c>
      <c r="F38">
        <v>30.550842</v>
      </c>
      <c r="G38">
        <v>-0.74</v>
      </c>
      <c r="H38">
        <v>36.127286</v>
      </c>
      <c r="I38">
        <v>-0.73</v>
      </c>
      <c r="J38">
        <v>35.88432</v>
      </c>
      <c r="K38">
        <v>-0.71</v>
      </c>
      <c r="L38">
        <v>38.904278</v>
      </c>
      <c r="M38">
        <v>-0.6899999999999999</v>
      </c>
      <c r="N38">
        <v>39.535042</v>
      </c>
      <c r="O38">
        <v>-0.67</v>
      </c>
      <c r="P38">
        <v>37.991758</v>
      </c>
      <c r="Q38">
        <v>-0.65</v>
      </c>
      <c r="R38">
        <v>38.978864</v>
      </c>
      <c r="S38">
        <v>-0.63</v>
      </c>
      <c r="T38">
        <v>41.03026</v>
      </c>
    </row>
    <row r="39" spans="1:20">
      <c r="A39">
        <v>-0.6</v>
      </c>
      <c r="B39">
        <v>21.27856</v>
      </c>
      <c r="C39">
        <v>-0.77</v>
      </c>
      <c r="D39">
        <v>27.473132</v>
      </c>
      <c r="E39">
        <v>-0.75</v>
      </c>
      <c r="F39">
        <v>33.420658</v>
      </c>
      <c r="G39">
        <v>-0.73</v>
      </c>
      <c r="H39">
        <v>36.340942</v>
      </c>
      <c r="I39">
        <v>-0.72</v>
      </c>
      <c r="J39">
        <v>39.192086</v>
      </c>
      <c r="K39">
        <v>-0.7</v>
      </c>
      <c r="L39">
        <v>38.318546</v>
      </c>
      <c r="M39">
        <v>-0.68</v>
      </c>
      <c r="N39">
        <v>39.628992</v>
      </c>
      <c r="O39">
        <v>-0.66</v>
      </c>
      <c r="P39">
        <v>40.18926</v>
      </c>
      <c r="Q39">
        <v>-0.64</v>
      </c>
      <c r="R39">
        <v>38.44794</v>
      </c>
      <c r="S39">
        <v>-0.62</v>
      </c>
      <c r="T39">
        <v>39.275504</v>
      </c>
    </row>
    <row r="40" spans="1:20">
      <c r="A40">
        <v>-0.59</v>
      </c>
      <c r="B40">
        <v>21.612294</v>
      </c>
      <c r="C40">
        <v>-0.76</v>
      </c>
      <c r="D40">
        <v>30.534912</v>
      </c>
      <c r="E40">
        <v>-0.74</v>
      </c>
      <c r="F40">
        <v>38.24166</v>
      </c>
      <c r="G40">
        <v>-0.72</v>
      </c>
      <c r="H40">
        <v>37.906796</v>
      </c>
      <c r="I40">
        <v>-0.71</v>
      </c>
      <c r="J40">
        <v>40.126446</v>
      </c>
      <c r="K40">
        <v>-0.6899999999999999</v>
      </c>
      <c r="L40">
        <v>38.653564</v>
      </c>
      <c r="M40">
        <v>-0.67</v>
      </c>
      <c r="N40">
        <v>38.614272</v>
      </c>
      <c r="O40">
        <v>-0.65</v>
      </c>
      <c r="P40">
        <v>40.47565</v>
      </c>
      <c r="Q40">
        <v>-0.63</v>
      </c>
      <c r="R40">
        <v>39.041192</v>
      </c>
      <c r="S40">
        <v>-0.61</v>
      </c>
      <c r="T40">
        <v>39.428228</v>
      </c>
    </row>
    <row r="41" spans="1:20">
      <c r="A41">
        <v>-0.58</v>
      </c>
      <c r="B41">
        <v>20.79623</v>
      </c>
      <c r="C41">
        <v>-0.75</v>
      </c>
      <c r="D41">
        <v>33.148634</v>
      </c>
      <c r="E41">
        <v>-0.73</v>
      </c>
      <c r="F41">
        <v>38.28676</v>
      </c>
      <c r="G41">
        <v>-0.71</v>
      </c>
      <c r="H41">
        <v>41.402406</v>
      </c>
      <c r="I41">
        <v>-0.7</v>
      </c>
      <c r="J41">
        <v>39.220726</v>
      </c>
      <c r="K41">
        <v>-0.68</v>
      </c>
      <c r="L41">
        <v>40.258894</v>
      </c>
      <c r="M41">
        <v>-0.66</v>
      </c>
      <c r="N41">
        <v>38.619084</v>
      </c>
      <c r="O41">
        <v>-0.64</v>
      </c>
      <c r="P41">
        <v>39.107676</v>
      </c>
      <c r="Q41">
        <v>-0.62</v>
      </c>
      <c r="R41">
        <v>40.576986</v>
      </c>
      <c r="S41">
        <v>-0.6</v>
      </c>
      <c r="T41">
        <v>39.416354</v>
      </c>
    </row>
    <row r="42" spans="1:20">
      <c r="A42">
        <v>-0.57</v>
      </c>
      <c r="B42">
        <v>20.459374</v>
      </c>
      <c r="C42">
        <v>-0.74</v>
      </c>
      <c r="D42">
        <v>36.104364</v>
      </c>
      <c r="E42">
        <v>-0.72</v>
      </c>
      <c r="F42">
        <v>39.243224</v>
      </c>
      <c r="G42">
        <v>-0.7</v>
      </c>
      <c r="H42">
        <v>41.435836</v>
      </c>
      <c r="I42">
        <v>-0.6899999999999999</v>
      </c>
      <c r="J42">
        <v>38.791638</v>
      </c>
      <c r="K42">
        <v>-0.67</v>
      </c>
      <c r="L42">
        <v>39.752786</v>
      </c>
      <c r="M42">
        <v>-0.65</v>
      </c>
      <c r="N42">
        <v>40.22988</v>
      </c>
      <c r="O42">
        <v>-0.63</v>
      </c>
      <c r="P42">
        <v>38.717592</v>
      </c>
      <c r="Q42">
        <v>-0.61</v>
      </c>
      <c r="R42">
        <v>40.036062</v>
      </c>
      <c r="S42">
        <v>-0.59</v>
      </c>
      <c r="T42">
        <v>41.602436</v>
      </c>
    </row>
    <row r="43" spans="1:20">
      <c r="A43">
        <v>-0.5600000000000001</v>
      </c>
      <c r="B43">
        <v>22.131934</v>
      </c>
      <c r="C43">
        <v>-0.73</v>
      </c>
      <c r="D43">
        <v>39.318244</v>
      </c>
      <c r="E43">
        <v>-0.71</v>
      </c>
      <c r="F43">
        <v>39.77008600000001</v>
      </c>
      <c r="G43">
        <v>-0.6899999999999999</v>
      </c>
      <c r="H43">
        <v>40.398798</v>
      </c>
      <c r="I43">
        <v>-0.68</v>
      </c>
      <c r="J43">
        <v>40.059398</v>
      </c>
      <c r="K43">
        <v>-0.66</v>
      </c>
      <c r="L43">
        <v>38.76964</v>
      </c>
      <c r="M43">
        <v>-0.64</v>
      </c>
      <c r="N43">
        <v>40.805922</v>
      </c>
      <c r="O43">
        <v>-0.62</v>
      </c>
      <c r="P43">
        <v>39.822312</v>
      </c>
      <c r="Q43">
        <v>-0.6</v>
      </c>
      <c r="R43">
        <v>39.518064</v>
      </c>
      <c r="S43">
        <v>-0.58</v>
      </c>
      <c r="T43">
        <v>41.804142</v>
      </c>
    </row>
    <row r="44" spans="1:20">
      <c r="A44">
        <v>-0.55</v>
      </c>
      <c r="B44">
        <v>22.97117</v>
      </c>
      <c r="C44">
        <v>-0.72</v>
      </c>
      <c r="D44">
        <v>41.09194</v>
      </c>
      <c r="E44">
        <v>-0.7</v>
      </c>
      <c r="F44">
        <v>43.041834</v>
      </c>
      <c r="G44">
        <v>-0.68</v>
      </c>
      <c r="H44">
        <v>39.445618</v>
      </c>
      <c r="I44">
        <v>-0.67</v>
      </c>
      <c r="J44">
        <v>40.792358</v>
      </c>
      <c r="K44">
        <v>-0.65</v>
      </c>
      <c r="L44">
        <v>38.888842</v>
      </c>
      <c r="M44">
        <v>-0.63</v>
      </c>
      <c r="N44">
        <v>39.364558</v>
      </c>
      <c r="O44">
        <v>-0.61</v>
      </c>
      <c r="P44">
        <v>41.05423</v>
      </c>
      <c r="Q44">
        <v>-0.59</v>
      </c>
      <c r="R44">
        <v>40.346144</v>
      </c>
      <c r="S44">
        <v>-0.57</v>
      </c>
      <c r="T44">
        <v>40.463114</v>
      </c>
    </row>
    <row r="45" spans="1:20">
      <c r="A45">
        <v>-0.54</v>
      </c>
      <c r="B45">
        <v>22.723416</v>
      </c>
      <c r="C45">
        <v>-0.71</v>
      </c>
      <c r="D45">
        <v>40.954732</v>
      </c>
      <c r="E45">
        <v>-0.6899999999999999</v>
      </c>
      <c r="F45">
        <v>42.483842</v>
      </c>
      <c r="G45">
        <v>-0.67</v>
      </c>
      <c r="H45">
        <v>41.348212</v>
      </c>
      <c r="I45">
        <v>-0.66</v>
      </c>
      <c r="J45">
        <v>40.04238</v>
      </c>
      <c r="K45">
        <v>-0.64</v>
      </c>
      <c r="L45">
        <v>41.496262</v>
      </c>
      <c r="M45">
        <v>-0.62</v>
      </c>
      <c r="N45">
        <v>39.064868</v>
      </c>
      <c r="O45">
        <v>-0.6</v>
      </c>
      <c r="P45">
        <v>39.603748</v>
      </c>
      <c r="Q45">
        <v>-0.58</v>
      </c>
      <c r="R45">
        <v>42.30037</v>
      </c>
      <c r="S45">
        <v>-0.5600000000000001</v>
      </c>
      <c r="T45">
        <v>40.672062</v>
      </c>
    </row>
    <row r="46" spans="1:20">
      <c r="A46">
        <v>-0.53</v>
      </c>
      <c r="B46">
        <v>22.933662</v>
      </c>
      <c r="C46">
        <v>-0.7</v>
      </c>
      <c r="D46">
        <v>41.838752</v>
      </c>
      <c r="E46">
        <v>-0.68</v>
      </c>
      <c r="F46">
        <v>40.97431</v>
      </c>
      <c r="G46">
        <v>-0.66</v>
      </c>
      <c r="H46">
        <v>41.929918</v>
      </c>
      <c r="I46">
        <v>-0.65</v>
      </c>
      <c r="J46">
        <v>39.302816</v>
      </c>
      <c r="K46">
        <v>-0.63</v>
      </c>
      <c r="L46">
        <v>40.778786</v>
      </c>
      <c r="M46">
        <v>-0.61</v>
      </c>
      <c r="N46">
        <v>40.759998</v>
      </c>
      <c r="O46">
        <v>-0.59</v>
      </c>
      <c r="P46">
        <v>39.702512</v>
      </c>
      <c r="Q46">
        <v>-0.57</v>
      </c>
      <c r="R46">
        <v>41.794254</v>
      </c>
      <c r="S46">
        <v>-0.55</v>
      </c>
      <c r="T46">
        <v>42.799074</v>
      </c>
    </row>
    <row r="47" spans="1:20">
      <c r="A47">
        <v>-0.52</v>
      </c>
      <c r="B47">
        <v>25.403362</v>
      </c>
      <c r="C47">
        <v>-0.6899999999999999</v>
      </c>
      <c r="D47">
        <v>44.345744</v>
      </c>
      <c r="E47">
        <v>-0.67</v>
      </c>
      <c r="F47">
        <v>41.87007999999999</v>
      </c>
      <c r="G47">
        <v>-0.65</v>
      </c>
      <c r="H47">
        <v>40.995428</v>
      </c>
      <c r="I47">
        <v>-0.64</v>
      </c>
      <c r="J47">
        <v>40.463858</v>
      </c>
      <c r="K47">
        <v>-0.62</v>
      </c>
      <c r="L47">
        <v>39.82571799999999</v>
      </c>
      <c r="M47">
        <v>-0.6</v>
      </c>
      <c r="N47">
        <v>41.019828</v>
      </c>
      <c r="O47">
        <v>-0.58</v>
      </c>
      <c r="P47">
        <v>40.550036</v>
      </c>
      <c r="Q47">
        <v>-0.5600000000000001</v>
      </c>
      <c r="R47">
        <v>40.882668</v>
      </c>
      <c r="S47">
        <v>-0.54</v>
      </c>
      <c r="T47">
        <v>42.083392</v>
      </c>
    </row>
    <row r="48" spans="1:20">
      <c r="A48">
        <v>-0.51</v>
      </c>
      <c r="B48">
        <v>26.976466</v>
      </c>
      <c r="C48">
        <v>-0.68</v>
      </c>
      <c r="D48">
        <v>43.171742</v>
      </c>
      <c r="E48">
        <v>-0.66</v>
      </c>
      <c r="F48">
        <v>43.57831</v>
      </c>
      <c r="G48">
        <v>-0.64</v>
      </c>
      <c r="H48">
        <v>40.230932</v>
      </c>
      <c r="I48">
        <v>-0.63</v>
      </c>
      <c r="J48">
        <v>41.80713</v>
      </c>
      <c r="K48">
        <v>-0.61</v>
      </c>
      <c r="L48">
        <v>39.881946</v>
      </c>
      <c r="M48">
        <v>-0.59</v>
      </c>
      <c r="N48">
        <v>40.24338400000001</v>
      </c>
      <c r="O48">
        <v>-0.57</v>
      </c>
      <c r="P48">
        <v>42.550864</v>
      </c>
      <c r="Q48">
        <v>-0.55</v>
      </c>
      <c r="R48">
        <v>40.489394</v>
      </c>
      <c r="S48">
        <v>-0.53</v>
      </c>
      <c r="T48">
        <v>41.713242</v>
      </c>
    </row>
    <row r="49" spans="1:20">
      <c r="A49">
        <v>-0.5</v>
      </c>
      <c r="B49">
        <v>23.639088</v>
      </c>
      <c r="C49">
        <v>-0.67</v>
      </c>
      <c r="D49">
        <v>43.51838</v>
      </c>
      <c r="E49">
        <v>-0.65</v>
      </c>
      <c r="F49">
        <v>44.049746</v>
      </c>
      <c r="G49">
        <v>-0.63</v>
      </c>
      <c r="H49">
        <v>42.50324999999999</v>
      </c>
      <c r="I49">
        <v>-0.62</v>
      </c>
      <c r="J49">
        <v>40.924332</v>
      </c>
      <c r="K49">
        <v>-0.6</v>
      </c>
      <c r="L49">
        <v>42.025638</v>
      </c>
      <c r="M49">
        <v>-0.58</v>
      </c>
      <c r="N49">
        <v>39.669364</v>
      </c>
      <c r="O49">
        <v>-0.5600000000000001</v>
      </c>
      <c r="P49">
        <v>41.402812</v>
      </c>
      <c r="Q49">
        <v>-0.54</v>
      </c>
      <c r="R49">
        <v>43.242186</v>
      </c>
      <c r="S49">
        <v>-0.52</v>
      </c>
      <c r="T49">
        <v>41.545246</v>
      </c>
    </row>
    <row r="50" spans="1:20">
      <c r="A50">
        <v>-0.51</v>
      </c>
      <c r="B50">
        <v>18.672066</v>
      </c>
      <c r="C50">
        <v>-0.66</v>
      </c>
      <c r="D50">
        <v>44.161402</v>
      </c>
      <c r="E50">
        <v>-0.64</v>
      </c>
      <c r="F50">
        <v>43.30042</v>
      </c>
      <c r="G50">
        <v>-0.62</v>
      </c>
      <c r="H50">
        <v>43.376104</v>
      </c>
      <c r="I50">
        <v>-0.61</v>
      </c>
      <c r="J50">
        <v>40.316362</v>
      </c>
      <c r="K50">
        <v>-0.59</v>
      </c>
      <c r="L50">
        <v>41.28767000000001</v>
      </c>
      <c r="M50">
        <v>-0.57</v>
      </c>
      <c r="N50">
        <v>42.125714</v>
      </c>
      <c r="O50">
        <v>-0.55</v>
      </c>
      <c r="P50">
        <v>41.20736</v>
      </c>
      <c r="Q50">
        <v>-0.53</v>
      </c>
      <c r="R50">
        <v>42.473382</v>
      </c>
      <c r="S50">
        <v>-0.51</v>
      </c>
      <c r="T50">
        <v>43.26898</v>
      </c>
    </row>
    <row r="51" spans="1:20">
      <c r="A51">
        <v>-0.52</v>
      </c>
      <c r="B51">
        <v>17.07446</v>
      </c>
      <c r="C51">
        <v>-0.65</v>
      </c>
      <c r="D51">
        <v>46.009466</v>
      </c>
      <c r="E51">
        <v>-0.63</v>
      </c>
      <c r="F51">
        <v>42.703576</v>
      </c>
      <c r="G51">
        <v>-0.61</v>
      </c>
      <c r="H51">
        <v>42.342996</v>
      </c>
      <c r="I51">
        <v>-0.6</v>
      </c>
      <c r="J51">
        <v>40.89271</v>
      </c>
      <c r="K51">
        <v>-0.58</v>
      </c>
      <c r="L51">
        <v>40.69476</v>
      </c>
      <c r="M51">
        <v>-0.5600000000000001</v>
      </c>
      <c r="N51">
        <v>43.046568</v>
      </c>
      <c r="O51">
        <v>-0.54</v>
      </c>
      <c r="P51">
        <v>41.398834</v>
      </c>
      <c r="Q51">
        <v>-0.52</v>
      </c>
      <c r="R51">
        <v>41.896014</v>
      </c>
      <c r="S51">
        <v>-0.5</v>
      </c>
      <c r="T51">
        <v>41.128728</v>
      </c>
    </row>
    <row r="52" spans="1:20">
      <c r="A52">
        <v>-0.53</v>
      </c>
      <c r="B52">
        <v>14.663596</v>
      </c>
      <c r="C52">
        <v>-0.64</v>
      </c>
      <c r="D52">
        <v>45.731846</v>
      </c>
      <c r="E52">
        <v>-0.62</v>
      </c>
      <c r="F52">
        <v>45.100554</v>
      </c>
      <c r="G52">
        <v>-0.6</v>
      </c>
      <c r="H52">
        <v>41.551076</v>
      </c>
      <c r="I52">
        <v>-0.59</v>
      </c>
      <c r="J52">
        <v>42.786606</v>
      </c>
      <c r="K52">
        <v>-0.57</v>
      </c>
      <c r="L52">
        <v>40.64309</v>
      </c>
      <c r="M52">
        <v>-0.55</v>
      </c>
      <c r="N52">
        <v>42.191668</v>
      </c>
      <c r="O52">
        <v>-0.53</v>
      </c>
      <c r="P52">
        <v>43.345672</v>
      </c>
      <c r="Q52">
        <v>-0.51</v>
      </c>
      <c r="R52">
        <v>42.033524</v>
      </c>
      <c r="S52">
        <v>-0.51</v>
      </c>
      <c r="T52">
        <v>33.353924</v>
      </c>
    </row>
    <row r="53" spans="1:20">
      <c r="A53">
        <v>-0.54</v>
      </c>
      <c r="B53">
        <v>10.9277692</v>
      </c>
      <c r="C53">
        <v>-0.63</v>
      </c>
      <c r="D53">
        <v>46.339034</v>
      </c>
      <c r="E53">
        <v>-0.61</v>
      </c>
      <c r="F53">
        <v>46.402906</v>
      </c>
      <c r="G53">
        <v>-0.59</v>
      </c>
      <c r="H53">
        <v>42.95946</v>
      </c>
      <c r="I53">
        <v>-0.58</v>
      </c>
      <c r="J53">
        <v>42.079378</v>
      </c>
      <c r="K53">
        <v>-0.5600000000000001</v>
      </c>
      <c r="L53">
        <v>42.543368</v>
      </c>
      <c r="M53">
        <v>-0.54</v>
      </c>
      <c r="N53">
        <v>41.103994</v>
      </c>
      <c r="O53">
        <v>-0.52</v>
      </c>
      <c r="P53">
        <v>42.741796</v>
      </c>
      <c r="Q53">
        <v>-0.5</v>
      </c>
      <c r="R53">
        <v>43.1071</v>
      </c>
      <c r="S53">
        <v>-0.52</v>
      </c>
      <c r="T53">
        <v>30.456782</v>
      </c>
    </row>
    <row r="54" spans="1:20">
      <c r="A54">
        <v>-0.55</v>
      </c>
      <c r="B54">
        <v>11.248098</v>
      </c>
      <c r="C54">
        <v>-0.62</v>
      </c>
      <c r="D54">
        <v>46.18689999999999</v>
      </c>
      <c r="E54">
        <v>-0.6</v>
      </c>
      <c r="F54">
        <v>45.80380599999999</v>
      </c>
      <c r="G54">
        <v>-0.58</v>
      </c>
      <c r="H54">
        <v>43.991454</v>
      </c>
      <c r="I54">
        <v>-0.57</v>
      </c>
      <c r="J54">
        <v>41.07694</v>
      </c>
      <c r="K54">
        <v>-0.55</v>
      </c>
      <c r="L54">
        <v>42.81435</v>
      </c>
      <c r="M54">
        <v>-0.53</v>
      </c>
      <c r="N54">
        <v>42.048176</v>
      </c>
      <c r="O54">
        <v>-0.51</v>
      </c>
      <c r="P54">
        <v>42.211294</v>
      </c>
      <c r="Q54">
        <v>-0.51</v>
      </c>
      <c r="R54">
        <v>32.695024</v>
      </c>
      <c r="S54">
        <v>-0.53</v>
      </c>
      <c r="T54">
        <v>28.690428</v>
      </c>
    </row>
    <row r="55" spans="1:20">
      <c r="A55">
        <v>-0.5600000000000001</v>
      </c>
      <c r="B55">
        <v>11.138752</v>
      </c>
      <c r="C55">
        <v>-0.61</v>
      </c>
      <c r="D55">
        <v>49.327156</v>
      </c>
      <c r="E55">
        <v>-0.59</v>
      </c>
      <c r="F55">
        <v>45.100158</v>
      </c>
      <c r="G55">
        <v>-0.57</v>
      </c>
      <c r="H55">
        <v>43.360906</v>
      </c>
      <c r="I55">
        <v>-0.5600000000000001</v>
      </c>
      <c r="J55">
        <v>41.183528</v>
      </c>
      <c r="K55">
        <v>-0.54</v>
      </c>
      <c r="L55">
        <v>41.465418</v>
      </c>
      <c r="M55">
        <v>-0.52</v>
      </c>
      <c r="N55">
        <v>44.09429</v>
      </c>
      <c r="O55">
        <v>-0.5</v>
      </c>
      <c r="P55">
        <v>41.363362</v>
      </c>
      <c r="Q55">
        <v>-0.52</v>
      </c>
      <c r="R55">
        <v>29.479558</v>
      </c>
      <c r="S55">
        <v>-0.54</v>
      </c>
      <c r="T55">
        <v>25.0287</v>
      </c>
    </row>
    <row r="56" spans="1:20">
      <c r="A56">
        <v>-0.57</v>
      </c>
      <c r="B56">
        <v>9.459771</v>
      </c>
      <c r="C56">
        <v>-0.6</v>
      </c>
      <c r="D56">
        <v>50.478984</v>
      </c>
      <c r="E56">
        <v>-0.58</v>
      </c>
      <c r="F56">
        <v>46.34766399999999</v>
      </c>
      <c r="G56">
        <v>-0.5600000000000001</v>
      </c>
      <c r="H56">
        <v>42.521424</v>
      </c>
      <c r="I56">
        <v>-0.55</v>
      </c>
      <c r="J56">
        <v>43.932512</v>
      </c>
      <c r="K56">
        <v>-0.53</v>
      </c>
      <c r="L56">
        <v>41.22183800000001</v>
      </c>
      <c r="M56">
        <v>-0.51</v>
      </c>
      <c r="N56">
        <v>42.811838</v>
      </c>
      <c r="O56">
        <v>-0.51</v>
      </c>
      <c r="P56">
        <v>35.225162</v>
      </c>
      <c r="Q56">
        <v>-0.53</v>
      </c>
      <c r="R56">
        <v>27.610108</v>
      </c>
      <c r="S56">
        <v>-0.55</v>
      </c>
      <c r="T56">
        <v>21.79768</v>
      </c>
    </row>
    <row r="57" spans="1:20">
      <c r="A57">
        <v>-0.58</v>
      </c>
      <c r="B57">
        <v>6.9746278</v>
      </c>
      <c r="C57">
        <v>-0.59</v>
      </c>
      <c r="D57">
        <v>50.248172</v>
      </c>
      <c r="E57">
        <v>-0.57</v>
      </c>
      <c r="F57">
        <v>47.349214</v>
      </c>
      <c r="G57">
        <v>-0.55</v>
      </c>
      <c r="H57">
        <v>42.949648</v>
      </c>
      <c r="I57">
        <v>-0.54</v>
      </c>
      <c r="J57">
        <v>43.557394</v>
      </c>
      <c r="K57">
        <v>-0.52</v>
      </c>
      <c r="L57">
        <v>42.659396</v>
      </c>
      <c r="M57">
        <v>-0.5</v>
      </c>
      <c r="N57">
        <v>41.25409000000001</v>
      </c>
      <c r="O57">
        <v>-0.52</v>
      </c>
      <c r="P57">
        <v>29.405034</v>
      </c>
      <c r="Q57">
        <v>-0.54</v>
      </c>
      <c r="R57">
        <v>26.456008</v>
      </c>
      <c r="S57">
        <v>-0.5600000000000001</v>
      </c>
      <c r="T57">
        <v>21.161628</v>
      </c>
    </row>
    <row r="58" spans="1:20">
      <c r="A58">
        <v>-0.59</v>
      </c>
      <c r="B58">
        <v>6.87188</v>
      </c>
      <c r="C58">
        <v>-0.58</v>
      </c>
      <c r="D58">
        <v>50.959944</v>
      </c>
      <c r="E58">
        <v>-0.5600000000000001</v>
      </c>
      <c r="F58">
        <v>46.013852</v>
      </c>
      <c r="G58">
        <v>-0.54</v>
      </c>
      <c r="H58">
        <v>45.244094</v>
      </c>
      <c r="I58">
        <v>-0.53</v>
      </c>
      <c r="J58">
        <v>42.49163</v>
      </c>
      <c r="K58">
        <v>-0.51</v>
      </c>
      <c r="L58">
        <v>43.93861800000001</v>
      </c>
      <c r="M58">
        <v>-0.51</v>
      </c>
      <c r="N58">
        <v>34.437796</v>
      </c>
      <c r="O58">
        <v>-0.53</v>
      </c>
      <c r="P58">
        <v>27.25403</v>
      </c>
      <c r="Q58">
        <v>-0.55</v>
      </c>
      <c r="R58">
        <v>22.164768</v>
      </c>
      <c r="S58">
        <v>-0.57</v>
      </c>
      <c r="T58">
        <v>20.869074</v>
      </c>
    </row>
    <row r="59" spans="1:20">
      <c r="A59">
        <v>-0.6</v>
      </c>
      <c r="B59">
        <v>7.1125664</v>
      </c>
      <c r="C59">
        <v>-0.57</v>
      </c>
      <c r="D59">
        <v>53.40182</v>
      </c>
      <c r="E59">
        <v>-0.55</v>
      </c>
      <c r="F59">
        <v>44.852456</v>
      </c>
      <c r="G59">
        <v>-0.53</v>
      </c>
      <c r="H59">
        <v>43.603678</v>
      </c>
      <c r="I59">
        <v>-0.52</v>
      </c>
      <c r="J59">
        <v>42.33444</v>
      </c>
      <c r="K59">
        <v>-0.5</v>
      </c>
      <c r="L59">
        <v>41.426392</v>
      </c>
      <c r="M59">
        <v>-0.52</v>
      </c>
      <c r="N59">
        <v>30.968684</v>
      </c>
      <c r="O59">
        <v>-0.54</v>
      </c>
      <c r="P59">
        <v>26.03052</v>
      </c>
      <c r="Q59">
        <v>-0.5600000000000001</v>
      </c>
      <c r="R59">
        <v>20.505514</v>
      </c>
      <c r="S59">
        <v>-0.58</v>
      </c>
      <c r="T59">
        <v>18.114886</v>
      </c>
    </row>
    <row r="60" spans="1:20">
      <c r="A60">
        <v>-0.61</v>
      </c>
      <c r="B60">
        <v>5.640153</v>
      </c>
      <c r="C60">
        <v>-0.5600000000000001</v>
      </c>
      <c r="D60">
        <v>53.840816</v>
      </c>
      <c r="E60">
        <v>-0.54</v>
      </c>
      <c r="F60">
        <v>46.28755</v>
      </c>
      <c r="G60">
        <v>-0.52</v>
      </c>
      <c r="H60">
        <v>43.44564</v>
      </c>
      <c r="I60">
        <v>-0.51</v>
      </c>
      <c r="J60">
        <v>44.48639</v>
      </c>
      <c r="K60">
        <v>-0.51</v>
      </c>
      <c r="L60">
        <v>33.902792</v>
      </c>
      <c r="M60">
        <v>-0.53</v>
      </c>
      <c r="N60">
        <v>25.905278</v>
      </c>
      <c r="O60">
        <v>-0.55</v>
      </c>
      <c r="P60">
        <v>23.90136</v>
      </c>
      <c r="Q60">
        <v>-0.57</v>
      </c>
      <c r="R60">
        <v>20.36475</v>
      </c>
      <c r="S60">
        <v>-0.59</v>
      </c>
      <c r="T60">
        <v>15.691316</v>
      </c>
    </row>
    <row r="61" spans="1:20">
      <c r="A61">
        <v>-0.62</v>
      </c>
      <c r="B61">
        <v>3.2212044</v>
      </c>
      <c r="C61">
        <v>-0.55</v>
      </c>
      <c r="D61">
        <v>53.37131400000001</v>
      </c>
      <c r="E61">
        <v>-0.53</v>
      </c>
      <c r="F61">
        <v>47.871882</v>
      </c>
      <c r="G61">
        <v>-0.51</v>
      </c>
      <c r="H61">
        <v>43.12968</v>
      </c>
      <c r="I61">
        <v>-0.5</v>
      </c>
      <c r="J61">
        <v>40.01996</v>
      </c>
      <c r="K61">
        <v>-0.52</v>
      </c>
      <c r="L61">
        <v>30.96389</v>
      </c>
      <c r="M61">
        <v>-0.54</v>
      </c>
      <c r="N61">
        <v>24.759724</v>
      </c>
      <c r="O61">
        <v>-0.5600000000000001</v>
      </c>
      <c r="P61">
        <v>20.602302</v>
      </c>
      <c r="Q61">
        <v>-0.58</v>
      </c>
      <c r="R61">
        <v>19.301274</v>
      </c>
      <c r="S61">
        <v>-0.6</v>
      </c>
      <c r="T61">
        <v>15.26957</v>
      </c>
    </row>
    <row r="62" spans="1:20">
      <c r="A62">
        <v>-0.63</v>
      </c>
      <c r="B62">
        <v>3.1223998</v>
      </c>
      <c r="C62">
        <v>-0.54</v>
      </c>
      <c r="D62">
        <v>52.905382</v>
      </c>
      <c r="E62">
        <v>-0.52</v>
      </c>
      <c r="F62">
        <v>46.647372</v>
      </c>
      <c r="G62">
        <v>-0.5</v>
      </c>
      <c r="H62">
        <v>42.432974</v>
      </c>
      <c r="I62">
        <v>-0.51</v>
      </c>
      <c r="J62">
        <v>32.633562</v>
      </c>
      <c r="K62">
        <v>-0.53</v>
      </c>
      <c r="L62">
        <v>28.297426</v>
      </c>
      <c r="M62">
        <v>-0.55</v>
      </c>
      <c r="N62">
        <v>23.612454</v>
      </c>
      <c r="O62">
        <v>-0.57</v>
      </c>
      <c r="P62">
        <v>18.890068</v>
      </c>
      <c r="Q62">
        <v>-0.59</v>
      </c>
      <c r="R62">
        <v>16.873964</v>
      </c>
      <c r="S62">
        <v>-0.61</v>
      </c>
      <c r="T62">
        <v>15.00972</v>
      </c>
    </row>
    <row r="63" spans="1:20">
      <c r="A63">
        <v>-0.64</v>
      </c>
      <c r="B63">
        <v>3.2547622</v>
      </c>
      <c r="C63">
        <v>-0.53</v>
      </c>
      <c r="D63">
        <v>53.69048</v>
      </c>
      <c r="E63">
        <v>-0.51</v>
      </c>
      <c r="F63">
        <v>45.22077</v>
      </c>
      <c r="G63">
        <v>-0.51</v>
      </c>
      <c r="H63">
        <v>31.649988</v>
      </c>
      <c r="I63">
        <v>-0.52</v>
      </c>
      <c r="J63">
        <v>30.605992</v>
      </c>
      <c r="K63">
        <v>-0.54</v>
      </c>
      <c r="L63">
        <v>24.18111</v>
      </c>
      <c r="M63">
        <v>-0.5600000000000001</v>
      </c>
      <c r="N63">
        <v>21.799296</v>
      </c>
      <c r="O63">
        <v>-0.58</v>
      </c>
      <c r="P63">
        <v>18.327766</v>
      </c>
      <c r="Q63">
        <v>-0.6</v>
      </c>
      <c r="R63">
        <v>14.035966</v>
      </c>
      <c r="S63">
        <v>-0.62</v>
      </c>
      <c r="T63">
        <v>14.386982</v>
      </c>
    </row>
    <row r="64" spans="1:20">
      <c r="A64">
        <v>-0.65</v>
      </c>
      <c r="B64">
        <v>2.8538916</v>
      </c>
      <c r="C64">
        <v>-0.52</v>
      </c>
      <c r="D64">
        <v>54.01534</v>
      </c>
      <c r="E64">
        <v>-0.5</v>
      </c>
      <c r="F64">
        <v>43.37239599999999</v>
      </c>
      <c r="G64">
        <v>-0.52</v>
      </c>
      <c r="H64">
        <v>29.903312</v>
      </c>
      <c r="I64">
        <v>-0.53</v>
      </c>
      <c r="J64">
        <v>28.081966</v>
      </c>
      <c r="K64">
        <v>-0.55</v>
      </c>
      <c r="L64">
        <v>23.155248</v>
      </c>
      <c r="M64">
        <v>-0.57</v>
      </c>
      <c r="N64">
        <v>17.89172</v>
      </c>
      <c r="O64">
        <v>-0.59</v>
      </c>
      <c r="P64">
        <v>17.952996</v>
      </c>
      <c r="Q64">
        <v>-0.61</v>
      </c>
      <c r="R64">
        <v>15.332746</v>
      </c>
      <c r="S64">
        <v>-0.63</v>
      </c>
      <c r="T64">
        <v>10.001613</v>
      </c>
    </row>
    <row r="65" spans="1:20">
      <c r="A65">
        <v>-0.66</v>
      </c>
      <c r="B65">
        <v>0.4838788</v>
      </c>
      <c r="C65">
        <v>-0.51</v>
      </c>
      <c r="D65">
        <v>52.35374</v>
      </c>
      <c r="E65">
        <v>-0.51</v>
      </c>
      <c r="F65">
        <v>36.216484</v>
      </c>
      <c r="G65">
        <v>-0.53</v>
      </c>
      <c r="H65">
        <v>28.191544</v>
      </c>
      <c r="I65">
        <v>-0.54</v>
      </c>
      <c r="J65">
        <v>23.95523</v>
      </c>
      <c r="K65">
        <v>-0.5600000000000001</v>
      </c>
      <c r="L65">
        <v>22.094918</v>
      </c>
      <c r="M65">
        <v>-0.58</v>
      </c>
      <c r="N65">
        <v>17.35473</v>
      </c>
      <c r="O65">
        <v>-0.6</v>
      </c>
      <c r="P65">
        <v>14.982112</v>
      </c>
      <c r="Q65">
        <v>-0.62</v>
      </c>
      <c r="R65">
        <v>13.797216</v>
      </c>
      <c r="S65">
        <v>-0.64</v>
      </c>
      <c r="T65">
        <v>9.826963000000001</v>
      </c>
    </row>
    <row r="66" spans="1:20">
      <c r="A66">
        <v>-0.67</v>
      </c>
      <c r="B66">
        <v>-0.8967822</v>
      </c>
      <c r="C66">
        <v>-0.5</v>
      </c>
      <c r="D66">
        <v>48.109138</v>
      </c>
      <c r="E66">
        <v>-0.52</v>
      </c>
      <c r="F66">
        <v>29.489552</v>
      </c>
      <c r="G66">
        <v>-0.54</v>
      </c>
      <c r="H66">
        <v>26.030704</v>
      </c>
      <c r="I66">
        <v>-0.55</v>
      </c>
      <c r="J66">
        <v>21.82992</v>
      </c>
      <c r="K66">
        <v>-0.57</v>
      </c>
      <c r="L66">
        <v>20.447936</v>
      </c>
      <c r="M66">
        <v>-0.59</v>
      </c>
      <c r="N66">
        <v>17.345506</v>
      </c>
      <c r="O66">
        <v>-0.61</v>
      </c>
      <c r="P66">
        <v>13.687588</v>
      </c>
      <c r="Q66">
        <v>-0.63</v>
      </c>
      <c r="R66">
        <v>12.200284</v>
      </c>
      <c r="S66">
        <v>-0.65</v>
      </c>
      <c r="T66">
        <v>10.6118556</v>
      </c>
    </row>
    <row r="67" spans="1:20">
      <c r="A67">
        <v>-0.68</v>
      </c>
      <c r="B67">
        <v>-0.3856106</v>
      </c>
      <c r="C67">
        <v>-0.51</v>
      </c>
      <c r="D67">
        <v>40.138262</v>
      </c>
      <c r="E67">
        <v>-0.53</v>
      </c>
      <c r="F67">
        <v>27.34723</v>
      </c>
      <c r="G67">
        <v>-0.55</v>
      </c>
      <c r="H67">
        <v>22.26118</v>
      </c>
      <c r="I67">
        <v>-0.5600000000000001</v>
      </c>
      <c r="J67">
        <v>21.34829</v>
      </c>
      <c r="K67">
        <v>-0.58</v>
      </c>
      <c r="L67">
        <v>16.999696</v>
      </c>
      <c r="M67">
        <v>-0.6</v>
      </c>
      <c r="N67">
        <v>15.809978</v>
      </c>
      <c r="O67">
        <v>-0.62</v>
      </c>
      <c r="P67">
        <v>14.02949</v>
      </c>
      <c r="Q67">
        <v>-0.64</v>
      </c>
      <c r="R67">
        <v>9.410238799999998</v>
      </c>
      <c r="S67">
        <v>-0.66</v>
      </c>
      <c r="T67">
        <v>10.6824258</v>
      </c>
    </row>
    <row r="68" spans="1:20">
      <c r="A68">
        <v>-0.6899999999999999</v>
      </c>
      <c r="B68">
        <v>-0.3000666000000001</v>
      </c>
      <c r="C68">
        <v>-0.52</v>
      </c>
      <c r="D68">
        <v>34.776562</v>
      </c>
      <c r="E68">
        <v>-0.54</v>
      </c>
      <c r="F68">
        <v>26.199368</v>
      </c>
      <c r="G68">
        <v>-0.5600000000000001</v>
      </c>
      <c r="H68">
        <v>19.93006</v>
      </c>
      <c r="I68">
        <v>-0.57</v>
      </c>
      <c r="J68">
        <v>20.583108</v>
      </c>
      <c r="K68">
        <v>-0.59</v>
      </c>
      <c r="L68">
        <v>15.665086</v>
      </c>
      <c r="M68">
        <v>-0.61</v>
      </c>
      <c r="N68">
        <v>13.373912</v>
      </c>
      <c r="O68">
        <v>-0.63</v>
      </c>
      <c r="P68">
        <v>13.163546</v>
      </c>
      <c r="Q68">
        <v>-0.65</v>
      </c>
      <c r="R68">
        <v>9.937379</v>
      </c>
      <c r="S68">
        <v>-0.67</v>
      </c>
      <c r="T68">
        <v>7.355623199999999</v>
      </c>
    </row>
    <row r="69" spans="1:20">
      <c r="A69">
        <v>-0.7</v>
      </c>
      <c r="B69">
        <v>-2.9098752</v>
      </c>
      <c r="C69">
        <v>-0.53</v>
      </c>
      <c r="D69">
        <v>28.582828</v>
      </c>
      <c r="E69">
        <v>-0.55</v>
      </c>
      <c r="F69">
        <v>23.253258</v>
      </c>
      <c r="G69">
        <v>-0.57</v>
      </c>
      <c r="H69">
        <v>19.83325</v>
      </c>
      <c r="I69">
        <v>-0.58</v>
      </c>
      <c r="J69">
        <v>17.833422</v>
      </c>
      <c r="K69">
        <v>-0.6</v>
      </c>
      <c r="L69">
        <v>16.059374</v>
      </c>
      <c r="M69">
        <v>-0.62</v>
      </c>
      <c r="N69">
        <v>11.989264</v>
      </c>
      <c r="O69">
        <v>-0.64</v>
      </c>
      <c r="P69">
        <v>11.2633926</v>
      </c>
      <c r="Q69">
        <v>-0.66</v>
      </c>
      <c r="R69">
        <v>10.025222</v>
      </c>
      <c r="S69">
        <v>-0.68</v>
      </c>
      <c r="T69">
        <v>6.5045756</v>
      </c>
    </row>
    <row r="70" spans="1:20">
      <c r="A70">
        <v>-0.71</v>
      </c>
      <c r="B70">
        <v>-4.0436678</v>
      </c>
      <c r="C70">
        <v>-0.54</v>
      </c>
      <c r="D70">
        <v>26.287872</v>
      </c>
      <c r="E70">
        <v>-0.5600000000000001</v>
      </c>
      <c r="F70">
        <v>20.835348</v>
      </c>
      <c r="G70">
        <v>-0.58</v>
      </c>
      <c r="H70">
        <v>19.011202</v>
      </c>
      <c r="I70">
        <v>-0.59</v>
      </c>
      <c r="J70">
        <v>15.068302</v>
      </c>
      <c r="K70">
        <v>-0.61</v>
      </c>
      <c r="L70">
        <v>14.817168</v>
      </c>
      <c r="M70">
        <v>-0.63</v>
      </c>
      <c r="N70">
        <v>12.912978</v>
      </c>
      <c r="O70">
        <v>-0.65</v>
      </c>
      <c r="P70">
        <v>9.150865599999999</v>
      </c>
      <c r="Q70">
        <v>-0.67</v>
      </c>
      <c r="R70">
        <v>9.1601546</v>
      </c>
      <c r="S70">
        <v>-0.6899999999999999</v>
      </c>
      <c r="T70">
        <v>6.945562</v>
      </c>
    </row>
    <row r="71" spans="1:20">
      <c r="A71">
        <v>-0.72</v>
      </c>
      <c r="B71">
        <v>-3.6534898</v>
      </c>
      <c r="C71">
        <v>-0.55</v>
      </c>
      <c r="D71">
        <v>23.827584</v>
      </c>
      <c r="E71">
        <v>-0.57</v>
      </c>
      <c r="F71">
        <v>18.673966</v>
      </c>
      <c r="G71">
        <v>-0.59</v>
      </c>
      <c r="H71">
        <v>15.59703</v>
      </c>
      <c r="I71">
        <v>-0.6</v>
      </c>
      <c r="J71">
        <v>14.500512</v>
      </c>
      <c r="K71">
        <v>-0.62</v>
      </c>
      <c r="L71">
        <v>12.027438</v>
      </c>
      <c r="M71">
        <v>-0.64</v>
      </c>
      <c r="N71">
        <v>12.56529</v>
      </c>
      <c r="O71">
        <v>-0.66</v>
      </c>
      <c r="P71">
        <v>8.7503186</v>
      </c>
      <c r="Q71">
        <v>-0.68</v>
      </c>
      <c r="R71">
        <v>5.956624</v>
      </c>
      <c r="S71">
        <v>-0.7</v>
      </c>
      <c r="T71">
        <v>6.862263199999999</v>
      </c>
    </row>
    <row r="72" spans="1:20">
      <c r="A72">
        <v>-0.73</v>
      </c>
      <c r="B72">
        <v>-3.0760032</v>
      </c>
      <c r="C72">
        <v>-0.5600000000000001</v>
      </c>
      <c r="D72">
        <v>22.608764</v>
      </c>
      <c r="E72">
        <v>-0.58</v>
      </c>
      <c r="F72">
        <v>18.078396</v>
      </c>
      <c r="G72">
        <v>-0.6</v>
      </c>
      <c r="H72">
        <v>13.331116</v>
      </c>
      <c r="I72">
        <v>-0.61</v>
      </c>
      <c r="J72">
        <v>14.700512</v>
      </c>
      <c r="K72">
        <v>-0.63</v>
      </c>
      <c r="L72">
        <v>11.944628</v>
      </c>
      <c r="M72">
        <v>-0.65</v>
      </c>
      <c r="N72">
        <v>9.415210200000001</v>
      </c>
      <c r="O72">
        <v>-0.67</v>
      </c>
      <c r="P72">
        <v>8.851373800000001</v>
      </c>
      <c r="Q72">
        <v>-0.6899999999999999</v>
      </c>
      <c r="R72">
        <v>6.5630612</v>
      </c>
      <c r="S72">
        <v>-0.71</v>
      </c>
      <c r="T72">
        <v>3.9440438</v>
      </c>
    </row>
    <row r="73" spans="1:20">
      <c r="A73">
        <v>-0.74</v>
      </c>
      <c r="B73">
        <v>-5.4284016</v>
      </c>
      <c r="C73">
        <v>-0.57</v>
      </c>
      <c r="D73">
        <v>18.811494</v>
      </c>
      <c r="E73">
        <v>-0.59</v>
      </c>
      <c r="F73">
        <v>17.777658</v>
      </c>
      <c r="G73">
        <v>-0.61</v>
      </c>
      <c r="H73">
        <v>14.072412</v>
      </c>
      <c r="I73">
        <v>-0.62</v>
      </c>
      <c r="J73">
        <v>13.81635</v>
      </c>
      <c r="K73">
        <v>-0.64</v>
      </c>
      <c r="L73">
        <v>11.566292</v>
      </c>
      <c r="M73">
        <v>-0.66</v>
      </c>
      <c r="N73">
        <v>8.054674199999999</v>
      </c>
      <c r="O73">
        <v>-0.68</v>
      </c>
      <c r="P73">
        <v>7.9856332</v>
      </c>
      <c r="Q73">
        <v>-0.7</v>
      </c>
      <c r="R73">
        <v>6.670277799999999</v>
      </c>
      <c r="S73">
        <v>-0.72</v>
      </c>
      <c r="T73">
        <v>3.0410198</v>
      </c>
    </row>
    <row r="74" spans="1:20">
      <c r="A74">
        <v>-0.75</v>
      </c>
      <c r="B74">
        <v>-4.9109966</v>
      </c>
      <c r="C74">
        <v>-0.58</v>
      </c>
      <c r="D74">
        <v>17.630396</v>
      </c>
      <c r="E74">
        <v>-0.6</v>
      </c>
      <c r="F74">
        <v>14.062648</v>
      </c>
      <c r="G74">
        <v>-0.62</v>
      </c>
      <c r="H74">
        <v>13.297068</v>
      </c>
      <c r="I74">
        <v>-0.63</v>
      </c>
      <c r="J74">
        <v>10.6489762</v>
      </c>
      <c r="K74">
        <v>-0.65</v>
      </c>
      <c r="L74">
        <v>10.89868</v>
      </c>
      <c r="M74">
        <v>-0.67</v>
      </c>
      <c r="N74">
        <v>8.848407400000001</v>
      </c>
      <c r="O74">
        <v>-0.6899999999999999</v>
      </c>
      <c r="P74">
        <v>6.4568658</v>
      </c>
      <c r="Q74">
        <v>-0.71</v>
      </c>
      <c r="R74">
        <v>5.3791816</v>
      </c>
      <c r="S74">
        <v>-0.73</v>
      </c>
      <c r="T74">
        <v>3.742714</v>
      </c>
    </row>
    <row r="75" spans="1:20">
      <c r="A75">
        <v>-0.76</v>
      </c>
      <c r="B75">
        <v>-5.622479</v>
      </c>
      <c r="C75">
        <v>-0.59</v>
      </c>
      <c r="D75">
        <v>16.114608</v>
      </c>
      <c r="E75">
        <v>-0.61</v>
      </c>
      <c r="F75">
        <v>12.660258</v>
      </c>
      <c r="G75">
        <v>-0.63</v>
      </c>
      <c r="H75">
        <v>11.3346194</v>
      </c>
      <c r="I75">
        <v>-0.64</v>
      </c>
      <c r="J75">
        <v>10.5593772</v>
      </c>
      <c r="K75">
        <v>-0.66</v>
      </c>
      <c r="L75">
        <v>8.4484782</v>
      </c>
      <c r="M75">
        <v>-0.68</v>
      </c>
      <c r="N75">
        <v>8.3487916</v>
      </c>
      <c r="O75">
        <v>-0.7</v>
      </c>
      <c r="P75">
        <v>5.474287800000001</v>
      </c>
      <c r="Q75">
        <v>-0.72</v>
      </c>
      <c r="R75">
        <v>3.2136192</v>
      </c>
      <c r="S75">
        <v>-0.74</v>
      </c>
      <c r="T75">
        <v>3.5553926</v>
      </c>
    </row>
    <row r="76" spans="1:20">
      <c r="A76">
        <v>-0.77</v>
      </c>
      <c r="B76">
        <v>-5.360431</v>
      </c>
      <c r="C76">
        <v>-0.6</v>
      </c>
      <c r="D76">
        <v>15.48285</v>
      </c>
      <c r="E76">
        <v>-0.62</v>
      </c>
      <c r="F76">
        <v>12.665584</v>
      </c>
      <c r="G76">
        <v>-0.64</v>
      </c>
      <c r="H76">
        <v>9.715690800000001</v>
      </c>
      <c r="I76">
        <v>-0.65</v>
      </c>
      <c r="J76">
        <v>9.977268200000001</v>
      </c>
      <c r="K76">
        <v>-0.67</v>
      </c>
      <c r="L76">
        <v>7.0046688</v>
      </c>
      <c r="M76">
        <v>-0.6899999999999999</v>
      </c>
      <c r="N76">
        <v>6.624613399999999</v>
      </c>
      <c r="O76">
        <v>-0.71</v>
      </c>
      <c r="P76">
        <v>5.887181</v>
      </c>
      <c r="Q76">
        <v>-0.73</v>
      </c>
      <c r="R76">
        <v>2.6798968</v>
      </c>
      <c r="S76">
        <v>-0.75</v>
      </c>
      <c r="T76">
        <v>2.8255512</v>
      </c>
    </row>
    <row r="77" spans="1:20">
      <c r="A77">
        <v>-0.78</v>
      </c>
      <c r="B77">
        <v>-7.185101</v>
      </c>
      <c r="C77">
        <v>-0.61</v>
      </c>
      <c r="D77">
        <v>11.905128</v>
      </c>
      <c r="E77">
        <v>-0.63</v>
      </c>
      <c r="F77">
        <v>12.37002</v>
      </c>
      <c r="G77">
        <v>-0.65</v>
      </c>
      <c r="H77">
        <v>8.925794</v>
      </c>
      <c r="I77">
        <v>-0.66</v>
      </c>
      <c r="J77">
        <v>9.839281</v>
      </c>
      <c r="K77">
        <v>-0.68</v>
      </c>
      <c r="L77">
        <v>7.485823600000001</v>
      </c>
      <c r="M77">
        <v>-0.7</v>
      </c>
      <c r="N77">
        <v>4.7883358</v>
      </c>
      <c r="O77">
        <v>-0.72</v>
      </c>
      <c r="P77">
        <v>4.853146600000001</v>
      </c>
      <c r="Q77">
        <v>-0.74</v>
      </c>
      <c r="R77">
        <v>3.436435799999999</v>
      </c>
      <c r="S77">
        <v>-0.76</v>
      </c>
      <c r="T77">
        <v>-0.007587200000000016</v>
      </c>
    </row>
    <row r="78" spans="1:20">
      <c r="A78">
        <v>-0.79</v>
      </c>
      <c r="B78">
        <v>-9.4004964</v>
      </c>
      <c r="C78">
        <v>-0.62</v>
      </c>
      <c r="D78">
        <v>10.785626</v>
      </c>
      <c r="E78">
        <v>-0.64</v>
      </c>
      <c r="F78">
        <v>10.273562</v>
      </c>
      <c r="G78">
        <v>-0.66</v>
      </c>
      <c r="H78">
        <v>9.785521599999999</v>
      </c>
      <c r="I78">
        <v>-0.67</v>
      </c>
      <c r="J78">
        <v>6.5774242</v>
      </c>
      <c r="K78">
        <v>-0.6899999999999999</v>
      </c>
      <c r="L78">
        <v>7.5298712</v>
      </c>
      <c r="M78">
        <v>-0.71</v>
      </c>
      <c r="N78">
        <v>4.9559332</v>
      </c>
      <c r="O78">
        <v>-0.73</v>
      </c>
      <c r="P78">
        <v>1.46263</v>
      </c>
      <c r="Q78">
        <v>-0.75</v>
      </c>
      <c r="R78">
        <v>3.6306886</v>
      </c>
      <c r="S78">
        <v>-0.77</v>
      </c>
      <c r="T78">
        <v>0.682434</v>
      </c>
    </row>
    <row r="79" spans="1:20">
      <c r="A79">
        <v>-0.8</v>
      </c>
      <c r="B79">
        <v>-9.671372</v>
      </c>
      <c r="C79">
        <v>-0.63</v>
      </c>
      <c r="D79">
        <v>10.887972</v>
      </c>
      <c r="E79">
        <v>-0.65</v>
      </c>
      <c r="F79">
        <v>8.552818</v>
      </c>
      <c r="G79">
        <v>-0.67</v>
      </c>
      <c r="H79">
        <v>7.9953292</v>
      </c>
      <c r="I79">
        <v>-0.68</v>
      </c>
      <c r="J79">
        <v>5.7564192</v>
      </c>
      <c r="K79">
        <v>-0.7</v>
      </c>
      <c r="L79">
        <v>5.4509418</v>
      </c>
      <c r="M79">
        <v>-0.72</v>
      </c>
      <c r="N79">
        <v>4.9767548</v>
      </c>
      <c r="O79">
        <v>-0.74</v>
      </c>
      <c r="P79">
        <v>1.38804</v>
      </c>
      <c r="Q79">
        <v>-0.76</v>
      </c>
      <c r="R79">
        <v>0.3223558</v>
      </c>
      <c r="S79">
        <v>-0.78</v>
      </c>
      <c r="T79">
        <v>0.6370272</v>
      </c>
    </row>
    <row r="80" spans="1:20">
      <c r="A80">
        <v>-0.8100000000000001</v>
      </c>
      <c r="B80">
        <v>-8.9581216</v>
      </c>
      <c r="C80">
        <v>-0.64</v>
      </c>
      <c r="D80">
        <v>10.573257</v>
      </c>
      <c r="E80">
        <v>-0.66</v>
      </c>
      <c r="F80">
        <v>8.351217399999999</v>
      </c>
      <c r="G80">
        <v>-0.68</v>
      </c>
      <c r="H80">
        <v>5.0584674</v>
      </c>
      <c r="I80">
        <v>-0.6899999999999999</v>
      </c>
      <c r="J80">
        <v>6.582684</v>
      </c>
      <c r="K80">
        <v>-0.71</v>
      </c>
      <c r="L80">
        <v>3.2715558</v>
      </c>
      <c r="M80">
        <v>-0.73</v>
      </c>
      <c r="N80">
        <v>3.8382506</v>
      </c>
      <c r="O80">
        <v>-0.75</v>
      </c>
      <c r="P80">
        <v>3.133692</v>
      </c>
      <c r="Q80">
        <v>-0.77</v>
      </c>
      <c r="R80">
        <v>-0.796365</v>
      </c>
      <c r="S80">
        <v>-0.79</v>
      </c>
      <c r="T80">
        <v>-2.3507898</v>
      </c>
    </row>
    <row r="81" spans="1:20">
      <c r="A81">
        <v>-0.82</v>
      </c>
      <c r="B81">
        <v>-10.4057266</v>
      </c>
      <c r="C81">
        <v>-0.65</v>
      </c>
      <c r="D81">
        <v>8.440148799999999</v>
      </c>
      <c r="E81">
        <v>-0.67</v>
      </c>
      <c r="F81">
        <v>8.7306258</v>
      </c>
      <c r="G81">
        <v>-0.6899999999999999</v>
      </c>
      <c r="H81">
        <v>5.7077978</v>
      </c>
      <c r="I81">
        <v>-0.7</v>
      </c>
      <c r="J81">
        <v>6.178039</v>
      </c>
      <c r="K81">
        <v>-0.72</v>
      </c>
      <c r="L81">
        <v>4.273513400000001</v>
      </c>
      <c r="M81">
        <v>-0.74</v>
      </c>
      <c r="N81">
        <v>0.6963728</v>
      </c>
      <c r="O81">
        <v>-0.76</v>
      </c>
      <c r="P81">
        <v>2.2511592</v>
      </c>
      <c r="Q81">
        <v>-0.78</v>
      </c>
      <c r="R81">
        <v>-0.4431424</v>
      </c>
      <c r="S81">
        <v>-0.8</v>
      </c>
      <c r="T81">
        <v>-5.4807804</v>
      </c>
    </row>
    <row r="82" spans="1:20">
      <c r="A82">
        <v>-0.83</v>
      </c>
      <c r="B82">
        <v>-13.44401</v>
      </c>
      <c r="C82">
        <v>-0.66</v>
      </c>
      <c r="D82">
        <v>6.4980732</v>
      </c>
      <c r="E82">
        <v>-0.68</v>
      </c>
      <c r="F82">
        <v>6.311605</v>
      </c>
      <c r="G82">
        <v>-0.7</v>
      </c>
      <c r="H82">
        <v>5.71079</v>
      </c>
      <c r="I82">
        <v>-0.71</v>
      </c>
      <c r="J82">
        <v>4.065341200000001</v>
      </c>
      <c r="K82">
        <v>-0.73</v>
      </c>
      <c r="L82">
        <v>4.3002846</v>
      </c>
      <c r="M82">
        <v>-0.75</v>
      </c>
      <c r="N82">
        <v>2.1287596</v>
      </c>
      <c r="O82">
        <v>-0.77</v>
      </c>
      <c r="P82">
        <v>-1.666484</v>
      </c>
      <c r="Q82">
        <v>-0.79</v>
      </c>
      <c r="R82">
        <v>-1.7732602</v>
      </c>
      <c r="S82">
        <v>-0.8100000000000001</v>
      </c>
      <c r="T82">
        <v>-6.435339600000001</v>
      </c>
    </row>
    <row r="83" spans="1:20">
      <c r="A83">
        <v>-0.84</v>
      </c>
      <c r="B83">
        <v>-15.12322</v>
      </c>
      <c r="C83">
        <v>-0.67</v>
      </c>
      <c r="D83">
        <v>6.6796814</v>
      </c>
      <c r="E83">
        <v>-0.6899999999999999</v>
      </c>
      <c r="F83">
        <v>4.288055399999999</v>
      </c>
      <c r="G83">
        <v>-0.71</v>
      </c>
      <c r="H83">
        <v>5.0239516</v>
      </c>
      <c r="I83">
        <v>-0.72</v>
      </c>
      <c r="J83">
        <v>3.3020094</v>
      </c>
      <c r="K83">
        <v>-0.74</v>
      </c>
      <c r="L83">
        <v>2.3168586</v>
      </c>
      <c r="M83">
        <v>-0.76</v>
      </c>
      <c r="N83">
        <v>2.412967</v>
      </c>
      <c r="O83">
        <v>-0.78</v>
      </c>
      <c r="P83">
        <v>-1.677365</v>
      </c>
      <c r="Q83">
        <v>-0.8</v>
      </c>
      <c r="R83">
        <v>-3.8222108</v>
      </c>
      <c r="S83">
        <v>-0.82</v>
      </c>
      <c r="T83">
        <v>-4.8783306</v>
      </c>
    </row>
    <row r="84" spans="1:20">
      <c r="A84">
        <v>-0.85</v>
      </c>
      <c r="B84">
        <v>-16.74574</v>
      </c>
      <c r="C84">
        <v>-0.68</v>
      </c>
      <c r="D84">
        <v>6.2654948</v>
      </c>
      <c r="E84">
        <v>-0.7</v>
      </c>
      <c r="F84">
        <v>4.818682</v>
      </c>
      <c r="G84">
        <v>-0.72</v>
      </c>
      <c r="H84">
        <v>2.9183318</v>
      </c>
      <c r="I84">
        <v>-0.73</v>
      </c>
      <c r="J84">
        <v>3.1504536</v>
      </c>
      <c r="K84">
        <v>-0.75</v>
      </c>
      <c r="L84">
        <v>0.2725234</v>
      </c>
      <c r="M84">
        <v>-0.77</v>
      </c>
      <c r="N84">
        <v>0.8985716</v>
      </c>
      <c r="O84">
        <v>-0.79</v>
      </c>
      <c r="P84">
        <v>-1.3395654</v>
      </c>
      <c r="Q84">
        <v>-0.8100000000000001</v>
      </c>
      <c r="R84">
        <v>-6.6830376</v>
      </c>
      <c r="S84">
        <v>-0.83</v>
      </c>
      <c r="T84">
        <v>-7.244004800000001</v>
      </c>
    </row>
    <row r="85" spans="1:20">
      <c r="A85">
        <v>-0.86</v>
      </c>
      <c r="B85">
        <v>-19.874198</v>
      </c>
      <c r="C85">
        <v>-0.6899999999999999</v>
      </c>
      <c r="D85">
        <v>4.4287186</v>
      </c>
      <c r="E85">
        <v>-0.71</v>
      </c>
      <c r="F85">
        <v>4.4940396</v>
      </c>
      <c r="G85">
        <v>-0.73</v>
      </c>
      <c r="H85">
        <v>2.3971854</v>
      </c>
      <c r="I85">
        <v>-0.74</v>
      </c>
      <c r="J85">
        <v>3.4327082</v>
      </c>
      <c r="K85">
        <v>-0.76</v>
      </c>
      <c r="L85">
        <v>0.8598386000000001</v>
      </c>
      <c r="M85">
        <v>-0.78</v>
      </c>
      <c r="N85">
        <v>-3.0133222</v>
      </c>
      <c r="O85">
        <v>-0.8</v>
      </c>
      <c r="P85">
        <v>-2.377546</v>
      </c>
      <c r="Q85">
        <v>-0.82</v>
      </c>
      <c r="R85">
        <v>-6.611403200000001</v>
      </c>
      <c r="S85">
        <v>-0.84</v>
      </c>
      <c r="T85">
        <v>-9.2028988</v>
      </c>
    </row>
    <row r="86" spans="1:20">
      <c r="A86">
        <v>-0.87</v>
      </c>
      <c r="B86">
        <v>-25.073236</v>
      </c>
      <c r="C86">
        <v>-0.7</v>
      </c>
      <c r="D86">
        <v>2.2365438</v>
      </c>
      <c r="E86">
        <v>-0.72</v>
      </c>
      <c r="F86">
        <v>3.7860286</v>
      </c>
      <c r="G86">
        <v>-0.74</v>
      </c>
      <c r="H86">
        <v>1.6098498</v>
      </c>
      <c r="I86">
        <v>-0.75</v>
      </c>
      <c r="J86">
        <v>1.2887146</v>
      </c>
      <c r="K86">
        <v>-0.77</v>
      </c>
      <c r="L86">
        <v>0.937171</v>
      </c>
      <c r="M86">
        <v>-0.79</v>
      </c>
      <c r="N86">
        <v>-3.8438816</v>
      </c>
      <c r="O86">
        <v>-0.8100000000000001</v>
      </c>
      <c r="P86">
        <v>-5.7910526</v>
      </c>
      <c r="Q86">
        <v>-0.83</v>
      </c>
      <c r="R86">
        <v>-6.507968600000001</v>
      </c>
      <c r="S86">
        <v>-0.85</v>
      </c>
      <c r="T86">
        <v>-9.361121000000001</v>
      </c>
    </row>
    <row r="87" spans="1:20">
      <c r="A87">
        <v>-0.88</v>
      </c>
      <c r="B87">
        <v>-27.524124</v>
      </c>
      <c r="C87">
        <v>-0.71</v>
      </c>
      <c r="D87">
        <v>2.1881502</v>
      </c>
      <c r="E87">
        <v>-0.73</v>
      </c>
      <c r="F87">
        <v>0.960638</v>
      </c>
      <c r="G87">
        <v>-0.75</v>
      </c>
      <c r="H87">
        <v>2.8371126</v>
      </c>
      <c r="I87">
        <v>-0.76</v>
      </c>
      <c r="J87">
        <v>-0.3134494</v>
      </c>
      <c r="K87">
        <v>-0.78</v>
      </c>
      <c r="L87">
        <v>-0.3575916</v>
      </c>
      <c r="M87">
        <v>-0.8</v>
      </c>
      <c r="N87">
        <v>-3.7398252</v>
      </c>
      <c r="O87">
        <v>-0.82</v>
      </c>
      <c r="P87">
        <v>-7.628248399999999</v>
      </c>
      <c r="Q87">
        <v>-0.84</v>
      </c>
      <c r="R87">
        <v>-7.5978054</v>
      </c>
      <c r="S87">
        <v>-0.86</v>
      </c>
      <c r="T87">
        <v>-9.197611</v>
      </c>
    </row>
    <row r="88" spans="1:20">
      <c r="A88">
        <v>-0.89</v>
      </c>
      <c r="B88">
        <v>-27.645006</v>
      </c>
      <c r="C88">
        <v>-0.72</v>
      </c>
      <c r="D88">
        <v>3.7145578</v>
      </c>
      <c r="E88">
        <v>-0.74</v>
      </c>
      <c r="F88">
        <v>1.2580876</v>
      </c>
      <c r="G88">
        <v>-0.76</v>
      </c>
      <c r="H88">
        <v>-1.600831</v>
      </c>
      <c r="I88">
        <v>-0.77</v>
      </c>
      <c r="J88">
        <v>-0.4466660000000001</v>
      </c>
      <c r="K88">
        <v>-0.79</v>
      </c>
      <c r="L88">
        <v>-3.887099</v>
      </c>
      <c r="M88">
        <v>-0.8100000000000001</v>
      </c>
      <c r="N88">
        <v>-4.2965576</v>
      </c>
      <c r="O88">
        <v>-0.83</v>
      </c>
      <c r="P88">
        <v>-6.801776200000001</v>
      </c>
      <c r="Q88">
        <v>-0.85</v>
      </c>
      <c r="R88">
        <v>-9.7422314</v>
      </c>
      <c r="S88">
        <v>-0.87</v>
      </c>
      <c r="T88">
        <v>-9.6161078</v>
      </c>
    </row>
    <row r="89" spans="1:20">
      <c r="A89">
        <v>-0.9</v>
      </c>
      <c r="B89">
        <v>-29.178852</v>
      </c>
      <c r="C89">
        <v>-0.73</v>
      </c>
      <c r="D89">
        <v>1.5872442</v>
      </c>
      <c r="E89">
        <v>-0.75</v>
      </c>
      <c r="F89">
        <v>2.4983748</v>
      </c>
      <c r="G89">
        <v>-0.77</v>
      </c>
      <c r="H89">
        <v>-1.288092</v>
      </c>
      <c r="I89">
        <v>-0.78</v>
      </c>
      <c r="J89">
        <v>-0.01108800000000001</v>
      </c>
      <c r="K89">
        <v>-0.8</v>
      </c>
      <c r="L89">
        <v>-4.7781764</v>
      </c>
      <c r="M89">
        <v>-0.82</v>
      </c>
      <c r="N89">
        <v>-7.653076799999999</v>
      </c>
      <c r="O89">
        <v>-0.84</v>
      </c>
      <c r="P89">
        <v>-7.404485199999999</v>
      </c>
      <c r="Q89">
        <v>-0.86</v>
      </c>
      <c r="R89">
        <v>-9.2439128</v>
      </c>
      <c r="S89">
        <v>-0.88</v>
      </c>
      <c r="T89">
        <v>-12.234828</v>
      </c>
    </row>
    <row r="90" spans="1:20">
      <c r="A90">
        <v>-0.91</v>
      </c>
      <c r="B90">
        <v>-32.141302</v>
      </c>
      <c r="C90">
        <v>-0.74</v>
      </c>
      <c r="D90">
        <v>-1.2497708</v>
      </c>
      <c r="E90">
        <v>-0.76</v>
      </c>
      <c r="F90">
        <v>1.4096084</v>
      </c>
      <c r="G90">
        <v>-0.78</v>
      </c>
      <c r="H90">
        <v>-1.118642</v>
      </c>
      <c r="I90">
        <v>-0.79</v>
      </c>
      <c r="J90">
        <v>-3.3210104</v>
      </c>
      <c r="K90">
        <v>-0.8100000000000001</v>
      </c>
      <c r="L90">
        <v>-4.2704648</v>
      </c>
      <c r="M90">
        <v>-0.83</v>
      </c>
      <c r="N90">
        <v>-7.755309599999999</v>
      </c>
      <c r="O90">
        <v>-0.85</v>
      </c>
      <c r="P90">
        <v>-8.535854199999999</v>
      </c>
      <c r="Q90">
        <v>-0.87</v>
      </c>
      <c r="R90">
        <v>-9.6046598</v>
      </c>
      <c r="S90">
        <v>-0.89</v>
      </c>
      <c r="T90">
        <v>-11.812234</v>
      </c>
    </row>
    <row r="91" spans="1:20">
      <c r="A91">
        <v>-0.92</v>
      </c>
      <c r="B91">
        <v>-33.979652</v>
      </c>
      <c r="C91">
        <v>-0.75</v>
      </c>
      <c r="D91">
        <v>0.5935304</v>
      </c>
      <c r="E91">
        <v>-0.77</v>
      </c>
      <c r="F91">
        <v>-2.7027758</v>
      </c>
      <c r="G91">
        <v>-0.79</v>
      </c>
      <c r="H91">
        <v>-2.0900182</v>
      </c>
      <c r="I91">
        <v>-0.8</v>
      </c>
      <c r="J91">
        <v>-5.652574</v>
      </c>
      <c r="K91">
        <v>-0.82</v>
      </c>
      <c r="L91">
        <v>-5.1349858</v>
      </c>
      <c r="M91">
        <v>-0.84</v>
      </c>
      <c r="N91">
        <v>-8.385317000000001</v>
      </c>
      <c r="O91">
        <v>-0.86</v>
      </c>
      <c r="P91">
        <v>-10.2025328</v>
      </c>
      <c r="Q91">
        <v>-0.88</v>
      </c>
      <c r="R91">
        <v>-10.2675478</v>
      </c>
      <c r="S91">
        <v>-0.9</v>
      </c>
      <c r="T91">
        <v>-11.373798</v>
      </c>
    </row>
    <row r="92" spans="1:20">
      <c r="A92">
        <v>-0.93</v>
      </c>
      <c r="B92">
        <v>-33.317404</v>
      </c>
      <c r="C92">
        <v>-0.76</v>
      </c>
      <c r="D92">
        <v>-0.2737184</v>
      </c>
      <c r="E92">
        <v>-0.78</v>
      </c>
      <c r="F92">
        <v>-3.7824368</v>
      </c>
      <c r="G92">
        <v>-0.8</v>
      </c>
      <c r="H92">
        <v>-5.3143118</v>
      </c>
      <c r="I92">
        <v>-0.8100000000000001</v>
      </c>
      <c r="J92">
        <v>-5.3090876</v>
      </c>
      <c r="K92">
        <v>-0.83</v>
      </c>
      <c r="L92">
        <v>-8.291088800000001</v>
      </c>
      <c r="M92">
        <v>-0.85</v>
      </c>
      <c r="N92">
        <v>-7.8939358</v>
      </c>
      <c r="O92">
        <v>-0.87</v>
      </c>
      <c r="P92">
        <v>-10.2655114</v>
      </c>
      <c r="Q92">
        <v>-0.89</v>
      </c>
      <c r="R92">
        <v>-12.788352</v>
      </c>
      <c r="S92">
        <v>-0.91</v>
      </c>
      <c r="T92">
        <v>-12.203088</v>
      </c>
    </row>
    <row r="93" spans="1:20">
      <c r="A93">
        <v>-0.9399999999999999</v>
      </c>
      <c r="B93">
        <v>-33.510624</v>
      </c>
      <c r="C93">
        <v>-0.77</v>
      </c>
      <c r="D93">
        <v>-1.0435226</v>
      </c>
      <c r="E93">
        <v>-0.79</v>
      </c>
      <c r="F93">
        <v>-4.296034000000001</v>
      </c>
      <c r="G93">
        <v>-0.8100000000000001</v>
      </c>
      <c r="H93">
        <v>-5.7762204</v>
      </c>
      <c r="I93">
        <v>-0.82</v>
      </c>
      <c r="J93">
        <v>-5.71302</v>
      </c>
      <c r="K93">
        <v>-0.84</v>
      </c>
      <c r="L93">
        <v>-9.0452052</v>
      </c>
      <c r="M93">
        <v>-0.86</v>
      </c>
      <c r="N93">
        <v>-9.79875</v>
      </c>
      <c r="O93">
        <v>-0.88</v>
      </c>
      <c r="P93">
        <v>-9.828097400000001</v>
      </c>
      <c r="Q93">
        <v>-0.9</v>
      </c>
      <c r="R93">
        <v>-12.387236</v>
      </c>
      <c r="S93">
        <v>-0.92</v>
      </c>
      <c r="T93">
        <v>-14.261766</v>
      </c>
    </row>
    <row r="94" spans="1:20">
      <c r="A94">
        <v>-0.95</v>
      </c>
      <c r="B94">
        <v>-35.7483</v>
      </c>
      <c r="C94">
        <v>-0.78</v>
      </c>
      <c r="D94">
        <v>-5.173270799999999</v>
      </c>
      <c r="E94">
        <v>-0.8</v>
      </c>
      <c r="F94">
        <v>-4.6621384</v>
      </c>
      <c r="G94">
        <v>-0.82</v>
      </c>
      <c r="H94">
        <v>-6.085293399999999</v>
      </c>
      <c r="I94">
        <v>-0.83</v>
      </c>
      <c r="J94">
        <v>-7.364786</v>
      </c>
      <c r="K94">
        <v>-0.85</v>
      </c>
      <c r="L94">
        <v>-8.996773000000001</v>
      </c>
      <c r="M94">
        <v>-0.87</v>
      </c>
      <c r="N94">
        <v>-11.151042</v>
      </c>
      <c r="O94">
        <v>-0.89</v>
      </c>
      <c r="P94">
        <v>-11.3590862</v>
      </c>
      <c r="Q94">
        <v>-0.91</v>
      </c>
      <c r="R94">
        <v>-12.548998</v>
      </c>
      <c r="S94">
        <v>-0.93</v>
      </c>
      <c r="T94">
        <v>-15.329778</v>
      </c>
    </row>
    <row r="95" spans="1:20">
      <c r="A95">
        <v>-0.96</v>
      </c>
      <c r="B95">
        <v>-37.866174</v>
      </c>
      <c r="C95">
        <v>-0.79</v>
      </c>
      <c r="D95">
        <v>-5.503675599999999</v>
      </c>
      <c r="E95">
        <v>-0.8100000000000001</v>
      </c>
      <c r="F95">
        <v>-7.159586200000001</v>
      </c>
      <c r="G95">
        <v>-0.83</v>
      </c>
      <c r="H95">
        <v>-6.9640222</v>
      </c>
      <c r="I95">
        <v>-0.84</v>
      </c>
      <c r="J95">
        <v>-9.562339</v>
      </c>
      <c r="K95">
        <v>-0.86</v>
      </c>
      <c r="L95">
        <v>-8.7725844</v>
      </c>
      <c r="M95">
        <v>-0.88</v>
      </c>
      <c r="N95">
        <v>-10.6853246</v>
      </c>
      <c r="O95">
        <v>-0.9</v>
      </c>
      <c r="P95">
        <v>-14.00083</v>
      </c>
      <c r="Q95">
        <v>-0.92</v>
      </c>
      <c r="R95">
        <v>-12.79567</v>
      </c>
      <c r="S95">
        <v>-0.9399999999999999</v>
      </c>
      <c r="T95">
        <v>-14.731306</v>
      </c>
    </row>
    <row r="96" spans="1:20">
      <c r="A96">
        <v>-0.97</v>
      </c>
      <c r="B96">
        <v>-37.342402</v>
      </c>
      <c r="C96">
        <v>-0.8</v>
      </c>
      <c r="D96">
        <v>-5.8547702</v>
      </c>
      <c r="E96">
        <v>-0.82</v>
      </c>
      <c r="F96">
        <v>-8.789565</v>
      </c>
      <c r="G96">
        <v>-0.84</v>
      </c>
      <c r="H96">
        <v>-9.173876</v>
      </c>
      <c r="I96">
        <v>-0.85</v>
      </c>
      <c r="J96">
        <v>-9.150812999999999</v>
      </c>
      <c r="K96">
        <v>-0.87</v>
      </c>
      <c r="L96">
        <v>-11.3200012</v>
      </c>
      <c r="M96">
        <v>-0.89</v>
      </c>
      <c r="N96">
        <v>-10.5928036</v>
      </c>
      <c r="O96">
        <v>-0.91</v>
      </c>
      <c r="P96">
        <v>-13.580012</v>
      </c>
      <c r="Q96">
        <v>-0.93</v>
      </c>
      <c r="R96">
        <v>-15.932536</v>
      </c>
      <c r="S96">
        <v>-0.95</v>
      </c>
      <c r="T96">
        <v>-14.843466</v>
      </c>
    </row>
    <row r="97" spans="1:20">
      <c r="A97">
        <v>-0.98</v>
      </c>
      <c r="B97">
        <v>-37.46484</v>
      </c>
      <c r="C97">
        <v>-0.8100000000000001</v>
      </c>
      <c r="D97">
        <v>-6.6873284</v>
      </c>
      <c r="E97">
        <v>-0.83</v>
      </c>
      <c r="F97">
        <v>-7.616175</v>
      </c>
      <c r="G97">
        <v>-0.85</v>
      </c>
      <c r="H97">
        <v>-10.784415</v>
      </c>
      <c r="I97">
        <v>-0.86</v>
      </c>
      <c r="J97">
        <v>-9.3277812</v>
      </c>
      <c r="K97">
        <v>-0.88</v>
      </c>
      <c r="L97">
        <v>-11.1997718</v>
      </c>
      <c r="M97">
        <v>-0.9</v>
      </c>
      <c r="N97">
        <v>-12.831964</v>
      </c>
      <c r="O97">
        <v>-0.92</v>
      </c>
      <c r="P97">
        <v>-13.344178</v>
      </c>
      <c r="Q97">
        <v>-0.9399999999999999</v>
      </c>
      <c r="R97">
        <v>-15.46722</v>
      </c>
      <c r="S97">
        <v>-0.96</v>
      </c>
      <c r="T97">
        <v>-17.813598</v>
      </c>
    </row>
    <row r="98" spans="1:20">
      <c r="A98">
        <v>-0.99</v>
      </c>
      <c r="B98">
        <v>-38.55343000000001</v>
      </c>
      <c r="C98">
        <v>-0.82</v>
      </c>
      <c r="D98">
        <v>-9.930512</v>
      </c>
      <c r="E98">
        <v>-0.84</v>
      </c>
      <c r="F98">
        <v>-8.034670999999999</v>
      </c>
      <c r="G98">
        <v>-0.86</v>
      </c>
      <c r="H98">
        <v>-10.3975244</v>
      </c>
      <c r="I98">
        <v>-0.87</v>
      </c>
      <c r="J98">
        <v>-9.9495402</v>
      </c>
      <c r="K98">
        <v>-0.89</v>
      </c>
      <c r="L98">
        <v>-11.141434</v>
      </c>
      <c r="M98">
        <v>-0.91</v>
      </c>
      <c r="N98">
        <v>-14.020238</v>
      </c>
      <c r="O98">
        <v>-0.93</v>
      </c>
      <c r="P98">
        <v>-14.060202</v>
      </c>
      <c r="Q98">
        <v>-0.95</v>
      </c>
      <c r="R98">
        <v>-15.292446</v>
      </c>
      <c r="S98">
        <v>-0.97</v>
      </c>
      <c r="T98">
        <v>-19.152628</v>
      </c>
    </row>
    <row r="99" spans="1:20">
      <c r="A99">
        <v>-1</v>
      </c>
      <c r="B99">
        <v>-36.574318</v>
      </c>
      <c r="C99">
        <v>-0.83</v>
      </c>
      <c r="D99">
        <v>-9.855116000000001</v>
      </c>
      <c r="E99">
        <v>-0.85</v>
      </c>
      <c r="F99">
        <v>-10.9687082</v>
      </c>
      <c r="G99">
        <v>-0.87</v>
      </c>
      <c r="H99">
        <v>-10.7827234</v>
      </c>
      <c r="I99">
        <v>-0.88</v>
      </c>
      <c r="J99">
        <v>-12.90073</v>
      </c>
      <c r="K99">
        <v>-0.9</v>
      </c>
      <c r="L99">
        <v>-11.521634</v>
      </c>
      <c r="M99">
        <v>-0.92</v>
      </c>
      <c r="N99">
        <v>-14.282822</v>
      </c>
      <c r="O99">
        <v>-0.9399999999999999</v>
      </c>
      <c r="P99">
        <v>-16.2078</v>
      </c>
      <c r="Q99">
        <v>-0.96</v>
      </c>
      <c r="R99">
        <v>-16.614608</v>
      </c>
      <c r="S99">
        <v>-0.98</v>
      </c>
      <c r="T99">
        <v>-18.774186</v>
      </c>
    </row>
    <row r="100" spans="1:20">
      <c r="A100">
        <v>-1.01</v>
      </c>
      <c r="B100">
        <v>-39.005092</v>
      </c>
      <c r="C100">
        <v>-0.84</v>
      </c>
      <c r="D100">
        <v>-9.5452026</v>
      </c>
      <c r="E100">
        <v>-0.86</v>
      </c>
      <c r="F100">
        <v>-11.973366</v>
      </c>
      <c r="G100">
        <v>-0.88</v>
      </c>
      <c r="H100">
        <v>-11.1400116</v>
      </c>
      <c r="I100">
        <v>-0.89</v>
      </c>
      <c r="J100">
        <v>-12.334868</v>
      </c>
      <c r="K100">
        <v>-0.91</v>
      </c>
      <c r="L100">
        <v>-14.838744</v>
      </c>
      <c r="M100">
        <v>-0.93</v>
      </c>
      <c r="N100">
        <v>-13.855148</v>
      </c>
      <c r="O100">
        <v>-0.95</v>
      </c>
      <c r="P100">
        <v>-17.251958</v>
      </c>
      <c r="Q100">
        <v>-0.97</v>
      </c>
      <c r="R100">
        <v>-19.054182</v>
      </c>
      <c r="S100">
        <v>-0.99</v>
      </c>
      <c r="T100">
        <v>-18.903682</v>
      </c>
    </row>
    <row r="101" spans="1:20">
      <c r="A101">
        <v>-1.02</v>
      </c>
      <c r="B101">
        <v>-39.088216</v>
      </c>
      <c r="C101">
        <v>-0.85</v>
      </c>
      <c r="D101">
        <v>-10.0059984</v>
      </c>
      <c r="E101">
        <v>-0.87</v>
      </c>
      <c r="F101">
        <v>-11.703584</v>
      </c>
      <c r="G101">
        <v>-0.89</v>
      </c>
      <c r="H101">
        <v>-13.44545</v>
      </c>
      <c r="I101">
        <v>-0.9</v>
      </c>
      <c r="J101">
        <v>-12.1424</v>
      </c>
      <c r="K101">
        <v>-0.92</v>
      </c>
      <c r="L101">
        <v>-15.435054</v>
      </c>
      <c r="M101">
        <v>-0.9399999999999999</v>
      </c>
      <c r="N101">
        <v>-14.72856</v>
      </c>
      <c r="O101">
        <v>-0.96</v>
      </c>
      <c r="P101">
        <v>-16.692474</v>
      </c>
      <c r="Q101">
        <v>-0.98</v>
      </c>
      <c r="R101">
        <v>-20.08244</v>
      </c>
      <c r="S101">
        <v>-1</v>
      </c>
      <c r="T101">
        <v>-17.712756</v>
      </c>
    </row>
    <row r="102" spans="1:20">
      <c r="A102">
        <v>-1.03</v>
      </c>
      <c r="B102">
        <v>-40.053568</v>
      </c>
      <c r="C102">
        <v>-0.86</v>
      </c>
      <c r="D102">
        <v>-13.35749</v>
      </c>
      <c r="E102">
        <v>-0.88</v>
      </c>
      <c r="F102">
        <v>-11.851384</v>
      </c>
      <c r="G102">
        <v>-0.9</v>
      </c>
      <c r="H102">
        <v>-13.513126</v>
      </c>
      <c r="I102">
        <v>-0.91</v>
      </c>
      <c r="J102">
        <v>-12.681336</v>
      </c>
      <c r="K102">
        <v>-0.93</v>
      </c>
      <c r="L102">
        <v>-14.335786</v>
      </c>
      <c r="M102">
        <v>-0.95</v>
      </c>
      <c r="N102">
        <v>-17.608522</v>
      </c>
      <c r="O102">
        <v>-0.97</v>
      </c>
      <c r="P102">
        <v>-16.91676</v>
      </c>
      <c r="Q102">
        <v>-0.99</v>
      </c>
      <c r="R102">
        <v>-19.293054</v>
      </c>
      <c r="S102">
        <v>-1.01</v>
      </c>
      <c r="T102">
        <v>-21.729898</v>
      </c>
    </row>
    <row r="103" spans="1:20">
      <c r="A103">
        <v>-1.04</v>
      </c>
      <c r="B103">
        <v>-43.465278</v>
      </c>
      <c r="C103">
        <v>-0.87</v>
      </c>
      <c r="D103">
        <v>-14.116142</v>
      </c>
      <c r="E103">
        <v>-0.89</v>
      </c>
      <c r="F103">
        <v>-13.213576</v>
      </c>
      <c r="G103">
        <v>-0.91</v>
      </c>
      <c r="H103">
        <v>-13.658846</v>
      </c>
      <c r="I103">
        <v>-0.92</v>
      </c>
      <c r="J103">
        <v>-15.472782</v>
      </c>
      <c r="K103">
        <v>-0.9399999999999999</v>
      </c>
      <c r="L103">
        <v>-14.642302</v>
      </c>
      <c r="M103">
        <v>-0.96</v>
      </c>
      <c r="N103">
        <v>-17.334896</v>
      </c>
      <c r="O103">
        <v>-0.98</v>
      </c>
      <c r="P103">
        <v>-20.641188</v>
      </c>
      <c r="Q103">
        <v>-1</v>
      </c>
      <c r="R103">
        <v>-18.251146</v>
      </c>
      <c r="S103">
        <v>-1.02</v>
      </c>
      <c r="T103">
        <v>-20.642968</v>
      </c>
    </row>
    <row r="104" spans="1:20">
      <c r="A104">
        <v>-1.05</v>
      </c>
      <c r="B104">
        <v>-42.28998</v>
      </c>
      <c r="C104">
        <v>-0.88</v>
      </c>
      <c r="D104">
        <v>-14.00416</v>
      </c>
      <c r="E104">
        <v>-0.9</v>
      </c>
      <c r="F104">
        <v>-16.067364</v>
      </c>
      <c r="G104">
        <v>-0.92</v>
      </c>
      <c r="H104">
        <v>-14.019062</v>
      </c>
      <c r="I104">
        <v>-0.93</v>
      </c>
      <c r="J104">
        <v>-15.836418</v>
      </c>
      <c r="K104">
        <v>-0.95</v>
      </c>
      <c r="L104">
        <v>-16.437718</v>
      </c>
      <c r="M104">
        <v>-0.97</v>
      </c>
      <c r="N104">
        <v>-16.76167</v>
      </c>
      <c r="O104">
        <v>-0.99</v>
      </c>
      <c r="P104">
        <v>-20.146128</v>
      </c>
      <c r="Q104">
        <v>-1.01</v>
      </c>
      <c r="R104">
        <v>-20.632982</v>
      </c>
      <c r="S104">
        <v>-1.03</v>
      </c>
      <c r="T104">
        <v>-20.38199</v>
      </c>
    </row>
    <row r="105" spans="1:20">
      <c r="A105">
        <v>-1.06</v>
      </c>
      <c r="B105">
        <v>-42.392864</v>
      </c>
      <c r="C105">
        <v>-0.89</v>
      </c>
      <c r="D105">
        <v>-14.777374</v>
      </c>
      <c r="E105">
        <v>-0.91</v>
      </c>
      <c r="F105">
        <v>-14.932436</v>
      </c>
      <c r="G105">
        <v>-0.93</v>
      </c>
      <c r="H105">
        <v>-17.86622</v>
      </c>
      <c r="I105">
        <v>-0.9399999999999999</v>
      </c>
      <c r="J105">
        <v>-15.862928</v>
      </c>
      <c r="K105">
        <v>-0.96</v>
      </c>
      <c r="L105">
        <v>-18.568904</v>
      </c>
      <c r="M105">
        <v>-0.98</v>
      </c>
      <c r="N105">
        <v>-17.802406</v>
      </c>
      <c r="O105">
        <v>-1</v>
      </c>
      <c r="P105">
        <v>-19.13224</v>
      </c>
      <c r="Q105">
        <v>-1.02</v>
      </c>
      <c r="R105">
        <v>-21.253484</v>
      </c>
      <c r="S105">
        <v>-1.04</v>
      </c>
      <c r="T105">
        <v>-22.068754</v>
      </c>
    </row>
    <row r="106" spans="1:20">
      <c r="A106">
        <v>-1.07</v>
      </c>
      <c r="B106">
        <v>-41.92158</v>
      </c>
      <c r="C106">
        <v>-0.9</v>
      </c>
      <c r="D106">
        <v>-17.739712</v>
      </c>
      <c r="E106">
        <v>-0.92</v>
      </c>
      <c r="F106">
        <v>-14.85494</v>
      </c>
      <c r="G106">
        <v>-0.9399999999999999</v>
      </c>
      <c r="H106">
        <v>-17.489828</v>
      </c>
      <c r="I106">
        <v>-0.95</v>
      </c>
      <c r="J106">
        <v>-15.989754</v>
      </c>
      <c r="K106">
        <v>-0.97</v>
      </c>
      <c r="L106">
        <v>-17.26423</v>
      </c>
      <c r="M106">
        <v>-0.99</v>
      </c>
      <c r="N106">
        <v>-20.932344</v>
      </c>
      <c r="O106">
        <v>-1.01</v>
      </c>
      <c r="P106">
        <v>-18.68823</v>
      </c>
      <c r="Q106">
        <v>-1.03</v>
      </c>
      <c r="R106">
        <v>-21.613028</v>
      </c>
      <c r="S106">
        <v>-1.05</v>
      </c>
      <c r="T106">
        <v>-24.760434</v>
      </c>
    </row>
    <row r="107" spans="1:20">
      <c r="A107">
        <v>-1.08</v>
      </c>
      <c r="B107">
        <v>-44.158414</v>
      </c>
      <c r="C107">
        <v>-0.91</v>
      </c>
      <c r="D107">
        <v>-19.472172</v>
      </c>
      <c r="E107">
        <v>-0.93</v>
      </c>
      <c r="F107">
        <v>-16.578234</v>
      </c>
      <c r="G107">
        <v>-0.95</v>
      </c>
      <c r="H107">
        <v>-17.784686</v>
      </c>
      <c r="I107">
        <v>-0.96</v>
      </c>
      <c r="J107">
        <v>-18.970958</v>
      </c>
      <c r="K107">
        <v>-0.98</v>
      </c>
      <c r="L107">
        <v>-17.73858</v>
      </c>
      <c r="M107">
        <v>-1</v>
      </c>
      <c r="N107">
        <v>-19.997598</v>
      </c>
      <c r="O107">
        <v>-1.02</v>
      </c>
      <c r="P107">
        <v>-21.453154</v>
      </c>
      <c r="Q107">
        <v>-1.04</v>
      </c>
      <c r="R107">
        <v>-21.270428</v>
      </c>
      <c r="S107">
        <v>-1.06</v>
      </c>
      <c r="T107">
        <v>-23.603502</v>
      </c>
    </row>
    <row r="108" spans="1:20">
      <c r="A108">
        <v>-1.09</v>
      </c>
      <c r="B108">
        <v>-43.976434</v>
      </c>
      <c r="C108">
        <v>-0.92</v>
      </c>
      <c r="D108">
        <v>-19.083614</v>
      </c>
      <c r="E108">
        <v>-0.9399999999999999</v>
      </c>
      <c r="F108">
        <v>-19.94744</v>
      </c>
      <c r="G108">
        <v>-0.96</v>
      </c>
      <c r="H108">
        <v>-17.544296</v>
      </c>
      <c r="I108">
        <v>-0.97</v>
      </c>
      <c r="J108">
        <v>-19.443228</v>
      </c>
      <c r="K108">
        <v>-0.99</v>
      </c>
      <c r="L108">
        <v>-19.575614</v>
      </c>
      <c r="M108">
        <v>-1.01</v>
      </c>
      <c r="N108">
        <v>-19.484102</v>
      </c>
      <c r="O108">
        <v>-1.03</v>
      </c>
      <c r="P108">
        <v>-22.50218</v>
      </c>
      <c r="Q108">
        <v>-1.05</v>
      </c>
      <c r="R108">
        <v>-22.356728</v>
      </c>
      <c r="S108">
        <v>-1.07</v>
      </c>
      <c r="T108">
        <v>-23.143154</v>
      </c>
    </row>
    <row r="109" spans="1:20">
      <c r="A109">
        <v>-1.1</v>
      </c>
      <c r="B109">
        <v>-43.493884</v>
      </c>
      <c r="C109">
        <v>-0.93</v>
      </c>
      <c r="D109">
        <v>-19.921994</v>
      </c>
      <c r="E109">
        <v>-0.95</v>
      </c>
      <c r="F109">
        <v>-19.870504</v>
      </c>
      <c r="G109">
        <v>-0.97</v>
      </c>
      <c r="H109">
        <v>-20.435782</v>
      </c>
      <c r="I109">
        <v>-0.98</v>
      </c>
      <c r="J109">
        <v>-19.127946</v>
      </c>
      <c r="K109">
        <v>-1</v>
      </c>
      <c r="L109">
        <v>-21.459008</v>
      </c>
      <c r="M109">
        <v>-1.02</v>
      </c>
      <c r="N109">
        <v>-19.643392</v>
      </c>
      <c r="O109">
        <v>-1.04</v>
      </c>
      <c r="P109">
        <v>-21.604186</v>
      </c>
      <c r="Q109">
        <v>-1.06</v>
      </c>
      <c r="R109">
        <v>-24.972688</v>
      </c>
      <c r="S109">
        <v>-1.08</v>
      </c>
      <c r="T109">
        <v>-23.49669</v>
      </c>
    </row>
    <row r="110" spans="1:20">
      <c r="A110">
        <v>-1.11</v>
      </c>
      <c r="B110">
        <v>-42.627112</v>
      </c>
      <c r="C110">
        <v>-0.9399999999999999</v>
      </c>
      <c r="D110">
        <v>-21.71409</v>
      </c>
      <c r="E110">
        <v>-0.96</v>
      </c>
      <c r="F110">
        <v>-19.161318</v>
      </c>
      <c r="G110">
        <v>-0.98</v>
      </c>
      <c r="H110">
        <v>-20.799288</v>
      </c>
      <c r="I110">
        <v>-0.99</v>
      </c>
      <c r="J110">
        <v>-19.296216</v>
      </c>
      <c r="K110">
        <v>-1.01</v>
      </c>
      <c r="L110">
        <v>-20.717768</v>
      </c>
      <c r="M110">
        <v>-1.03</v>
      </c>
      <c r="N110">
        <v>-22.222758</v>
      </c>
      <c r="O110">
        <v>-1.05</v>
      </c>
      <c r="P110">
        <v>-22.263602</v>
      </c>
      <c r="Q110">
        <v>-1.07</v>
      </c>
      <c r="R110">
        <v>-23.939584</v>
      </c>
      <c r="S110">
        <v>-1.09</v>
      </c>
      <c r="T110">
        <v>-25.499646</v>
      </c>
    </row>
    <row r="111" spans="1:20">
      <c r="A111">
        <v>-1.12</v>
      </c>
      <c r="B111">
        <v>-45.30974</v>
      </c>
      <c r="C111">
        <v>-0.95</v>
      </c>
      <c r="D111">
        <v>-24.364036</v>
      </c>
      <c r="E111">
        <v>-0.97</v>
      </c>
      <c r="F111">
        <v>-20.58295</v>
      </c>
      <c r="G111">
        <v>-0.99</v>
      </c>
      <c r="H111">
        <v>-21.063028</v>
      </c>
      <c r="I111">
        <v>-1</v>
      </c>
      <c r="J111">
        <v>-20.037018</v>
      </c>
      <c r="K111">
        <v>-1.02</v>
      </c>
      <c r="L111">
        <v>-20.25825</v>
      </c>
      <c r="M111">
        <v>-1.04</v>
      </c>
      <c r="N111">
        <v>-22.681986</v>
      </c>
      <c r="O111">
        <v>-1.06</v>
      </c>
      <c r="P111">
        <v>-23.982076</v>
      </c>
      <c r="Q111">
        <v>-1.08</v>
      </c>
      <c r="R111">
        <v>-23.63135</v>
      </c>
      <c r="S111">
        <v>-1.1</v>
      </c>
      <c r="T111">
        <v>-25.54424</v>
      </c>
    </row>
    <row r="112" spans="1:20">
      <c r="A112">
        <v>-1.13</v>
      </c>
      <c r="B112">
        <v>-45.925362</v>
      </c>
      <c r="C112">
        <v>-0.96</v>
      </c>
      <c r="D112">
        <v>-24.53189</v>
      </c>
      <c r="E112">
        <v>-0.98</v>
      </c>
      <c r="F112">
        <v>-23.121696</v>
      </c>
      <c r="G112">
        <v>-1</v>
      </c>
      <c r="H112">
        <v>-19.295476</v>
      </c>
      <c r="I112">
        <v>-1.01</v>
      </c>
      <c r="J112">
        <v>-22.686108</v>
      </c>
      <c r="K112">
        <v>-1.03</v>
      </c>
      <c r="L112">
        <v>-20.735924</v>
      </c>
      <c r="M112">
        <v>-1.05</v>
      </c>
      <c r="N112">
        <v>-22.632118</v>
      </c>
      <c r="O112">
        <v>-1.07</v>
      </c>
      <c r="P112">
        <v>-24.837966</v>
      </c>
      <c r="Q112">
        <v>-1.09</v>
      </c>
      <c r="R112">
        <v>-24.04294</v>
      </c>
      <c r="S112">
        <v>-1.11</v>
      </c>
      <c r="T112">
        <v>-25.037512</v>
      </c>
    </row>
    <row r="113" spans="1:20">
      <c r="A113">
        <v>-1.14</v>
      </c>
      <c r="B113">
        <v>-44.639276</v>
      </c>
      <c r="C113">
        <v>-0.97</v>
      </c>
      <c r="D113">
        <v>-23.8567</v>
      </c>
      <c r="E113">
        <v>-0.99</v>
      </c>
      <c r="F113">
        <v>-23.386916</v>
      </c>
      <c r="G113">
        <v>-1.01</v>
      </c>
      <c r="H113">
        <v>-22.439336</v>
      </c>
      <c r="I113">
        <v>-1.02</v>
      </c>
      <c r="J113">
        <v>-22.003824</v>
      </c>
      <c r="K113">
        <v>-1.04</v>
      </c>
      <c r="L113">
        <v>-23.373178</v>
      </c>
      <c r="M113">
        <v>-1.06</v>
      </c>
      <c r="N113">
        <v>-21.659826</v>
      </c>
      <c r="O113">
        <v>-1.08</v>
      </c>
      <c r="P113">
        <v>-24.509132</v>
      </c>
      <c r="Q113">
        <v>-1.1</v>
      </c>
      <c r="R113">
        <v>-26.690538</v>
      </c>
      <c r="S113">
        <v>-1.12</v>
      </c>
      <c r="T113">
        <v>-25.825952</v>
      </c>
    </row>
    <row r="114" spans="1:20">
      <c r="A114">
        <v>-1.15</v>
      </c>
      <c r="B114">
        <v>-43.83995</v>
      </c>
      <c r="C114">
        <v>-0.98</v>
      </c>
      <c r="D114">
        <v>-25.293646</v>
      </c>
      <c r="E114">
        <v>-1</v>
      </c>
      <c r="F114">
        <v>-20.967998</v>
      </c>
      <c r="G114">
        <v>-1.02</v>
      </c>
      <c r="H114">
        <v>-22.966848</v>
      </c>
      <c r="I114">
        <v>-1.03</v>
      </c>
      <c r="J114">
        <v>-21.58929</v>
      </c>
      <c r="K114">
        <v>-1.05</v>
      </c>
      <c r="L114">
        <v>-23.798054</v>
      </c>
      <c r="M114">
        <v>-1.07</v>
      </c>
      <c r="N114">
        <v>-24.736784</v>
      </c>
      <c r="O114">
        <v>-1.09</v>
      </c>
      <c r="P114">
        <v>-23.967968</v>
      </c>
      <c r="Q114">
        <v>-1.11</v>
      </c>
      <c r="R114">
        <v>-25.64225</v>
      </c>
      <c r="S114">
        <v>-1.13</v>
      </c>
      <c r="T114">
        <v>-28.174986</v>
      </c>
    </row>
    <row r="115" spans="1:20">
      <c r="A115">
        <v>-1.16</v>
      </c>
      <c r="B115">
        <v>-45.644748</v>
      </c>
      <c r="C115">
        <v>-0.99</v>
      </c>
      <c r="D115">
        <v>-28.09124</v>
      </c>
      <c r="E115">
        <v>-1.01</v>
      </c>
      <c r="F115">
        <v>-22.184802</v>
      </c>
      <c r="G115">
        <v>-1.03</v>
      </c>
      <c r="H115">
        <v>-24.021578</v>
      </c>
      <c r="I115">
        <v>-1.04</v>
      </c>
      <c r="J115">
        <v>-23.18302</v>
      </c>
      <c r="K115">
        <v>-1.06</v>
      </c>
      <c r="L115">
        <v>-23.239612</v>
      </c>
      <c r="M115">
        <v>-1.08</v>
      </c>
      <c r="N115">
        <v>-25.659566</v>
      </c>
      <c r="O115">
        <v>-1.1</v>
      </c>
      <c r="P115">
        <v>-25.853222</v>
      </c>
      <c r="Q115">
        <v>-1.12</v>
      </c>
      <c r="R115">
        <v>-26.018098</v>
      </c>
      <c r="S115">
        <v>-1.14</v>
      </c>
      <c r="T115">
        <v>-28.297008</v>
      </c>
    </row>
    <row r="116" spans="1:20">
      <c r="A116">
        <v>-1.17</v>
      </c>
      <c r="B116">
        <v>-47.50343</v>
      </c>
      <c r="C116">
        <v>-1</v>
      </c>
      <c r="D116">
        <v>-24.634572</v>
      </c>
      <c r="E116">
        <v>-1.02</v>
      </c>
      <c r="F116">
        <v>-25.83157</v>
      </c>
      <c r="G116">
        <v>-1.04</v>
      </c>
      <c r="H116">
        <v>-22.990722</v>
      </c>
      <c r="I116">
        <v>-1.05</v>
      </c>
      <c r="J116">
        <v>-24.90882</v>
      </c>
      <c r="K116">
        <v>-1.07</v>
      </c>
      <c r="L116">
        <v>-23.769272</v>
      </c>
      <c r="M116">
        <v>-1.09</v>
      </c>
      <c r="N116">
        <v>-24.853358</v>
      </c>
      <c r="O116">
        <v>-1.11</v>
      </c>
      <c r="P116">
        <v>-26.746802</v>
      </c>
      <c r="Q116">
        <v>-1.13</v>
      </c>
      <c r="R116">
        <v>-26.29636</v>
      </c>
      <c r="S116">
        <v>-1.15</v>
      </c>
      <c r="T116">
        <v>-27.438792</v>
      </c>
    </row>
    <row r="117" spans="1:20">
      <c r="A117">
        <v>-1.18</v>
      </c>
      <c r="B117">
        <v>-46.54718</v>
      </c>
      <c r="C117">
        <v>-1.01</v>
      </c>
      <c r="D117">
        <v>-26.787462</v>
      </c>
      <c r="E117">
        <v>-1.03</v>
      </c>
      <c r="F117">
        <v>-25.888342</v>
      </c>
      <c r="G117">
        <v>-1.05</v>
      </c>
      <c r="H117">
        <v>-25.194088</v>
      </c>
      <c r="I117">
        <v>-1.06</v>
      </c>
      <c r="J117">
        <v>-24.091362</v>
      </c>
      <c r="K117">
        <v>-1.08</v>
      </c>
      <c r="L117">
        <v>-26.078254</v>
      </c>
      <c r="M117">
        <v>-1.1</v>
      </c>
      <c r="N117">
        <v>-24.28073</v>
      </c>
      <c r="O117">
        <v>-1.12</v>
      </c>
      <c r="P117">
        <v>-26.69763</v>
      </c>
      <c r="Q117">
        <v>-1.14</v>
      </c>
      <c r="R117">
        <v>-29.453266</v>
      </c>
      <c r="S117">
        <v>-1.16</v>
      </c>
      <c r="T117">
        <v>-27.161428</v>
      </c>
    </row>
    <row r="118" spans="1:20">
      <c r="A118">
        <v>-1.19</v>
      </c>
      <c r="B118">
        <v>-45.796778</v>
      </c>
      <c r="C118">
        <v>-1.02</v>
      </c>
      <c r="D118">
        <v>-27.336302</v>
      </c>
      <c r="E118">
        <v>-1.04</v>
      </c>
      <c r="F118">
        <v>-24.907818</v>
      </c>
      <c r="G118">
        <v>-1.06</v>
      </c>
      <c r="H118">
        <v>-25.523894</v>
      </c>
      <c r="I118">
        <v>-1.07</v>
      </c>
      <c r="J118">
        <v>-23.70841</v>
      </c>
      <c r="K118">
        <v>-1.09</v>
      </c>
      <c r="L118">
        <v>-26.03581</v>
      </c>
      <c r="M118">
        <v>-1.11</v>
      </c>
      <c r="N118">
        <v>-26.307882</v>
      </c>
      <c r="O118">
        <v>-1.13</v>
      </c>
      <c r="P118">
        <v>-25.923056</v>
      </c>
      <c r="Q118">
        <v>-1.15</v>
      </c>
      <c r="R118">
        <v>-28.943678</v>
      </c>
      <c r="S118">
        <v>-1.17</v>
      </c>
      <c r="T118">
        <v>-29.54069</v>
      </c>
    </row>
    <row r="119" spans="1:20">
      <c r="A119">
        <v>-1.2</v>
      </c>
      <c r="B119">
        <v>-47.37576199999999</v>
      </c>
      <c r="C119">
        <v>-1.03</v>
      </c>
      <c r="D119">
        <v>-30.35889</v>
      </c>
      <c r="E119">
        <v>-1.05</v>
      </c>
      <c r="F119">
        <v>-25.436132</v>
      </c>
      <c r="G119">
        <v>-1.07</v>
      </c>
      <c r="H119">
        <v>-26.117728</v>
      </c>
      <c r="I119">
        <v>-1.08</v>
      </c>
      <c r="J119">
        <v>-24.552798</v>
      </c>
      <c r="K119">
        <v>-1.1</v>
      </c>
      <c r="L119">
        <v>-25.550302</v>
      </c>
      <c r="M119">
        <v>-1.12</v>
      </c>
      <c r="N119">
        <v>-28.361072</v>
      </c>
      <c r="O119">
        <v>-1.14</v>
      </c>
      <c r="P119">
        <v>-27.269822</v>
      </c>
      <c r="Q119">
        <v>-1.16</v>
      </c>
      <c r="R119">
        <v>-27.911446</v>
      </c>
      <c r="S119">
        <v>-1.18</v>
      </c>
      <c r="T119">
        <v>-30.809356</v>
      </c>
    </row>
    <row r="120" spans="1:20">
      <c r="A120">
        <v>-1.21</v>
      </c>
      <c r="B120">
        <v>-49.805764</v>
      </c>
      <c r="C120">
        <v>-1.04</v>
      </c>
      <c r="D120">
        <v>-30.2402</v>
      </c>
      <c r="E120">
        <v>-1.06</v>
      </c>
      <c r="F120">
        <v>-26.794642</v>
      </c>
      <c r="G120">
        <v>-1.08</v>
      </c>
      <c r="H120">
        <v>-24.790504</v>
      </c>
      <c r="I120">
        <v>-1.09</v>
      </c>
      <c r="J120">
        <v>-27.704904</v>
      </c>
      <c r="K120">
        <v>-1.11</v>
      </c>
      <c r="L120">
        <v>-25.546166</v>
      </c>
      <c r="M120">
        <v>-1.13</v>
      </c>
      <c r="N120">
        <v>-27.2946</v>
      </c>
      <c r="O120">
        <v>-1.15</v>
      </c>
      <c r="P120">
        <v>-29.504424</v>
      </c>
      <c r="Q120">
        <v>-1.17</v>
      </c>
      <c r="R120">
        <v>-27.976846</v>
      </c>
      <c r="S120">
        <v>-1.19</v>
      </c>
      <c r="T120">
        <v>-29.489406</v>
      </c>
    </row>
    <row r="121" spans="1:20">
      <c r="A121">
        <v>-1.22</v>
      </c>
      <c r="B121">
        <v>-49.181096</v>
      </c>
      <c r="C121">
        <v>-1.05</v>
      </c>
      <c r="D121">
        <v>-29.838178</v>
      </c>
      <c r="E121">
        <v>-1.07</v>
      </c>
      <c r="F121">
        <v>-28.932446</v>
      </c>
      <c r="G121">
        <v>-1.09</v>
      </c>
      <c r="H121">
        <v>-26.897224</v>
      </c>
      <c r="I121">
        <v>-1.1</v>
      </c>
      <c r="J121">
        <v>-27.335518</v>
      </c>
      <c r="K121">
        <v>-1.12</v>
      </c>
      <c r="L121">
        <v>-27.488472</v>
      </c>
      <c r="M121">
        <v>-1.14</v>
      </c>
      <c r="N121">
        <v>-26.953562</v>
      </c>
      <c r="O121">
        <v>-1.16</v>
      </c>
      <c r="P121">
        <v>-29.441132</v>
      </c>
      <c r="Q121">
        <v>-1.18</v>
      </c>
      <c r="R121">
        <v>-30.6451</v>
      </c>
      <c r="S121">
        <v>-1.2</v>
      </c>
      <c r="T121">
        <v>-29.669828</v>
      </c>
    </row>
    <row r="122" spans="1:20">
      <c r="A122">
        <v>-1.23</v>
      </c>
      <c r="B122">
        <v>-48.187136</v>
      </c>
      <c r="C122">
        <v>-1.06</v>
      </c>
      <c r="D122">
        <v>-29.578948</v>
      </c>
      <c r="E122">
        <v>-1.08</v>
      </c>
      <c r="F122">
        <v>-27.588152</v>
      </c>
      <c r="G122">
        <v>-1.1</v>
      </c>
      <c r="H122">
        <v>-28.546148</v>
      </c>
      <c r="I122">
        <v>-1.11</v>
      </c>
      <c r="J122">
        <v>-25.864914</v>
      </c>
      <c r="K122">
        <v>-1.13</v>
      </c>
      <c r="L122">
        <v>-27.859974</v>
      </c>
      <c r="M122">
        <v>-1.15</v>
      </c>
      <c r="N122">
        <v>-27.886574</v>
      </c>
      <c r="O122">
        <v>-1.17</v>
      </c>
      <c r="P122">
        <v>-28.766236</v>
      </c>
      <c r="Q122">
        <v>-1.19</v>
      </c>
      <c r="R122">
        <v>-30.861552</v>
      </c>
      <c r="S122">
        <v>-1.21</v>
      </c>
      <c r="T122">
        <v>-31.869754</v>
      </c>
    </row>
    <row r="123" spans="1:20">
      <c r="A123">
        <v>-1.24</v>
      </c>
      <c r="B123">
        <v>-49.363956</v>
      </c>
      <c r="C123">
        <v>-1.07</v>
      </c>
      <c r="D123">
        <v>-32.008176</v>
      </c>
      <c r="E123">
        <v>-1.09</v>
      </c>
      <c r="F123">
        <v>-26.677478</v>
      </c>
      <c r="G123">
        <v>-1.11</v>
      </c>
      <c r="H123">
        <v>-28.262352</v>
      </c>
      <c r="I123">
        <v>-1.12</v>
      </c>
      <c r="J123">
        <v>-26.499458</v>
      </c>
      <c r="K123">
        <v>-1.14</v>
      </c>
      <c r="L123">
        <v>-27.86351</v>
      </c>
      <c r="M123">
        <v>-1.16</v>
      </c>
      <c r="N123">
        <v>-30.214634</v>
      </c>
      <c r="O123">
        <v>-1.18</v>
      </c>
      <c r="P123">
        <v>-29.312588</v>
      </c>
      <c r="Q123">
        <v>-1.2</v>
      </c>
      <c r="R123">
        <v>-30.407998</v>
      </c>
      <c r="S123">
        <v>-1.22</v>
      </c>
      <c r="T123">
        <v>-33.404752</v>
      </c>
    </row>
    <row r="124" spans="1:20">
      <c r="A124">
        <v>-1.25</v>
      </c>
      <c r="B124">
        <v>-50.37381000000001</v>
      </c>
      <c r="C124">
        <v>-1.08</v>
      </c>
      <c r="D124">
        <v>-32.98432200000001</v>
      </c>
      <c r="E124">
        <v>-1.1</v>
      </c>
      <c r="F124">
        <v>-29.178634</v>
      </c>
      <c r="G124">
        <v>-1.12</v>
      </c>
      <c r="H124">
        <v>-27.907828</v>
      </c>
      <c r="I124">
        <v>-1.13</v>
      </c>
      <c r="J124">
        <v>-29.18723</v>
      </c>
      <c r="K124">
        <v>-1.15</v>
      </c>
      <c r="L124">
        <v>-27.561334</v>
      </c>
      <c r="M124">
        <v>-1.17</v>
      </c>
      <c r="N124">
        <v>-29.866792</v>
      </c>
      <c r="O124">
        <v>-1.19</v>
      </c>
      <c r="P124">
        <v>-31.13661</v>
      </c>
      <c r="Q124">
        <v>-1.21</v>
      </c>
      <c r="R124">
        <v>-30.259786</v>
      </c>
      <c r="S124">
        <v>-1.23</v>
      </c>
      <c r="T124">
        <v>-32.254466</v>
      </c>
    </row>
    <row r="125" spans="1:20">
      <c r="A125">
        <v>-1.26</v>
      </c>
      <c r="B125">
        <v>-51.138418</v>
      </c>
      <c r="C125">
        <v>-1.09</v>
      </c>
      <c r="D125">
        <v>-31.894306</v>
      </c>
      <c r="E125">
        <v>-1.11</v>
      </c>
      <c r="F125">
        <v>-30.991244</v>
      </c>
      <c r="G125">
        <v>-1.13</v>
      </c>
      <c r="H125">
        <v>-28.204236</v>
      </c>
      <c r="I125">
        <v>-1.14</v>
      </c>
      <c r="J125">
        <v>-29.370342</v>
      </c>
      <c r="K125">
        <v>-1.16</v>
      </c>
      <c r="L125">
        <v>-29.029424</v>
      </c>
      <c r="M125">
        <v>-1.18</v>
      </c>
      <c r="N125">
        <v>-29.258808</v>
      </c>
      <c r="O125">
        <v>-1.2</v>
      </c>
      <c r="P125">
        <v>-31.621028</v>
      </c>
      <c r="Q125">
        <v>-1.22</v>
      </c>
      <c r="R125">
        <v>-32.984732</v>
      </c>
      <c r="S125">
        <v>-1.24</v>
      </c>
      <c r="T125">
        <v>-32.67065</v>
      </c>
    </row>
    <row r="126" spans="1:20">
      <c r="A126">
        <v>-1.27</v>
      </c>
      <c r="B126">
        <v>-50.887984</v>
      </c>
      <c r="C126">
        <v>-1.1</v>
      </c>
      <c r="D126">
        <v>-32.214722</v>
      </c>
      <c r="E126">
        <v>-1.12</v>
      </c>
      <c r="F126">
        <v>-30.824942</v>
      </c>
      <c r="G126">
        <v>-1.14</v>
      </c>
      <c r="H126">
        <v>-30.441602</v>
      </c>
      <c r="I126">
        <v>-1.15</v>
      </c>
      <c r="J126">
        <v>-28.965606</v>
      </c>
      <c r="K126">
        <v>-1.17</v>
      </c>
      <c r="L126">
        <v>-31.36640999999999</v>
      </c>
      <c r="M126">
        <v>-1.19</v>
      </c>
      <c r="N126">
        <v>-29.64791</v>
      </c>
      <c r="O126">
        <v>-1.21</v>
      </c>
      <c r="P126">
        <v>-30.734624</v>
      </c>
      <c r="Q126">
        <v>-1.23</v>
      </c>
      <c r="R126">
        <v>-33.788938</v>
      </c>
      <c r="S126">
        <v>-1.25</v>
      </c>
      <c r="T126">
        <v>-33.83841</v>
      </c>
    </row>
    <row r="127" spans="1:20">
      <c r="A127">
        <v>-1.28</v>
      </c>
      <c r="B127">
        <v>-52.139008</v>
      </c>
      <c r="C127">
        <v>-1.11</v>
      </c>
      <c r="D127">
        <v>-33.994458</v>
      </c>
      <c r="E127">
        <v>-1.13</v>
      </c>
      <c r="F127">
        <v>-29.50986</v>
      </c>
      <c r="G127">
        <v>-1.15</v>
      </c>
      <c r="H127">
        <v>-30.549778</v>
      </c>
      <c r="I127">
        <v>-1.16</v>
      </c>
      <c r="J127">
        <v>-28.800436</v>
      </c>
      <c r="K127">
        <v>-1.18</v>
      </c>
      <c r="L127">
        <v>-30.248556</v>
      </c>
      <c r="M127">
        <v>-1.2</v>
      </c>
      <c r="N127">
        <v>-32.370844</v>
      </c>
      <c r="O127">
        <v>-1.22</v>
      </c>
      <c r="P127">
        <v>-30.858116</v>
      </c>
      <c r="Q127">
        <v>-1.24</v>
      </c>
      <c r="R127">
        <v>-33.594476</v>
      </c>
      <c r="S127">
        <v>-1.26</v>
      </c>
      <c r="T127">
        <v>-35.360964</v>
      </c>
    </row>
    <row r="128" spans="1:20">
      <c r="A128">
        <v>-1.29</v>
      </c>
      <c r="B128">
        <v>-55.222936</v>
      </c>
      <c r="C128">
        <v>-1.12</v>
      </c>
      <c r="D128">
        <v>-35.116258</v>
      </c>
      <c r="E128">
        <v>-1.14</v>
      </c>
      <c r="F128">
        <v>-30.897142</v>
      </c>
      <c r="G128">
        <v>-1.16</v>
      </c>
      <c r="H128">
        <v>-29.116592</v>
      </c>
      <c r="I128">
        <v>-1.17</v>
      </c>
      <c r="J128">
        <v>-31.44185</v>
      </c>
      <c r="K128">
        <v>-1.19</v>
      </c>
      <c r="L128">
        <v>-29.865966</v>
      </c>
      <c r="M128">
        <v>-1.21</v>
      </c>
      <c r="N128">
        <v>-31.761224</v>
      </c>
      <c r="O128">
        <v>-1.23</v>
      </c>
      <c r="P128">
        <v>-34.355154</v>
      </c>
      <c r="Q128">
        <v>-1.25</v>
      </c>
      <c r="R128">
        <v>-32.610868</v>
      </c>
      <c r="S128">
        <v>-1.27</v>
      </c>
      <c r="T128">
        <v>-35.51241</v>
      </c>
    </row>
    <row r="129" spans="1:20">
      <c r="A129">
        <v>-1.3</v>
      </c>
      <c r="B129">
        <v>-56.421012</v>
      </c>
      <c r="C129">
        <v>-1.13</v>
      </c>
      <c r="D129">
        <v>-33.988</v>
      </c>
      <c r="E129">
        <v>-1.15</v>
      </c>
      <c r="F129">
        <v>-33.614314</v>
      </c>
      <c r="G129">
        <v>-1.17</v>
      </c>
      <c r="H129">
        <v>-30.28194</v>
      </c>
      <c r="I129">
        <v>-1.18</v>
      </c>
      <c r="J129">
        <v>-32.19937</v>
      </c>
      <c r="K129">
        <v>-1.2</v>
      </c>
      <c r="L129">
        <v>-30.675426</v>
      </c>
      <c r="M129">
        <v>-1.22</v>
      </c>
      <c r="N129">
        <v>-31.421506</v>
      </c>
      <c r="O129">
        <v>-1.24</v>
      </c>
      <c r="P129">
        <v>-34.761954</v>
      </c>
      <c r="Q129">
        <v>-1.26</v>
      </c>
      <c r="R129">
        <v>-34.98314000000001</v>
      </c>
      <c r="S129">
        <v>-1.28</v>
      </c>
      <c r="T129">
        <v>-35.398002</v>
      </c>
    </row>
    <row r="130" spans="1:20">
      <c r="A130">
        <v>-1.31</v>
      </c>
      <c r="B130">
        <v>-56.313228</v>
      </c>
      <c r="C130">
        <v>-1.14</v>
      </c>
      <c r="D130">
        <v>-34.101452</v>
      </c>
      <c r="E130">
        <v>-1.16</v>
      </c>
      <c r="F130">
        <v>-31.93721799999999</v>
      </c>
      <c r="G130">
        <v>-1.18</v>
      </c>
      <c r="H130">
        <v>-33.130242</v>
      </c>
      <c r="I130">
        <v>-1.19</v>
      </c>
      <c r="J130">
        <v>-30.919124</v>
      </c>
      <c r="K130">
        <v>-1.21</v>
      </c>
      <c r="L130">
        <v>-33.837732</v>
      </c>
      <c r="M130">
        <v>-1.23</v>
      </c>
      <c r="N130">
        <v>-32.015166</v>
      </c>
      <c r="O130">
        <v>-1.25</v>
      </c>
      <c r="P130">
        <v>-34.335726</v>
      </c>
      <c r="Q130">
        <v>-1.27</v>
      </c>
      <c r="R130">
        <v>-36.694752</v>
      </c>
      <c r="S130">
        <v>-1.29</v>
      </c>
      <c r="T130">
        <v>-35.991248</v>
      </c>
    </row>
    <row r="131" spans="1:20">
      <c r="A131">
        <v>-1.32</v>
      </c>
      <c r="B131">
        <v>-55.984264</v>
      </c>
      <c r="C131">
        <v>-1.15</v>
      </c>
      <c r="D131">
        <v>-34.531988</v>
      </c>
      <c r="E131">
        <v>-1.17</v>
      </c>
      <c r="F131">
        <v>-32.368318</v>
      </c>
      <c r="G131">
        <v>-1.19</v>
      </c>
      <c r="H131">
        <v>-32.923666</v>
      </c>
      <c r="I131">
        <v>-1.2</v>
      </c>
      <c r="J131">
        <v>-30.739</v>
      </c>
      <c r="K131">
        <v>-1.22</v>
      </c>
      <c r="L131">
        <v>-33.194938</v>
      </c>
      <c r="M131">
        <v>-1.24</v>
      </c>
      <c r="N131">
        <v>-34.843584</v>
      </c>
      <c r="O131">
        <v>-1.26</v>
      </c>
      <c r="P131">
        <v>-33.960864</v>
      </c>
      <c r="Q131">
        <v>-1.28</v>
      </c>
      <c r="R131">
        <v>-36.768742</v>
      </c>
      <c r="S131">
        <v>-1.3</v>
      </c>
      <c r="T131">
        <v>-39.68721799999999</v>
      </c>
    </row>
    <row r="132" spans="1:20">
      <c r="A132">
        <v>-1.33</v>
      </c>
      <c r="B132">
        <v>-60.49025400000001</v>
      </c>
      <c r="C132">
        <v>-1.16</v>
      </c>
      <c r="D132">
        <v>-36.969374</v>
      </c>
      <c r="E132">
        <v>-1.18</v>
      </c>
      <c r="F132">
        <v>-32.667568</v>
      </c>
      <c r="G132">
        <v>-1.2</v>
      </c>
      <c r="H132">
        <v>-32.41777</v>
      </c>
      <c r="I132">
        <v>-1.21</v>
      </c>
      <c r="J132">
        <v>-33.725594</v>
      </c>
      <c r="K132">
        <v>-1.23</v>
      </c>
      <c r="L132">
        <v>-32.64067</v>
      </c>
      <c r="M132">
        <v>-1.25</v>
      </c>
      <c r="N132">
        <v>-35.226164</v>
      </c>
      <c r="O132">
        <v>-1.27</v>
      </c>
      <c r="P132">
        <v>-35.635472</v>
      </c>
      <c r="Q132">
        <v>-1.29</v>
      </c>
      <c r="R132">
        <v>-36.289946</v>
      </c>
      <c r="S132">
        <v>-1.31</v>
      </c>
      <c r="T132">
        <v>-40.082638</v>
      </c>
    </row>
    <row r="133" spans="1:20">
      <c r="A133">
        <v>-1.34</v>
      </c>
      <c r="B133">
        <v>-62.08454</v>
      </c>
      <c r="C133">
        <v>-1.17</v>
      </c>
      <c r="D133">
        <v>-36.134048</v>
      </c>
      <c r="E133">
        <v>-1.19</v>
      </c>
      <c r="F133">
        <v>-35.906536</v>
      </c>
      <c r="G133">
        <v>-1.21</v>
      </c>
      <c r="H133">
        <v>-31.842012</v>
      </c>
      <c r="I133">
        <v>-1.22</v>
      </c>
      <c r="J133">
        <v>-34.83143800000001</v>
      </c>
      <c r="K133">
        <v>-1.24</v>
      </c>
      <c r="L133">
        <v>-32.827868</v>
      </c>
      <c r="M133">
        <v>-1.26</v>
      </c>
      <c r="N133">
        <v>-33.967236</v>
      </c>
      <c r="O133">
        <v>-1.28</v>
      </c>
      <c r="P133">
        <v>-37.757314</v>
      </c>
      <c r="Q133">
        <v>-1.3</v>
      </c>
      <c r="R133">
        <v>-37.792556</v>
      </c>
      <c r="S133">
        <v>-1.32</v>
      </c>
      <c r="T133">
        <v>-40.253468</v>
      </c>
    </row>
    <row r="134" spans="1:20">
      <c r="A134">
        <v>-1.35</v>
      </c>
      <c r="B134">
        <v>-62.919262</v>
      </c>
      <c r="C134">
        <v>-1.18</v>
      </c>
      <c r="D134">
        <v>-35.802932</v>
      </c>
      <c r="E134">
        <v>-1.2</v>
      </c>
      <c r="F134">
        <v>-35.216364</v>
      </c>
      <c r="G134">
        <v>-1.22</v>
      </c>
      <c r="H134">
        <v>-35.138816</v>
      </c>
      <c r="I134">
        <v>-1.23</v>
      </c>
      <c r="J134">
        <v>-33.482478</v>
      </c>
      <c r="K134">
        <v>-1.25</v>
      </c>
      <c r="L134">
        <v>-36.390548</v>
      </c>
      <c r="M134">
        <v>-1.27</v>
      </c>
      <c r="N134">
        <v>-34.181174</v>
      </c>
      <c r="O134">
        <v>-1.29</v>
      </c>
      <c r="P134">
        <v>-36.854348</v>
      </c>
      <c r="Q134">
        <v>-1.31</v>
      </c>
      <c r="R134">
        <v>-40.740968</v>
      </c>
      <c r="S134">
        <v>-1.33</v>
      </c>
      <c r="T134">
        <v>-40.247792</v>
      </c>
    </row>
    <row r="135" spans="1:20">
      <c r="A135">
        <v>-1.36</v>
      </c>
      <c r="B135">
        <v>-63.509756</v>
      </c>
      <c r="C135">
        <v>-1.19</v>
      </c>
      <c r="D135">
        <v>-37.003416</v>
      </c>
      <c r="E135">
        <v>-1.21</v>
      </c>
      <c r="F135">
        <v>-34.50927</v>
      </c>
      <c r="G135">
        <v>-1.23</v>
      </c>
      <c r="H135">
        <v>-36.060016</v>
      </c>
      <c r="I135">
        <v>-1.24</v>
      </c>
      <c r="J135">
        <v>-33.155656</v>
      </c>
      <c r="K135">
        <v>-1.26</v>
      </c>
      <c r="L135">
        <v>-36.860406</v>
      </c>
      <c r="M135">
        <v>-1.28</v>
      </c>
      <c r="N135">
        <v>-37.354948</v>
      </c>
      <c r="O135">
        <v>-1.3</v>
      </c>
      <c r="P135">
        <v>-36.825648</v>
      </c>
      <c r="Q135">
        <v>-1.32</v>
      </c>
      <c r="R135">
        <v>-40.853224</v>
      </c>
      <c r="S135">
        <v>-1.34</v>
      </c>
      <c r="T135">
        <v>-43.721592</v>
      </c>
    </row>
    <row r="136" spans="1:20">
      <c r="A136">
        <v>-1.37</v>
      </c>
      <c r="B136">
        <v>-68.774956</v>
      </c>
      <c r="C136">
        <v>-1.2</v>
      </c>
      <c r="D136">
        <v>-39.609116</v>
      </c>
      <c r="E136">
        <v>-1.22</v>
      </c>
      <c r="F136">
        <v>-34.529624</v>
      </c>
      <c r="G136">
        <v>-1.24</v>
      </c>
      <c r="H136">
        <v>-35.02314800000001</v>
      </c>
      <c r="I136">
        <v>-1.25</v>
      </c>
      <c r="J136">
        <v>-35.926166</v>
      </c>
      <c r="K136">
        <v>-1.27</v>
      </c>
      <c r="L136">
        <v>-35.210154</v>
      </c>
      <c r="M136">
        <v>-1.29</v>
      </c>
      <c r="N136">
        <v>-38.631824</v>
      </c>
      <c r="O136">
        <v>-1.31</v>
      </c>
      <c r="P136">
        <v>-39.077388</v>
      </c>
      <c r="Q136">
        <v>-1.33</v>
      </c>
      <c r="R136">
        <v>-40.766008</v>
      </c>
      <c r="S136">
        <v>-1.35</v>
      </c>
      <c r="T136">
        <v>-45.56832</v>
      </c>
    </row>
    <row r="137" spans="1:20">
      <c r="A137">
        <v>-1.38</v>
      </c>
      <c r="B137">
        <v>-72.46301800000001</v>
      </c>
      <c r="C137">
        <v>-1.21</v>
      </c>
      <c r="D137">
        <v>-39.747488</v>
      </c>
      <c r="E137">
        <v>-1.23</v>
      </c>
      <c r="F137">
        <v>-37.41035</v>
      </c>
      <c r="G137">
        <v>-1.25</v>
      </c>
      <c r="H137">
        <v>-34.083498</v>
      </c>
      <c r="I137">
        <v>-1.26</v>
      </c>
      <c r="J137">
        <v>-38.15602</v>
      </c>
      <c r="K137">
        <v>-1.28</v>
      </c>
      <c r="L137">
        <v>-36.11506799999999</v>
      </c>
      <c r="M137">
        <v>-1.3</v>
      </c>
      <c r="N137">
        <v>-37.668052</v>
      </c>
      <c r="O137">
        <v>-1.32</v>
      </c>
      <c r="P137">
        <v>-42.96234800000001</v>
      </c>
      <c r="Q137">
        <v>-1.34</v>
      </c>
      <c r="R137">
        <v>-41.473104</v>
      </c>
      <c r="S137">
        <v>-1.36</v>
      </c>
      <c r="T137">
        <v>-45.896822</v>
      </c>
    </row>
    <row r="138" spans="1:20">
      <c r="A138">
        <v>-1.39</v>
      </c>
      <c r="B138">
        <v>-73.440804</v>
      </c>
      <c r="C138">
        <v>-1.22</v>
      </c>
      <c r="D138">
        <v>-38.79391</v>
      </c>
      <c r="E138">
        <v>-1.24</v>
      </c>
      <c r="F138">
        <v>-38.555352</v>
      </c>
      <c r="G138">
        <v>-1.26</v>
      </c>
      <c r="H138">
        <v>-38.087692</v>
      </c>
      <c r="I138">
        <v>-1.27</v>
      </c>
      <c r="J138">
        <v>-37.28319</v>
      </c>
      <c r="K138">
        <v>-1.29</v>
      </c>
      <c r="L138">
        <v>-38.818592</v>
      </c>
      <c r="M138">
        <v>-1.31</v>
      </c>
      <c r="N138">
        <v>-38.00869</v>
      </c>
      <c r="O138">
        <v>-1.33</v>
      </c>
      <c r="P138">
        <v>-42.26787</v>
      </c>
      <c r="Q138">
        <v>-1.35</v>
      </c>
      <c r="R138">
        <v>-46.423154</v>
      </c>
      <c r="S138">
        <v>-1.37</v>
      </c>
      <c r="T138">
        <v>-47.003056</v>
      </c>
    </row>
    <row r="139" spans="1:20">
      <c r="A139">
        <v>-1.4</v>
      </c>
      <c r="B139">
        <v>-72.84064600000001</v>
      </c>
      <c r="C139">
        <v>-1.23</v>
      </c>
      <c r="D139">
        <v>-39.370258</v>
      </c>
      <c r="E139">
        <v>-1.25</v>
      </c>
      <c r="F139">
        <v>-36.18974</v>
      </c>
      <c r="G139">
        <v>-1.27</v>
      </c>
      <c r="H139">
        <v>-39.34096599999999</v>
      </c>
      <c r="I139">
        <v>-1.28</v>
      </c>
      <c r="J139">
        <v>-36.49045</v>
      </c>
      <c r="K139">
        <v>-1.3</v>
      </c>
      <c r="L139">
        <v>-39.39356</v>
      </c>
      <c r="M139">
        <v>-1.32</v>
      </c>
      <c r="N139">
        <v>-40.839648</v>
      </c>
      <c r="O139">
        <v>-1.34</v>
      </c>
      <c r="P139">
        <v>-42.674012</v>
      </c>
      <c r="Q139">
        <v>-1.36</v>
      </c>
      <c r="R139">
        <v>-46.892958</v>
      </c>
      <c r="S139">
        <v>-1.38</v>
      </c>
      <c r="T139">
        <v>-51.35507800000001</v>
      </c>
    </row>
    <row r="140" spans="1:20">
      <c r="A140">
        <v>-1.39</v>
      </c>
      <c r="B140">
        <v>-63.819336</v>
      </c>
      <c r="C140">
        <v>-1.24</v>
      </c>
      <c r="D140">
        <v>-41.503018</v>
      </c>
      <c r="E140">
        <v>-1.26</v>
      </c>
      <c r="F140">
        <v>-37.037244</v>
      </c>
      <c r="G140">
        <v>-1.28</v>
      </c>
      <c r="H140">
        <v>-38.37659</v>
      </c>
      <c r="I140">
        <v>-1.29</v>
      </c>
      <c r="J140">
        <v>-38.405154</v>
      </c>
      <c r="K140">
        <v>-1.31</v>
      </c>
      <c r="L140">
        <v>-39.21931</v>
      </c>
      <c r="M140">
        <v>-1.33</v>
      </c>
      <c r="N140">
        <v>-43.884396</v>
      </c>
      <c r="O140">
        <v>-1.35</v>
      </c>
      <c r="P140">
        <v>-44.072466</v>
      </c>
      <c r="Q140">
        <v>-1.37</v>
      </c>
      <c r="R140">
        <v>-47.84464</v>
      </c>
      <c r="S140">
        <v>-1.39</v>
      </c>
      <c r="T140">
        <v>-54.592416</v>
      </c>
    </row>
    <row r="141" spans="1:20">
      <c r="A141">
        <v>-1.38</v>
      </c>
      <c r="B141">
        <v>-60.518258</v>
      </c>
      <c r="C141">
        <v>-1.25</v>
      </c>
      <c r="D141">
        <v>-40.234696</v>
      </c>
      <c r="E141">
        <v>-1.27</v>
      </c>
      <c r="F141">
        <v>-39.81177599999999</v>
      </c>
      <c r="G141">
        <v>-1.29</v>
      </c>
      <c r="H141">
        <v>-38.406068</v>
      </c>
      <c r="I141">
        <v>-1.3</v>
      </c>
      <c r="J141">
        <v>-40.541426</v>
      </c>
      <c r="K141">
        <v>-1.32</v>
      </c>
      <c r="L141">
        <v>-39.555876</v>
      </c>
      <c r="M141">
        <v>-1.34</v>
      </c>
      <c r="N141">
        <v>-43.70657</v>
      </c>
      <c r="O141">
        <v>-1.36</v>
      </c>
      <c r="P141">
        <v>-48.102518</v>
      </c>
      <c r="Q141">
        <v>-1.38</v>
      </c>
      <c r="R141">
        <v>-49.17176600000001</v>
      </c>
      <c r="S141">
        <v>-1.4</v>
      </c>
      <c r="T141">
        <v>-51.849092</v>
      </c>
    </row>
    <row r="142" spans="1:20">
      <c r="A142">
        <v>-1.37</v>
      </c>
      <c r="B142">
        <v>-56.00978199999999</v>
      </c>
      <c r="C142">
        <v>-1.26</v>
      </c>
      <c r="D142">
        <v>-41.777626</v>
      </c>
      <c r="E142">
        <v>-1.28</v>
      </c>
      <c r="F142">
        <v>-41.820734</v>
      </c>
      <c r="G142">
        <v>-1.3</v>
      </c>
      <c r="H142">
        <v>-40.526436</v>
      </c>
      <c r="I142">
        <v>-1.31</v>
      </c>
      <c r="J142">
        <v>-39.90173</v>
      </c>
      <c r="K142">
        <v>-1.33</v>
      </c>
      <c r="L142">
        <v>-42.80442</v>
      </c>
      <c r="M142">
        <v>-1.35</v>
      </c>
      <c r="N142">
        <v>-44.221624</v>
      </c>
      <c r="O142">
        <v>-1.37</v>
      </c>
      <c r="P142">
        <v>-49.894894</v>
      </c>
      <c r="Q142">
        <v>-1.39</v>
      </c>
      <c r="R142">
        <v>-54.771068</v>
      </c>
      <c r="S142">
        <v>-1.39</v>
      </c>
      <c r="T142">
        <v>-43.62047</v>
      </c>
    </row>
    <row r="143" spans="1:20">
      <c r="A143">
        <v>-1.36</v>
      </c>
      <c r="B143">
        <v>-50.95235599999999</v>
      </c>
      <c r="C143">
        <v>-1.27</v>
      </c>
      <c r="D143">
        <v>-41.176768</v>
      </c>
      <c r="E143">
        <v>-1.29</v>
      </c>
      <c r="F143">
        <v>-40.80035</v>
      </c>
      <c r="G143">
        <v>-1.31</v>
      </c>
      <c r="H143">
        <v>-42.820596</v>
      </c>
      <c r="I143">
        <v>-1.32</v>
      </c>
      <c r="J143">
        <v>-40.637366</v>
      </c>
      <c r="K143">
        <v>-1.34</v>
      </c>
      <c r="L143">
        <v>-45.7079</v>
      </c>
      <c r="M143">
        <v>-1.36</v>
      </c>
      <c r="N143">
        <v>-46.365746</v>
      </c>
      <c r="O143">
        <v>-1.38</v>
      </c>
      <c r="P143">
        <v>-49.112408</v>
      </c>
      <c r="Q143">
        <v>-1.4</v>
      </c>
      <c r="R143">
        <v>-54.579756</v>
      </c>
      <c r="S143">
        <v>-1.38</v>
      </c>
      <c r="T143">
        <v>-40.57626800000001</v>
      </c>
    </row>
    <row r="144" spans="1:20">
      <c r="A144">
        <v>-1.35</v>
      </c>
      <c r="B144">
        <v>-49.876226</v>
      </c>
      <c r="C144">
        <v>-1.28</v>
      </c>
      <c r="D144">
        <v>-45.409632</v>
      </c>
      <c r="E144">
        <v>-1.3</v>
      </c>
      <c r="F144">
        <v>-41.615134</v>
      </c>
      <c r="G144">
        <v>-1.32</v>
      </c>
      <c r="H144">
        <v>-42.980782</v>
      </c>
      <c r="I144">
        <v>-1.33</v>
      </c>
      <c r="J144">
        <v>-42.194706</v>
      </c>
      <c r="K144">
        <v>-1.35</v>
      </c>
      <c r="L144">
        <v>-45.495354</v>
      </c>
      <c r="M144">
        <v>-1.37</v>
      </c>
      <c r="N144">
        <v>-49.908848</v>
      </c>
      <c r="O144">
        <v>-1.39</v>
      </c>
      <c r="P144">
        <v>-52.522506</v>
      </c>
      <c r="Q144">
        <v>-1.39</v>
      </c>
      <c r="R144">
        <v>-43.918116</v>
      </c>
      <c r="S144">
        <v>-1.37</v>
      </c>
      <c r="T144">
        <v>-38.338452</v>
      </c>
    </row>
    <row r="145" spans="1:20">
      <c r="A145">
        <v>-1.34</v>
      </c>
      <c r="B145">
        <v>-49.016314</v>
      </c>
      <c r="C145">
        <v>-1.29</v>
      </c>
      <c r="D145">
        <v>-46.060488</v>
      </c>
      <c r="E145">
        <v>-1.31</v>
      </c>
      <c r="F145">
        <v>-43.342908</v>
      </c>
      <c r="G145">
        <v>-1.33</v>
      </c>
      <c r="H145">
        <v>-42.93737</v>
      </c>
      <c r="I145">
        <v>-1.34</v>
      </c>
      <c r="J145">
        <v>-46.378316</v>
      </c>
      <c r="K145">
        <v>-1.36</v>
      </c>
      <c r="L145">
        <v>-45.939282</v>
      </c>
      <c r="M145">
        <v>-1.38</v>
      </c>
      <c r="N145">
        <v>-50.658908</v>
      </c>
      <c r="O145">
        <v>-1.4</v>
      </c>
      <c r="P145">
        <v>-54.431292</v>
      </c>
      <c r="Q145">
        <v>-1.38</v>
      </c>
      <c r="R145">
        <v>-38.589944</v>
      </c>
      <c r="S145">
        <v>-1.36</v>
      </c>
      <c r="T145">
        <v>-33.941932</v>
      </c>
    </row>
    <row r="146" spans="1:20">
      <c r="A146">
        <v>-1.33</v>
      </c>
      <c r="B146">
        <v>-47.659098</v>
      </c>
      <c r="C146">
        <v>-1.3</v>
      </c>
      <c r="D146">
        <v>-44.54338600000001</v>
      </c>
      <c r="E146">
        <v>-1.32</v>
      </c>
      <c r="F146">
        <v>-45.631528</v>
      </c>
      <c r="G146">
        <v>-1.34</v>
      </c>
      <c r="H146">
        <v>-44.909776</v>
      </c>
      <c r="I146">
        <v>-1.35</v>
      </c>
      <c r="J146">
        <v>-47.53355000000001</v>
      </c>
      <c r="K146">
        <v>-1.37</v>
      </c>
      <c r="L146">
        <v>-49.750882</v>
      </c>
      <c r="M146">
        <v>-1.39</v>
      </c>
      <c r="N146">
        <v>-53.18529599999999</v>
      </c>
      <c r="O146">
        <v>-1.39</v>
      </c>
      <c r="P146">
        <v>-46.146856</v>
      </c>
      <c r="Q146">
        <v>-1.37</v>
      </c>
      <c r="R146">
        <v>-38.153542</v>
      </c>
      <c r="S146">
        <v>-1.35</v>
      </c>
      <c r="T146">
        <v>-30.133002</v>
      </c>
    </row>
    <row r="147" spans="1:20">
      <c r="A147">
        <v>-1.32</v>
      </c>
      <c r="B147">
        <v>-43.08241</v>
      </c>
      <c r="C147">
        <v>-1.31</v>
      </c>
      <c r="D147">
        <v>-45.01062</v>
      </c>
      <c r="E147">
        <v>-1.33</v>
      </c>
      <c r="F147">
        <v>-45.582202</v>
      </c>
      <c r="G147">
        <v>-1.35</v>
      </c>
      <c r="H147">
        <v>-49.006096</v>
      </c>
      <c r="I147">
        <v>-1.36</v>
      </c>
      <c r="J147">
        <v>-47.469132</v>
      </c>
      <c r="K147">
        <v>-1.38</v>
      </c>
      <c r="L147">
        <v>-52.569524</v>
      </c>
      <c r="M147">
        <v>-1.4</v>
      </c>
      <c r="N147">
        <v>-52.652804</v>
      </c>
      <c r="O147">
        <v>-1.38</v>
      </c>
      <c r="P147">
        <v>-39.424184</v>
      </c>
      <c r="Q147">
        <v>-1.36</v>
      </c>
      <c r="R147">
        <v>-36.419232</v>
      </c>
      <c r="S147">
        <v>-1.34</v>
      </c>
      <c r="T147">
        <v>-30.54264</v>
      </c>
    </row>
    <row r="148" spans="1:20">
      <c r="A148">
        <v>-1.31</v>
      </c>
      <c r="B148">
        <v>-43.584454</v>
      </c>
      <c r="C148">
        <v>-1.32</v>
      </c>
      <c r="D148">
        <v>-48.45543199999999</v>
      </c>
      <c r="E148">
        <v>-1.34</v>
      </c>
      <c r="F148">
        <v>-46.441582</v>
      </c>
      <c r="G148">
        <v>-1.36</v>
      </c>
      <c r="H148">
        <v>-49.921124</v>
      </c>
      <c r="I148">
        <v>-1.37</v>
      </c>
      <c r="J148">
        <v>-49.527342</v>
      </c>
      <c r="K148">
        <v>-1.39</v>
      </c>
      <c r="L148">
        <v>-54.314176</v>
      </c>
      <c r="M148">
        <v>-1.39</v>
      </c>
      <c r="N148">
        <v>-45.74666</v>
      </c>
      <c r="O148">
        <v>-1.37</v>
      </c>
      <c r="P148">
        <v>-36.694714</v>
      </c>
      <c r="Q148">
        <v>-1.35</v>
      </c>
      <c r="R148">
        <v>-32.412206</v>
      </c>
      <c r="S148">
        <v>-1.33</v>
      </c>
      <c r="T148">
        <v>-30.173308</v>
      </c>
    </row>
    <row r="149" spans="1:20">
      <c r="A149">
        <v>-1.3</v>
      </c>
      <c r="B149">
        <v>-42.81282599999999</v>
      </c>
      <c r="C149">
        <v>-1.33</v>
      </c>
      <c r="D149">
        <v>-50.769492</v>
      </c>
      <c r="E149">
        <v>-1.35</v>
      </c>
      <c r="F149">
        <v>-48.793326</v>
      </c>
      <c r="G149">
        <v>-1.37</v>
      </c>
      <c r="H149">
        <v>-51.12108</v>
      </c>
      <c r="I149">
        <v>-1.38</v>
      </c>
      <c r="J149">
        <v>-54.514146</v>
      </c>
      <c r="K149">
        <v>-1.4</v>
      </c>
      <c r="L149">
        <v>-52.77461</v>
      </c>
      <c r="M149">
        <v>-1.38</v>
      </c>
      <c r="N149">
        <v>-42.10971</v>
      </c>
      <c r="O149">
        <v>-1.36</v>
      </c>
      <c r="P149">
        <v>-35.354036</v>
      </c>
      <c r="Q149">
        <v>-1.34</v>
      </c>
      <c r="R149">
        <v>-28.944746</v>
      </c>
      <c r="S149">
        <v>-1.32</v>
      </c>
      <c r="T149">
        <v>-28.2835</v>
      </c>
    </row>
    <row r="150" spans="1:20">
      <c r="A150">
        <v>-1.29</v>
      </c>
      <c r="B150">
        <v>-41.850562</v>
      </c>
      <c r="C150">
        <v>-1.34</v>
      </c>
      <c r="D150">
        <v>-50.658858</v>
      </c>
      <c r="E150">
        <v>-1.36</v>
      </c>
      <c r="F150">
        <v>-52.624938</v>
      </c>
      <c r="G150">
        <v>-1.38</v>
      </c>
      <c r="H150">
        <v>-52.82776199999999</v>
      </c>
      <c r="I150">
        <v>-1.39</v>
      </c>
      <c r="J150">
        <v>-56.12662400000001</v>
      </c>
      <c r="K150">
        <v>-1.39</v>
      </c>
      <c r="L150">
        <v>-45.626836</v>
      </c>
      <c r="M150">
        <v>-1.37</v>
      </c>
      <c r="N150">
        <v>-36.909358</v>
      </c>
      <c r="O150">
        <v>-1.35</v>
      </c>
      <c r="P150">
        <v>-34.205938</v>
      </c>
      <c r="Q150">
        <v>-1.33</v>
      </c>
      <c r="R150">
        <v>-29.44785</v>
      </c>
      <c r="S150">
        <v>-1.31</v>
      </c>
      <c r="T150">
        <v>-25.996916</v>
      </c>
    </row>
    <row r="151" spans="1:20">
      <c r="A151">
        <v>-1.28</v>
      </c>
      <c r="B151">
        <v>-38.535392</v>
      </c>
      <c r="C151">
        <v>-1.35</v>
      </c>
      <c r="D151">
        <v>-51.39885400000001</v>
      </c>
      <c r="E151">
        <v>-1.37</v>
      </c>
      <c r="F151">
        <v>-53.7932</v>
      </c>
      <c r="G151">
        <v>-1.39</v>
      </c>
      <c r="H151">
        <v>-58.231628</v>
      </c>
      <c r="I151">
        <v>-1.4</v>
      </c>
      <c r="J151">
        <v>-52.50004800000001</v>
      </c>
      <c r="K151">
        <v>-1.38</v>
      </c>
      <c r="L151">
        <v>-42.823264</v>
      </c>
      <c r="M151">
        <v>-1.36</v>
      </c>
      <c r="N151">
        <v>-35.29264</v>
      </c>
      <c r="O151">
        <v>-1.34</v>
      </c>
      <c r="P151">
        <v>-30.384044</v>
      </c>
      <c r="Q151">
        <v>-1.32</v>
      </c>
      <c r="R151">
        <v>-29.443156</v>
      </c>
      <c r="S151">
        <v>-1.3</v>
      </c>
      <c r="T151">
        <v>-25.54067</v>
      </c>
    </row>
    <row r="152" spans="1:20">
      <c r="A152">
        <v>-1.27</v>
      </c>
      <c r="B152">
        <v>-38.007948</v>
      </c>
      <c r="C152">
        <v>-1.36</v>
      </c>
      <c r="D152">
        <v>-54.34566199999999</v>
      </c>
      <c r="E152">
        <v>-1.38</v>
      </c>
      <c r="F152">
        <v>-55.067796</v>
      </c>
      <c r="G152">
        <v>-1.4</v>
      </c>
      <c r="H152">
        <v>-56.501322</v>
      </c>
      <c r="I152">
        <v>-1.39</v>
      </c>
      <c r="J152">
        <v>-44.219164</v>
      </c>
      <c r="K152">
        <v>-1.37</v>
      </c>
      <c r="L152">
        <v>-38.690566</v>
      </c>
      <c r="M152">
        <v>-1.35</v>
      </c>
      <c r="N152">
        <v>-33.98819</v>
      </c>
      <c r="O152">
        <v>-1.33</v>
      </c>
      <c r="P152">
        <v>-28.408876</v>
      </c>
      <c r="Q152">
        <v>-1.31</v>
      </c>
      <c r="R152">
        <v>-27.754526</v>
      </c>
      <c r="S152">
        <v>-1.29</v>
      </c>
      <c r="T152">
        <v>-26.000372</v>
      </c>
    </row>
    <row r="153" spans="1:20">
      <c r="A153">
        <v>-1.26</v>
      </c>
      <c r="B153">
        <v>-38.016672</v>
      </c>
      <c r="C153">
        <v>-1.37</v>
      </c>
      <c r="D153">
        <v>-58.637708</v>
      </c>
      <c r="E153">
        <v>-1.39</v>
      </c>
      <c r="F153">
        <v>-57.74339999999999</v>
      </c>
      <c r="G153">
        <v>-1.39</v>
      </c>
      <c r="H153">
        <v>-45.986074</v>
      </c>
      <c r="I153">
        <v>-1.38</v>
      </c>
      <c r="J153">
        <v>-41.483968</v>
      </c>
      <c r="K153">
        <v>-1.36</v>
      </c>
      <c r="L153">
        <v>-34.686912</v>
      </c>
      <c r="M153">
        <v>-1.34</v>
      </c>
      <c r="N153">
        <v>-33.14811</v>
      </c>
      <c r="O153">
        <v>-1.32</v>
      </c>
      <c r="P153">
        <v>-28.347672</v>
      </c>
      <c r="Q153">
        <v>-1.3</v>
      </c>
      <c r="R153">
        <v>-25.403422</v>
      </c>
      <c r="S153">
        <v>-1.28</v>
      </c>
      <c r="T153">
        <v>-25.48215</v>
      </c>
    </row>
    <row r="154" spans="1:20">
      <c r="A154">
        <v>-1.25</v>
      </c>
      <c r="B154">
        <v>-38.357538</v>
      </c>
      <c r="C154">
        <v>-1.38</v>
      </c>
      <c r="D154">
        <v>-60.003054</v>
      </c>
      <c r="E154">
        <v>-1.4</v>
      </c>
      <c r="F154">
        <v>-58.811046</v>
      </c>
      <c r="G154">
        <v>-1.38</v>
      </c>
      <c r="H154">
        <v>-41.399386</v>
      </c>
      <c r="I154">
        <v>-1.37</v>
      </c>
      <c r="J154">
        <v>-40.451448</v>
      </c>
      <c r="K154">
        <v>-1.35</v>
      </c>
      <c r="L154">
        <v>-33.551614</v>
      </c>
      <c r="M154">
        <v>-1.33</v>
      </c>
      <c r="N154">
        <v>-28.495824</v>
      </c>
      <c r="O154">
        <v>-1.31</v>
      </c>
      <c r="P154">
        <v>-28.565892</v>
      </c>
      <c r="Q154">
        <v>-1.29</v>
      </c>
      <c r="R154">
        <v>-25.375676</v>
      </c>
      <c r="S154">
        <v>-1.27</v>
      </c>
      <c r="T154">
        <v>-21.683034</v>
      </c>
    </row>
    <row r="155" spans="1:20">
      <c r="A155">
        <v>-1.24</v>
      </c>
      <c r="B155">
        <v>-35.06422999999999</v>
      </c>
      <c r="C155">
        <v>-1.39</v>
      </c>
      <c r="D155">
        <v>-61.097084</v>
      </c>
      <c r="E155">
        <v>-1.39</v>
      </c>
      <c r="F155">
        <v>-50.52439399999999</v>
      </c>
      <c r="G155">
        <v>-1.37</v>
      </c>
      <c r="H155">
        <v>-40.101496</v>
      </c>
      <c r="I155">
        <v>-1.36</v>
      </c>
      <c r="J155">
        <v>-35.778612</v>
      </c>
      <c r="K155">
        <v>-1.34</v>
      </c>
      <c r="L155">
        <v>-33.14015999999999</v>
      </c>
      <c r="M155">
        <v>-1.32</v>
      </c>
      <c r="N155">
        <v>-27.699454</v>
      </c>
      <c r="O155">
        <v>-1.3</v>
      </c>
      <c r="P155">
        <v>-25.70132</v>
      </c>
      <c r="Q155">
        <v>-1.28</v>
      </c>
      <c r="R155">
        <v>-25.250144</v>
      </c>
      <c r="S155">
        <v>-1.26</v>
      </c>
      <c r="T155">
        <v>-21.353438</v>
      </c>
    </row>
    <row r="156" spans="1:20">
      <c r="A156">
        <v>-1.23</v>
      </c>
      <c r="B156">
        <v>-34.56458</v>
      </c>
      <c r="C156">
        <v>-1.4</v>
      </c>
      <c r="D156">
        <v>-60.32423</v>
      </c>
      <c r="E156">
        <v>-1.38</v>
      </c>
      <c r="F156">
        <v>-42.815698</v>
      </c>
      <c r="G156">
        <v>-1.36</v>
      </c>
      <c r="H156">
        <v>-38.089452</v>
      </c>
      <c r="I156">
        <v>-1.35</v>
      </c>
      <c r="J156">
        <v>-32.77332</v>
      </c>
      <c r="K156">
        <v>-1.33</v>
      </c>
      <c r="L156">
        <v>-31.868874</v>
      </c>
      <c r="M156">
        <v>-1.31</v>
      </c>
      <c r="N156">
        <v>-28.083888</v>
      </c>
      <c r="O156">
        <v>-1.29</v>
      </c>
      <c r="P156">
        <v>-24.062184</v>
      </c>
      <c r="Q156">
        <v>-1.27</v>
      </c>
      <c r="R156">
        <v>-24.165996</v>
      </c>
      <c r="S156">
        <v>-1.25</v>
      </c>
      <c r="T156">
        <v>-23.088326</v>
      </c>
    </row>
    <row r="157" spans="1:20">
      <c r="A157">
        <v>-1.22</v>
      </c>
      <c r="B157">
        <v>-34.669908</v>
      </c>
      <c r="C157">
        <v>-1.39</v>
      </c>
      <c r="D157">
        <v>-54.15697400000001</v>
      </c>
      <c r="E157">
        <v>-1.37</v>
      </c>
      <c r="F157">
        <v>-41.269166</v>
      </c>
      <c r="G157">
        <v>-1.35</v>
      </c>
      <c r="H157">
        <v>-34.99427799999999</v>
      </c>
      <c r="I157">
        <v>-1.34</v>
      </c>
      <c r="J157">
        <v>-32.475502</v>
      </c>
      <c r="K157">
        <v>-1.32</v>
      </c>
      <c r="L157">
        <v>-27.662876</v>
      </c>
      <c r="M157">
        <v>-1.3</v>
      </c>
      <c r="N157">
        <v>-27.470042</v>
      </c>
      <c r="O157">
        <v>-1.28</v>
      </c>
      <c r="P157">
        <v>-24.075562</v>
      </c>
      <c r="Q157">
        <v>-1.26</v>
      </c>
      <c r="R157">
        <v>-20.88617</v>
      </c>
      <c r="S157">
        <v>-1.24</v>
      </c>
      <c r="T157">
        <v>-22.055722</v>
      </c>
    </row>
    <row r="158" spans="1:20">
      <c r="A158">
        <v>-1.21</v>
      </c>
      <c r="B158">
        <v>-34.061042</v>
      </c>
      <c r="C158">
        <v>-1.38</v>
      </c>
      <c r="D158">
        <v>-49.16967</v>
      </c>
      <c r="E158">
        <v>-1.36</v>
      </c>
      <c r="F158">
        <v>-39.847404</v>
      </c>
      <c r="G158">
        <v>-1.34</v>
      </c>
      <c r="H158">
        <v>-32.81197</v>
      </c>
      <c r="I158">
        <v>-1.33</v>
      </c>
      <c r="J158">
        <v>-31.982776</v>
      </c>
      <c r="K158">
        <v>-1.31</v>
      </c>
      <c r="L158">
        <v>-27.880292</v>
      </c>
      <c r="M158">
        <v>-1.29</v>
      </c>
      <c r="N158">
        <v>-25.165212</v>
      </c>
      <c r="O158">
        <v>-1.27</v>
      </c>
      <c r="P158">
        <v>-25.084906</v>
      </c>
      <c r="Q158">
        <v>-1.25</v>
      </c>
      <c r="R158">
        <v>-21.309234</v>
      </c>
      <c r="S158">
        <v>-1.23</v>
      </c>
      <c r="T158">
        <v>-19.091148</v>
      </c>
    </row>
    <row r="159" spans="1:20">
      <c r="A159">
        <v>-1.2</v>
      </c>
      <c r="B159">
        <v>-31.898756</v>
      </c>
      <c r="C159">
        <v>-1.37</v>
      </c>
      <c r="D159">
        <v>-43.670522</v>
      </c>
      <c r="E159">
        <v>-1.35</v>
      </c>
      <c r="F159">
        <v>-38.23537</v>
      </c>
      <c r="G159">
        <v>-1.33</v>
      </c>
      <c r="H159">
        <v>-32.42681</v>
      </c>
      <c r="I159">
        <v>-1.32</v>
      </c>
      <c r="J159">
        <v>-29.576154</v>
      </c>
      <c r="K159">
        <v>-1.3</v>
      </c>
      <c r="L159">
        <v>-27.986314</v>
      </c>
      <c r="M159">
        <v>-1.28</v>
      </c>
      <c r="N159">
        <v>-24.26584</v>
      </c>
      <c r="O159">
        <v>-1.26</v>
      </c>
      <c r="P159">
        <v>-22.946842</v>
      </c>
      <c r="Q159">
        <v>-1.24</v>
      </c>
      <c r="R159">
        <v>-22.015826</v>
      </c>
      <c r="S159">
        <v>-1.22</v>
      </c>
      <c r="T159">
        <v>-19.422504</v>
      </c>
    </row>
    <row r="160" spans="1:20">
      <c r="A160">
        <v>-1.19</v>
      </c>
      <c r="B160">
        <v>-30.372526</v>
      </c>
      <c r="C160">
        <v>-1.36</v>
      </c>
      <c r="D160">
        <v>-41.601178</v>
      </c>
      <c r="E160">
        <v>-1.34</v>
      </c>
      <c r="F160">
        <v>-34.202306</v>
      </c>
      <c r="G160">
        <v>-1.32</v>
      </c>
      <c r="H160">
        <v>-32.020944</v>
      </c>
      <c r="I160">
        <v>-1.31</v>
      </c>
      <c r="J160">
        <v>-27.247632</v>
      </c>
      <c r="K160">
        <v>-1.29</v>
      </c>
      <c r="L160">
        <v>-27.1896</v>
      </c>
      <c r="M160">
        <v>-1.27</v>
      </c>
      <c r="N160">
        <v>-23.757746</v>
      </c>
      <c r="O160">
        <v>-1.25</v>
      </c>
      <c r="P160">
        <v>-20.91484</v>
      </c>
      <c r="Q160">
        <v>-1.23</v>
      </c>
      <c r="R160">
        <v>-21.762492</v>
      </c>
      <c r="S160">
        <v>-1.21</v>
      </c>
      <c r="T160">
        <v>-19.434402</v>
      </c>
    </row>
    <row r="161" spans="1:20">
      <c r="A161">
        <v>-1.18</v>
      </c>
      <c r="B161">
        <v>-30.53503</v>
      </c>
      <c r="C161">
        <v>-1.35</v>
      </c>
      <c r="D161">
        <v>-40.766444</v>
      </c>
      <c r="E161">
        <v>-1.33</v>
      </c>
      <c r="F161">
        <v>-32.711176</v>
      </c>
      <c r="G161">
        <v>-1.31</v>
      </c>
      <c r="H161">
        <v>-29.324218</v>
      </c>
      <c r="I161">
        <v>-1.3</v>
      </c>
      <c r="J161">
        <v>-27.80916</v>
      </c>
      <c r="K161">
        <v>-1.28</v>
      </c>
      <c r="L161">
        <v>-24.791892</v>
      </c>
      <c r="M161">
        <v>-1.26</v>
      </c>
      <c r="N161">
        <v>-24.143982</v>
      </c>
      <c r="O161">
        <v>-1.24</v>
      </c>
      <c r="P161">
        <v>-20.73205</v>
      </c>
      <c r="Q161">
        <v>-1.22</v>
      </c>
      <c r="R161">
        <v>-18.703308</v>
      </c>
      <c r="S161">
        <v>-1.2</v>
      </c>
      <c r="T161">
        <v>-19.700334</v>
      </c>
    </row>
    <row r="162" spans="1:20">
      <c r="A162">
        <v>-1.17</v>
      </c>
      <c r="B162">
        <v>-30.702094</v>
      </c>
      <c r="C162">
        <v>-1.34</v>
      </c>
      <c r="D162">
        <v>-40.055572</v>
      </c>
      <c r="E162">
        <v>-1.32</v>
      </c>
      <c r="F162">
        <v>-33.027596</v>
      </c>
      <c r="G162">
        <v>-1.3</v>
      </c>
      <c r="H162">
        <v>-26.766704</v>
      </c>
      <c r="I162">
        <v>-1.29</v>
      </c>
      <c r="J162">
        <v>-27.539504</v>
      </c>
      <c r="K162">
        <v>-1.27</v>
      </c>
      <c r="L162">
        <v>-23.678996</v>
      </c>
      <c r="M162">
        <v>-1.25</v>
      </c>
      <c r="N162">
        <v>-21.949962</v>
      </c>
      <c r="O162">
        <v>-1.23</v>
      </c>
      <c r="P162">
        <v>-21.742978</v>
      </c>
      <c r="Q162">
        <v>-1.21</v>
      </c>
      <c r="R162">
        <v>-18.763232</v>
      </c>
      <c r="S162">
        <v>-1.19</v>
      </c>
      <c r="T162">
        <v>-17.071438</v>
      </c>
    </row>
    <row r="163" spans="1:20">
      <c r="A163">
        <v>-1.16</v>
      </c>
      <c r="B163">
        <v>-29.39802</v>
      </c>
      <c r="C163">
        <v>-1.33</v>
      </c>
      <c r="D163">
        <v>-36.141684</v>
      </c>
      <c r="E163">
        <v>-1.31</v>
      </c>
      <c r="F163">
        <v>-33.351684</v>
      </c>
      <c r="G163">
        <v>-1.29</v>
      </c>
      <c r="H163">
        <v>-27.746954</v>
      </c>
      <c r="I163">
        <v>-1.28</v>
      </c>
      <c r="J163">
        <v>-26.459912</v>
      </c>
      <c r="K163">
        <v>-1.26</v>
      </c>
      <c r="L163">
        <v>-24.669988</v>
      </c>
      <c r="M163">
        <v>-1.24</v>
      </c>
      <c r="N163">
        <v>-20.454194</v>
      </c>
      <c r="O163">
        <v>-1.22</v>
      </c>
      <c r="P163">
        <v>-20.708168</v>
      </c>
      <c r="Q163">
        <v>-1.2</v>
      </c>
      <c r="R163">
        <v>-19.257812</v>
      </c>
      <c r="S163">
        <v>-1.18</v>
      </c>
      <c r="T163">
        <v>-15.68977</v>
      </c>
    </row>
    <row r="164" spans="1:20">
      <c r="A164">
        <v>-1.15</v>
      </c>
      <c r="B164">
        <v>-26.52854</v>
      </c>
      <c r="C164">
        <v>-1.32</v>
      </c>
      <c r="D164">
        <v>-34.755406</v>
      </c>
      <c r="E164">
        <v>-1.3</v>
      </c>
      <c r="F164">
        <v>-29.484464</v>
      </c>
      <c r="G164">
        <v>-1.28</v>
      </c>
      <c r="H164">
        <v>-27.584272</v>
      </c>
      <c r="I164">
        <v>-1.27</v>
      </c>
      <c r="J164">
        <v>-23.556072</v>
      </c>
      <c r="K164">
        <v>-1.25</v>
      </c>
      <c r="L164">
        <v>-24.650234</v>
      </c>
      <c r="M164">
        <v>-1.23</v>
      </c>
      <c r="N164">
        <v>-21.108524</v>
      </c>
      <c r="O164">
        <v>-1.21</v>
      </c>
      <c r="P164">
        <v>-18.34632</v>
      </c>
      <c r="Q164">
        <v>-1.19</v>
      </c>
      <c r="R164">
        <v>-19.101336</v>
      </c>
      <c r="S164">
        <v>-1.17</v>
      </c>
      <c r="T164">
        <v>-17.023238</v>
      </c>
    </row>
    <row r="165" spans="1:20">
      <c r="A165">
        <v>-1.14</v>
      </c>
      <c r="B165">
        <v>-27.392328</v>
      </c>
      <c r="C165">
        <v>-1.31</v>
      </c>
      <c r="D165">
        <v>-35.721514</v>
      </c>
      <c r="E165">
        <v>-1.29</v>
      </c>
      <c r="F165">
        <v>-27.10865</v>
      </c>
      <c r="G165">
        <v>-1.27</v>
      </c>
      <c r="H165">
        <v>-26.973214</v>
      </c>
      <c r="I165">
        <v>-1.26</v>
      </c>
      <c r="J165">
        <v>-23.628658</v>
      </c>
      <c r="K165">
        <v>-1.24</v>
      </c>
      <c r="L165">
        <v>-22.108666</v>
      </c>
      <c r="M165">
        <v>-1.22</v>
      </c>
      <c r="N165">
        <v>-21.413578</v>
      </c>
      <c r="O165">
        <v>-1.2</v>
      </c>
      <c r="P165">
        <v>-18.371722</v>
      </c>
      <c r="Q165">
        <v>-1.18</v>
      </c>
      <c r="R165">
        <v>-16.834774</v>
      </c>
      <c r="S165">
        <v>-1.16</v>
      </c>
      <c r="T165">
        <v>-17.29061</v>
      </c>
    </row>
    <row r="166" spans="1:20">
      <c r="A166">
        <v>-1.13</v>
      </c>
      <c r="B166">
        <v>-27.598425</v>
      </c>
      <c r="C166">
        <v>-1.3</v>
      </c>
      <c r="D166">
        <v>-34.140532</v>
      </c>
      <c r="E166">
        <v>-1.28</v>
      </c>
      <c r="F166">
        <v>-28.361594</v>
      </c>
      <c r="G166">
        <v>-1.26</v>
      </c>
      <c r="H166">
        <v>-23.662898</v>
      </c>
      <c r="I166">
        <v>-1.25</v>
      </c>
      <c r="J166">
        <v>-25.225664</v>
      </c>
      <c r="K166">
        <v>-1.23</v>
      </c>
      <c r="L166">
        <v>-20.418112</v>
      </c>
      <c r="M166">
        <v>-1.21</v>
      </c>
      <c r="N166">
        <v>-20.026208</v>
      </c>
      <c r="O166">
        <v>-1.19</v>
      </c>
      <c r="P166">
        <v>-19.428752</v>
      </c>
      <c r="Q166">
        <v>-1.17</v>
      </c>
      <c r="R166">
        <v>-15.59621</v>
      </c>
      <c r="S166">
        <v>-1.15</v>
      </c>
      <c r="T166">
        <v>-15.23684</v>
      </c>
    </row>
    <row r="167" spans="1:20">
      <c r="C167">
        <v>-1.29</v>
      </c>
      <c r="D167">
        <v>-30.83485</v>
      </c>
      <c r="E167">
        <v>-1.27</v>
      </c>
      <c r="F167">
        <v>-28.870246</v>
      </c>
      <c r="G167">
        <v>-1.25</v>
      </c>
      <c r="H167">
        <v>-25.05415</v>
      </c>
      <c r="I167">
        <v>-1.24</v>
      </c>
      <c r="J167">
        <v>-23.41499</v>
      </c>
      <c r="K167">
        <v>-1.22</v>
      </c>
      <c r="L167">
        <v>-21.096604</v>
      </c>
      <c r="M167">
        <v>-1.2</v>
      </c>
      <c r="N167">
        <v>-18.083812</v>
      </c>
      <c r="O167">
        <v>-1.18</v>
      </c>
      <c r="P167">
        <v>-17.809556</v>
      </c>
      <c r="Q167">
        <v>-1.16</v>
      </c>
      <c r="R167">
        <v>-16.125084</v>
      </c>
      <c r="S167">
        <v>-1.14</v>
      </c>
      <c r="T167">
        <v>-13.852176</v>
      </c>
    </row>
    <row r="168" spans="1:20">
      <c r="C168">
        <v>-1.28</v>
      </c>
      <c r="D168">
        <v>-29.880122</v>
      </c>
      <c r="E168">
        <v>-1.26</v>
      </c>
      <c r="F168">
        <v>-27.05294</v>
      </c>
      <c r="G168">
        <v>-1.24</v>
      </c>
      <c r="H168">
        <v>-24.640464</v>
      </c>
      <c r="I168">
        <v>-1.23</v>
      </c>
      <c r="J168">
        <v>-21.206646</v>
      </c>
      <c r="K168">
        <v>-1.21</v>
      </c>
      <c r="L168">
        <v>-21.169474</v>
      </c>
      <c r="M168">
        <v>-1.19</v>
      </c>
      <c r="N168">
        <v>-18.275622</v>
      </c>
      <c r="O168">
        <v>-1.17</v>
      </c>
      <c r="P168">
        <v>-15.099496</v>
      </c>
      <c r="Q168">
        <v>-1.15</v>
      </c>
      <c r="R168">
        <v>-16.786774</v>
      </c>
      <c r="S168">
        <v>-1.13</v>
      </c>
      <c r="T168">
        <v>-14.05746</v>
      </c>
    </row>
    <row r="169" spans="1:20">
      <c r="C169">
        <v>-1.27</v>
      </c>
      <c r="D169">
        <v>-30.241658</v>
      </c>
      <c r="E169">
        <v>-1.25</v>
      </c>
      <c r="F169">
        <v>-26.704546</v>
      </c>
      <c r="G169">
        <v>-1.23</v>
      </c>
      <c r="H169">
        <v>-24.046112</v>
      </c>
      <c r="I169">
        <v>-1.22</v>
      </c>
      <c r="J169">
        <v>-20.15914</v>
      </c>
      <c r="K169">
        <v>-1.2</v>
      </c>
      <c r="L169">
        <v>-19.465702</v>
      </c>
      <c r="M169">
        <v>-1.18</v>
      </c>
      <c r="N169">
        <v>-18.425206</v>
      </c>
      <c r="O169">
        <v>-1.16</v>
      </c>
      <c r="P169">
        <v>-15.19121</v>
      </c>
      <c r="Q169">
        <v>-1.14</v>
      </c>
      <c r="R169">
        <v>-14.260926</v>
      </c>
      <c r="S169">
        <v>-1.12</v>
      </c>
      <c r="T169">
        <v>-14.643548</v>
      </c>
    </row>
    <row r="170" spans="1:20">
      <c r="C170">
        <v>-1.26</v>
      </c>
      <c r="D170">
        <v>-30.468498</v>
      </c>
      <c r="E170">
        <v>-1.24</v>
      </c>
      <c r="F170">
        <v>-25.727382</v>
      </c>
      <c r="G170">
        <v>-1.22</v>
      </c>
      <c r="H170">
        <v>-20.521214</v>
      </c>
      <c r="I170">
        <v>-1.21</v>
      </c>
      <c r="J170">
        <v>-21.10002</v>
      </c>
      <c r="K170">
        <v>-1.19</v>
      </c>
      <c r="L170">
        <v>-18.55806</v>
      </c>
      <c r="M170">
        <v>-1.17</v>
      </c>
      <c r="N170">
        <v>-17.49211</v>
      </c>
      <c r="O170">
        <v>-1.15</v>
      </c>
      <c r="P170">
        <v>-16.153154</v>
      </c>
      <c r="Q170">
        <v>-1.13</v>
      </c>
      <c r="R170">
        <v>-13.176488</v>
      </c>
      <c r="S170">
        <v>-1.11</v>
      </c>
      <c r="T170">
        <v>-12.589296</v>
      </c>
    </row>
    <row r="171" spans="1:20">
      <c r="C171">
        <v>-1.25</v>
      </c>
      <c r="D171">
        <v>-28.756406</v>
      </c>
      <c r="E171">
        <v>-1.23</v>
      </c>
      <c r="F171">
        <v>-26.237216</v>
      </c>
      <c r="G171">
        <v>-1.21</v>
      </c>
      <c r="H171">
        <v>-21.188734</v>
      </c>
      <c r="I171">
        <v>-1.2</v>
      </c>
      <c r="J171">
        <v>-21.062134</v>
      </c>
      <c r="K171">
        <v>-1.18</v>
      </c>
      <c r="L171">
        <v>-18.561304</v>
      </c>
      <c r="M171">
        <v>-1.16</v>
      </c>
      <c r="N171">
        <v>-14.41943</v>
      </c>
      <c r="O171">
        <v>-1.14</v>
      </c>
      <c r="P171">
        <v>-15.984364</v>
      </c>
      <c r="Q171">
        <v>-1.12</v>
      </c>
      <c r="R171">
        <v>-13.750456</v>
      </c>
      <c r="S171">
        <v>-1.1</v>
      </c>
      <c r="T171">
        <v>-10.4797146</v>
      </c>
    </row>
    <row r="172" spans="1:20">
      <c r="C172">
        <v>-1.24</v>
      </c>
      <c r="D172">
        <v>-26.645594</v>
      </c>
      <c r="E172">
        <v>-1.22</v>
      </c>
      <c r="F172">
        <v>-24.783728</v>
      </c>
      <c r="G172">
        <v>-1.2</v>
      </c>
      <c r="H172">
        <v>-22.07045</v>
      </c>
      <c r="I172">
        <v>-1.19</v>
      </c>
      <c r="J172">
        <v>-18.86828</v>
      </c>
      <c r="K172">
        <v>-1.17</v>
      </c>
      <c r="L172">
        <v>-18.836154</v>
      </c>
      <c r="M172">
        <v>-1.15</v>
      </c>
      <c r="N172">
        <v>-15.227336</v>
      </c>
      <c r="O172">
        <v>-1.13</v>
      </c>
      <c r="P172">
        <v>-13.154024</v>
      </c>
      <c r="Q172">
        <v>-1.11</v>
      </c>
      <c r="R172">
        <v>-14.066914</v>
      </c>
      <c r="S172">
        <v>-1.09</v>
      </c>
      <c r="T172">
        <v>-11.02782</v>
      </c>
    </row>
    <row r="173" spans="1:20">
      <c r="C173">
        <v>-1.23</v>
      </c>
      <c r="D173">
        <v>-27.733084</v>
      </c>
      <c r="E173">
        <v>-1.21</v>
      </c>
      <c r="F173">
        <v>-20.816278</v>
      </c>
      <c r="G173">
        <v>-1.19</v>
      </c>
      <c r="H173">
        <v>-21.299466</v>
      </c>
      <c r="I173">
        <v>-1.18</v>
      </c>
      <c r="J173">
        <v>-17.596144</v>
      </c>
      <c r="K173">
        <v>-1.16</v>
      </c>
      <c r="L173">
        <v>-17.709062</v>
      </c>
      <c r="M173">
        <v>-1.14</v>
      </c>
      <c r="N173">
        <v>-15.922446</v>
      </c>
      <c r="O173">
        <v>-1.12</v>
      </c>
      <c r="P173">
        <v>-13.263342</v>
      </c>
      <c r="Q173">
        <v>-1.1</v>
      </c>
      <c r="R173">
        <v>-11.755912</v>
      </c>
      <c r="S173">
        <v>-1.08</v>
      </c>
      <c r="T173">
        <v>-10.475692</v>
      </c>
    </row>
    <row r="174" spans="1:20">
      <c r="C174">
        <v>-1.22</v>
      </c>
      <c r="D174">
        <v>-27.79244</v>
      </c>
      <c r="E174">
        <v>-1.2</v>
      </c>
      <c r="F174">
        <v>-21.46513</v>
      </c>
      <c r="G174">
        <v>-1.18</v>
      </c>
      <c r="H174">
        <v>-17.886878</v>
      </c>
      <c r="I174">
        <v>-1.17</v>
      </c>
      <c r="J174">
        <v>-18.702404</v>
      </c>
      <c r="K174">
        <v>-1.15</v>
      </c>
      <c r="L174">
        <v>-15.037066</v>
      </c>
      <c r="M174">
        <v>-1.13</v>
      </c>
      <c r="N174">
        <v>-15.381952</v>
      </c>
      <c r="O174">
        <v>-1.11</v>
      </c>
      <c r="P174">
        <v>-13.403168</v>
      </c>
      <c r="Q174">
        <v>-1.09</v>
      </c>
      <c r="R174">
        <v>-9.7803918</v>
      </c>
      <c r="S174">
        <v>-1.07</v>
      </c>
      <c r="T174">
        <v>-10.745144</v>
      </c>
    </row>
    <row r="175" spans="1:20">
      <c r="C175">
        <v>-1.21</v>
      </c>
      <c r="D175">
        <v>-26.1405</v>
      </c>
      <c r="E175">
        <v>-1.19</v>
      </c>
      <c r="F175">
        <v>-22.836972</v>
      </c>
      <c r="G175">
        <v>-1.17</v>
      </c>
      <c r="H175">
        <v>-18.340178</v>
      </c>
      <c r="I175">
        <v>-1.16</v>
      </c>
      <c r="J175">
        <v>-18.457596</v>
      </c>
      <c r="K175">
        <v>-1.14</v>
      </c>
      <c r="L175">
        <v>-15.38536</v>
      </c>
      <c r="M175">
        <v>-1.12</v>
      </c>
      <c r="N175">
        <v>-13.208182</v>
      </c>
      <c r="O175">
        <v>-1.1</v>
      </c>
      <c r="P175">
        <v>-13.383832</v>
      </c>
      <c r="Q175">
        <v>-1.08</v>
      </c>
      <c r="R175">
        <v>-10.4782962</v>
      </c>
      <c r="S175">
        <v>-1.06</v>
      </c>
      <c r="T175">
        <v>-8.1729254</v>
      </c>
    </row>
    <row r="176" spans="1:20">
      <c r="C176">
        <v>-1.2</v>
      </c>
      <c r="D176">
        <v>-23.03467</v>
      </c>
      <c r="E176">
        <v>-1.18</v>
      </c>
      <c r="F176">
        <v>-21.83812</v>
      </c>
      <c r="G176">
        <v>-1.16</v>
      </c>
      <c r="H176">
        <v>-18.897632</v>
      </c>
      <c r="I176">
        <v>-1.15</v>
      </c>
      <c r="J176">
        <v>-16.372804</v>
      </c>
      <c r="K176">
        <v>-1.13</v>
      </c>
      <c r="L176">
        <v>-15.617144</v>
      </c>
      <c r="M176">
        <v>-1.11</v>
      </c>
      <c r="N176">
        <v>-12.802338</v>
      </c>
      <c r="O176">
        <v>-1.09</v>
      </c>
      <c r="P176">
        <v>-10.2951682</v>
      </c>
      <c r="Q176">
        <v>-1.07</v>
      </c>
      <c r="R176">
        <v>-11.06812</v>
      </c>
      <c r="S176">
        <v>-1.05</v>
      </c>
      <c r="T176">
        <v>-7.899589800000001</v>
      </c>
    </row>
    <row r="177" spans="3:20">
      <c r="C177">
        <v>-1.19</v>
      </c>
      <c r="D177">
        <v>-24.245538</v>
      </c>
      <c r="E177">
        <v>-1.17</v>
      </c>
      <c r="F177">
        <v>-19.144564</v>
      </c>
      <c r="G177">
        <v>-1.15</v>
      </c>
      <c r="H177">
        <v>-18.70233</v>
      </c>
      <c r="I177">
        <v>-1.14</v>
      </c>
      <c r="J177">
        <v>-14.95589</v>
      </c>
      <c r="K177">
        <v>-1.12</v>
      </c>
      <c r="L177">
        <v>-15.204094</v>
      </c>
      <c r="M177">
        <v>-1.1</v>
      </c>
      <c r="N177">
        <v>-12.987998</v>
      </c>
      <c r="O177">
        <v>-1.08</v>
      </c>
      <c r="P177">
        <v>-9.8072052</v>
      </c>
      <c r="Q177">
        <v>-1.06</v>
      </c>
      <c r="R177">
        <v>-10.2759676</v>
      </c>
      <c r="S177">
        <v>-1.04</v>
      </c>
      <c r="T177">
        <v>-8.0469756</v>
      </c>
    </row>
    <row r="178" spans="3:20">
      <c r="C178">
        <v>-1.18</v>
      </c>
      <c r="D178">
        <v>-24.52972</v>
      </c>
      <c r="E178">
        <v>-1.16</v>
      </c>
      <c r="F178">
        <v>-19.212716</v>
      </c>
      <c r="G178">
        <v>-1.14</v>
      </c>
      <c r="H178">
        <v>-15.685798</v>
      </c>
      <c r="I178">
        <v>-1.13</v>
      </c>
      <c r="J178">
        <v>-15.422544</v>
      </c>
      <c r="K178">
        <v>-1.11</v>
      </c>
      <c r="L178">
        <v>-12.11268</v>
      </c>
      <c r="M178">
        <v>-1.09</v>
      </c>
      <c r="N178">
        <v>-12.51764</v>
      </c>
      <c r="O178">
        <v>-1.07</v>
      </c>
      <c r="P178">
        <v>-10.0431844</v>
      </c>
      <c r="Q178">
        <v>-1.05</v>
      </c>
      <c r="R178">
        <v>-7.634023399999999</v>
      </c>
      <c r="S178">
        <v>-1.03</v>
      </c>
      <c r="T178">
        <v>-8.319911000000001</v>
      </c>
    </row>
    <row r="179" spans="3:20">
      <c r="C179">
        <v>-1.17</v>
      </c>
      <c r="D179">
        <v>-23.759952</v>
      </c>
      <c r="E179">
        <v>-1.15</v>
      </c>
      <c r="F179">
        <v>-19.574426</v>
      </c>
      <c r="G179">
        <v>-1.13</v>
      </c>
      <c r="H179">
        <v>-14.408962</v>
      </c>
      <c r="I179">
        <v>-1.12</v>
      </c>
      <c r="J179">
        <v>-15.852288</v>
      </c>
      <c r="K179">
        <v>-1.1</v>
      </c>
      <c r="L179">
        <v>-12.589542</v>
      </c>
      <c r="M179">
        <v>-1.08</v>
      </c>
      <c r="N179">
        <v>-9.893001799999999</v>
      </c>
      <c r="O179">
        <v>-1.06</v>
      </c>
      <c r="P179">
        <v>-10.062168</v>
      </c>
      <c r="Q179">
        <v>-1.04</v>
      </c>
      <c r="R179">
        <v>-7.8352216</v>
      </c>
      <c r="S179">
        <v>-1.02</v>
      </c>
      <c r="T179">
        <v>-4.650301600000001</v>
      </c>
    </row>
    <row r="180" spans="3:20">
      <c r="C180">
        <v>-1.16</v>
      </c>
      <c r="D180">
        <v>-21.450358</v>
      </c>
      <c r="E180">
        <v>-1.14</v>
      </c>
      <c r="F180">
        <v>-19.749032</v>
      </c>
      <c r="G180">
        <v>-1.12</v>
      </c>
      <c r="H180">
        <v>-15.634782</v>
      </c>
      <c r="I180">
        <v>-1.11</v>
      </c>
      <c r="J180">
        <v>-14.407066</v>
      </c>
      <c r="K180">
        <v>-1.09</v>
      </c>
      <c r="L180">
        <v>-12.918296</v>
      </c>
      <c r="M180">
        <v>-1.07</v>
      </c>
      <c r="N180">
        <v>-8.8014318</v>
      </c>
      <c r="O180">
        <v>-1.05</v>
      </c>
      <c r="P180">
        <v>-8.609446199999999</v>
      </c>
      <c r="Q180">
        <v>-1.03</v>
      </c>
      <c r="R180">
        <v>-7.8648598</v>
      </c>
      <c r="S180">
        <v>-1.01</v>
      </c>
      <c r="T180">
        <v>-3.645797</v>
      </c>
    </row>
    <row r="181" spans="3:20">
      <c r="C181">
        <v>-1.15</v>
      </c>
      <c r="D181">
        <v>-20.61755</v>
      </c>
      <c r="E181">
        <v>-1.13</v>
      </c>
      <c r="F181">
        <v>-15.775194</v>
      </c>
      <c r="G181">
        <v>-1.11</v>
      </c>
      <c r="H181">
        <v>-15.684664</v>
      </c>
      <c r="I181">
        <v>-1.1</v>
      </c>
      <c r="J181">
        <v>-11.582498</v>
      </c>
      <c r="K181">
        <v>-1.08</v>
      </c>
      <c r="L181">
        <v>-12.877536</v>
      </c>
      <c r="M181">
        <v>-1.06</v>
      </c>
      <c r="N181">
        <v>-10.30224</v>
      </c>
      <c r="O181">
        <v>-1.04</v>
      </c>
      <c r="P181">
        <v>-6.8398862</v>
      </c>
      <c r="Q181">
        <v>-1.02</v>
      </c>
      <c r="R181">
        <v>-7.751644999999999</v>
      </c>
      <c r="S181">
        <v>-1</v>
      </c>
      <c r="T181">
        <v>-5.7301332</v>
      </c>
    </row>
    <row r="182" spans="3:20">
      <c r="C182">
        <v>-1.14</v>
      </c>
      <c r="D182">
        <v>-21.161542</v>
      </c>
      <c r="E182">
        <v>-1.12</v>
      </c>
      <c r="F182">
        <v>-15.99152</v>
      </c>
      <c r="G182">
        <v>-1.1</v>
      </c>
      <c r="H182">
        <v>-13.615768</v>
      </c>
      <c r="I182">
        <v>-1.09</v>
      </c>
      <c r="J182">
        <v>-12.986988</v>
      </c>
      <c r="K182">
        <v>-1.07</v>
      </c>
      <c r="L182">
        <v>-9.014075</v>
      </c>
      <c r="M182">
        <v>-1.05</v>
      </c>
      <c r="N182">
        <v>-9.8177606</v>
      </c>
      <c r="O182">
        <v>-1.03</v>
      </c>
      <c r="P182">
        <v>-7.495583999999999</v>
      </c>
      <c r="Q182">
        <v>-1.01</v>
      </c>
      <c r="R182">
        <v>-3.222769</v>
      </c>
      <c r="S182">
        <v>-0.99</v>
      </c>
      <c r="T182">
        <v>-5.1111896</v>
      </c>
    </row>
    <row r="183" spans="3:20">
      <c r="C183">
        <v>-1.13</v>
      </c>
      <c r="D183">
        <v>-20.292862</v>
      </c>
      <c r="E183">
        <v>-1.11</v>
      </c>
      <c r="F183">
        <v>-15.847486</v>
      </c>
      <c r="G183">
        <v>-1.09</v>
      </c>
      <c r="H183">
        <v>-12.221608</v>
      </c>
      <c r="I183">
        <v>-1.08</v>
      </c>
      <c r="J183">
        <v>-12.641456</v>
      </c>
      <c r="K183">
        <v>-1.06</v>
      </c>
      <c r="L183">
        <v>-9.293563199999999</v>
      </c>
      <c r="M183">
        <v>-1.04</v>
      </c>
      <c r="N183">
        <v>-8.0796904</v>
      </c>
      <c r="O183">
        <v>-1.02</v>
      </c>
      <c r="P183">
        <v>-7.882575399999999</v>
      </c>
      <c r="Q183">
        <v>-1</v>
      </c>
      <c r="R183">
        <v>-4.031819</v>
      </c>
      <c r="S183">
        <v>-0.98</v>
      </c>
      <c r="T183">
        <v>-2.232129</v>
      </c>
    </row>
    <row r="184" spans="3:20">
      <c r="C184">
        <v>-1.12</v>
      </c>
      <c r="D184">
        <v>-18.405486</v>
      </c>
      <c r="E184">
        <v>-1.1</v>
      </c>
      <c r="F184">
        <v>-16.588906</v>
      </c>
      <c r="G184">
        <v>-1.08</v>
      </c>
      <c r="H184">
        <v>-12.933775</v>
      </c>
      <c r="I184">
        <v>-1.07</v>
      </c>
      <c r="J184">
        <v>-11.4760702</v>
      </c>
      <c r="K184">
        <v>-1.05</v>
      </c>
      <c r="L184">
        <v>-9.8811672</v>
      </c>
      <c r="M184">
        <v>-1.03</v>
      </c>
      <c r="N184">
        <v>-6.2046052</v>
      </c>
      <c r="O184">
        <v>-1.01</v>
      </c>
      <c r="P184">
        <v>-6.235156</v>
      </c>
      <c r="Q184">
        <v>-0.99</v>
      </c>
      <c r="R184">
        <v>-4.8527288</v>
      </c>
      <c r="S184">
        <v>-0.97</v>
      </c>
      <c r="T184">
        <v>-0.60298425</v>
      </c>
    </row>
    <row r="185" spans="3:20">
      <c r="C185">
        <v>-1.11</v>
      </c>
      <c r="D185">
        <v>-17.01771</v>
      </c>
      <c r="I185">
        <v>-1.06</v>
      </c>
      <c r="J185">
        <v>-9.517331333333333</v>
      </c>
      <c r="K185">
        <v>-1.04</v>
      </c>
      <c r="L185">
        <v>-10.58186333333333</v>
      </c>
      <c r="M185">
        <v>-1.02</v>
      </c>
      <c r="N185">
        <v>-6.093420500000001</v>
      </c>
      <c r="O185">
        <v>-1</v>
      </c>
      <c r="P185">
        <v>-2.956576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2026-02-26T06:53:54Z</dcterms:created>
  <dcterms:modified xsi:type="dcterms:W3CDTF">2026-02-26T06:53:54Z</dcterms:modified>
</cp:coreProperties>
</file>