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<sst xmlns="http://schemas.openxmlformats.org/spreadsheetml/2006/main" count="30" uniqueCount="12">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</sst>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58.69471424242424</c:v>
                </c:pt>
                <c:pt idx="1">
                  <c:v>-66.74292666666666</c:v>
                </c:pt>
                <c:pt idx="2">
                  <c:v>-41.679108</c:v>
                </c:pt>
                <c:pt idx="3">
                  <c:v>-24.688986</c:v>
                </c:pt>
                <c:pt idx="4">
                  <c:v>-19.051248</c:v>
                </c:pt>
                <c:pt idx="5">
                  <c:v>-16.227998</c:v>
                </c:pt>
                <c:pt idx="6">
                  <c:v>-12.320728</c:v>
                </c:pt>
                <c:pt idx="7">
                  <c:v>-8.4259992</c:v>
                </c:pt>
                <c:pt idx="8">
                  <c:v>-7.605352600000001</c:v>
                </c:pt>
                <c:pt idx="9">
                  <c:v>-7.431281200000001</c:v>
                </c:pt>
                <c:pt idx="10">
                  <c:v>-4.2610844</c:v>
                </c:pt>
                <c:pt idx="11">
                  <c:v>0.03768360000000002</c:v>
                </c:pt>
                <c:pt idx="12">
                  <c:v>1.7157836</c:v>
                </c:pt>
                <c:pt idx="13">
                  <c:v>1.3360604</c:v>
                </c:pt>
                <c:pt idx="14">
                  <c:v>3.5639566</c:v>
                </c:pt>
                <c:pt idx="15">
                  <c:v>6.459436200000001</c:v>
                </c:pt>
                <c:pt idx="16">
                  <c:v>7.764934600000001</c:v>
                </c:pt>
                <c:pt idx="17">
                  <c:v>7.710695200000001</c:v>
                </c:pt>
                <c:pt idx="18">
                  <c:v>8.172651200000001</c:v>
                </c:pt>
                <c:pt idx="19">
                  <c:v>12.014788</c:v>
                </c:pt>
                <c:pt idx="20">
                  <c:v>13.347962</c:v>
                </c:pt>
                <c:pt idx="21">
                  <c:v>13.172942</c:v>
                </c:pt>
                <c:pt idx="22">
                  <c:v>13.754696</c:v>
                </c:pt>
                <c:pt idx="23">
                  <c:v>16.50438</c:v>
                </c:pt>
                <c:pt idx="24">
                  <c:v>18.137856</c:v>
                </c:pt>
                <c:pt idx="25">
                  <c:v>18.073196</c:v>
                </c:pt>
                <c:pt idx="26">
                  <c:v>18.416544</c:v>
                </c:pt>
                <c:pt idx="27">
                  <c:v>20.136844</c:v>
                </c:pt>
                <c:pt idx="28">
                  <c:v>21.90864</c:v>
                </c:pt>
                <c:pt idx="29">
                  <c:v>20.870618</c:v>
                </c:pt>
                <c:pt idx="30">
                  <c:v>20.84385</c:v>
                </c:pt>
                <c:pt idx="31">
                  <c:v>20.908564</c:v>
                </c:pt>
                <c:pt idx="32">
                  <c:v>23.111094</c:v>
                </c:pt>
                <c:pt idx="33">
                  <c:v>23.329984</c:v>
                </c:pt>
                <c:pt idx="34">
                  <c:v>23.132614</c:v>
                </c:pt>
                <c:pt idx="35">
                  <c:v>23.16721</c:v>
                </c:pt>
                <c:pt idx="36">
                  <c:v>26.095118</c:v>
                </c:pt>
                <c:pt idx="37">
                  <c:v>25.875896</c:v>
                </c:pt>
                <c:pt idx="38">
                  <c:v>26.168922</c:v>
                </c:pt>
                <c:pt idx="39">
                  <c:v>26.313134</c:v>
                </c:pt>
                <c:pt idx="40">
                  <c:v>28.727094</c:v>
                </c:pt>
                <c:pt idx="41">
                  <c:v>29.507222</c:v>
                </c:pt>
                <c:pt idx="42">
                  <c:v>29.089362</c:v>
                </c:pt>
                <c:pt idx="43">
                  <c:v>28.752356</c:v>
                </c:pt>
                <c:pt idx="44">
                  <c:v>31.76978</c:v>
                </c:pt>
                <c:pt idx="45">
                  <c:v>33.011262</c:v>
                </c:pt>
                <c:pt idx="46">
                  <c:v>30.49604</c:v>
                </c:pt>
                <c:pt idx="47">
                  <c:v>25.122852</c:v>
                </c:pt>
                <c:pt idx="48">
                  <c:v>22.96419</c:v>
                </c:pt>
                <c:pt idx="49">
                  <c:v>20.849696</c:v>
                </c:pt>
                <c:pt idx="50">
                  <c:v>17.10438</c:v>
                </c:pt>
                <c:pt idx="51">
                  <c:v>16.464124</c:v>
                </c:pt>
                <c:pt idx="52">
                  <c:v>16.708564</c:v>
                </c:pt>
                <c:pt idx="53">
                  <c:v>14.48336</c:v>
                </c:pt>
                <c:pt idx="54">
                  <c:v>11.504654</c:v>
                </c:pt>
                <c:pt idx="55">
                  <c:v>11.769734</c:v>
                </c:pt>
                <c:pt idx="56">
                  <c:v>11.120046</c:v>
                </c:pt>
                <c:pt idx="57">
                  <c:v>10.5715924</c:v>
                </c:pt>
                <c:pt idx="58">
                  <c:v>6.879615799999999</c:v>
                </c:pt>
                <c:pt idx="59">
                  <c:v>7.284046200000001</c:v>
                </c:pt>
                <c:pt idx="60">
                  <c:v>8.471925799999999</c:v>
                </c:pt>
                <c:pt idx="61">
                  <c:v>6.8528132</c:v>
                </c:pt>
                <c:pt idx="62">
                  <c:v>4.9087074</c:v>
                </c:pt>
                <c:pt idx="63">
                  <c:v>3.8081844</c:v>
                </c:pt>
                <c:pt idx="64">
                  <c:v>4.6248932</c:v>
                </c:pt>
                <c:pt idx="65">
                  <c:v>4.6384326</c:v>
                </c:pt>
                <c:pt idx="66">
                  <c:v>1.2424738</c:v>
                </c:pt>
                <c:pt idx="67">
                  <c:v>0.9518699999999999</c:v>
                </c:pt>
                <c:pt idx="68">
                  <c:v>1.1832854</c:v>
                </c:pt>
                <c:pt idx="69">
                  <c:v>1.7465594</c:v>
                </c:pt>
                <c:pt idx="70">
                  <c:v>-0.6236231999999999</c:v>
                </c:pt>
                <c:pt idx="71">
                  <c:v>-1.0675896</c:v>
                </c:pt>
                <c:pt idx="72">
                  <c:v>-2.4259544</c:v>
                </c:pt>
                <c:pt idx="73">
                  <c:v>-1.8682826</c:v>
                </c:pt>
                <c:pt idx="74">
                  <c:v>-3.5441252</c:v>
                </c:pt>
                <c:pt idx="75">
                  <c:v>-6.6802306</c:v>
                </c:pt>
                <c:pt idx="76">
                  <c:v>-5.813908</c:v>
                </c:pt>
                <c:pt idx="77">
                  <c:v>-6.1210122</c:v>
                </c:pt>
                <c:pt idx="78">
                  <c:v>-6.831031999999999</c:v>
                </c:pt>
                <c:pt idx="79">
                  <c:v>-9.648661799999999</c:v>
                </c:pt>
                <c:pt idx="80">
                  <c:v>-9.0336172</c:v>
                </c:pt>
                <c:pt idx="81">
                  <c:v>-9.117526</c:v>
                </c:pt>
                <c:pt idx="82">
                  <c:v>-9.1537688</c:v>
                </c:pt>
                <c:pt idx="83">
                  <c:v>-12.62175</c:v>
                </c:pt>
                <c:pt idx="84">
                  <c:v>-12.363906</c:v>
                </c:pt>
                <c:pt idx="85">
                  <c:v>-12.825802</c:v>
                </c:pt>
                <c:pt idx="86">
                  <c:v>-13.35578</c:v>
                </c:pt>
                <c:pt idx="87">
                  <c:v>-15.431384</c:v>
                </c:pt>
                <c:pt idx="88">
                  <c:v>-17.380346</c:v>
                </c:pt>
                <c:pt idx="89">
                  <c:v>-16.198574</c:v>
                </c:pt>
                <c:pt idx="90">
                  <c:v>-17.139856</c:v>
                </c:pt>
                <c:pt idx="91">
                  <c:v>-19.045066</c:v>
                </c:pt>
                <c:pt idx="92">
                  <c:v>-21.153406</c:v>
                </c:pt>
                <c:pt idx="93">
                  <c:v>-21.19999</c:v>
                </c:pt>
                <c:pt idx="94">
                  <c:v>-21.047254</c:v>
                </c:pt>
                <c:pt idx="95">
                  <c:v>-22.31342</c:v>
                </c:pt>
                <c:pt idx="96">
                  <c:v>-20.7347108</c:v>
                </c:pt>
                <c:pt idx="97">
                  <c:v>-23.931992</c:v>
                </c:pt>
                <c:pt idx="98">
                  <c:v>-23.695688</c:v>
                </c:pt>
                <c:pt idx="99">
                  <c:v>-25.274258</c:v>
                </c:pt>
                <c:pt idx="100">
                  <c:v>-28.075738</c:v>
                </c:pt>
                <c:pt idx="101">
                  <c:v>-27.898118</c:v>
                </c:pt>
                <c:pt idx="102">
                  <c:v>-26.617008</c:v>
                </c:pt>
                <c:pt idx="103">
                  <c:v>-27.328848</c:v>
                </c:pt>
                <c:pt idx="104">
                  <c:v>-29.705734</c:v>
                </c:pt>
                <c:pt idx="105">
                  <c:v>-29.664334</c:v>
                </c:pt>
                <c:pt idx="106">
                  <c:v>-29.077186</c:v>
                </c:pt>
                <c:pt idx="107">
                  <c:v>-29.219758</c:v>
                </c:pt>
                <c:pt idx="108">
                  <c:v>-32.378814</c:v>
                </c:pt>
                <c:pt idx="109">
                  <c:v>-33.090594</c:v>
                </c:pt>
                <c:pt idx="110">
                  <c:v>-32.0303</c:v>
                </c:pt>
                <c:pt idx="111">
                  <c:v>-31.259224</c:v>
                </c:pt>
                <c:pt idx="112">
                  <c:v>-33.84779</c:v>
                </c:pt>
                <c:pt idx="113">
                  <c:v>-34.902744</c:v>
                </c:pt>
                <c:pt idx="114">
                  <c:v>-34.694004</c:v>
                </c:pt>
                <c:pt idx="115">
                  <c:v>-34.35246</c:v>
                </c:pt>
                <c:pt idx="116">
                  <c:v>-35.297156</c:v>
                </c:pt>
                <c:pt idx="117">
                  <c:v>-38.458722</c:v>
                </c:pt>
                <c:pt idx="118">
                  <c:v>-36.58795600000001</c:v>
                </c:pt>
                <c:pt idx="119">
                  <c:v>-36.763532</c:v>
                </c:pt>
                <c:pt idx="120">
                  <c:v>-38.017202</c:v>
                </c:pt>
                <c:pt idx="121">
                  <c:v>-39.042478</c:v>
                </c:pt>
                <c:pt idx="122">
                  <c:v>-39.650636</c:v>
                </c:pt>
                <c:pt idx="123">
                  <c:v>-39.496678</c:v>
                </c:pt>
                <c:pt idx="124">
                  <c:v>-40.512024</c:v>
                </c:pt>
                <c:pt idx="125">
                  <c:v>-43.46005599999999</c:v>
                </c:pt>
                <c:pt idx="126">
                  <c:v>-44.122974</c:v>
                </c:pt>
                <c:pt idx="127">
                  <c:v>-43.197056</c:v>
                </c:pt>
                <c:pt idx="128">
                  <c:v>-44.052652</c:v>
                </c:pt>
                <c:pt idx="129">
                  <c:v>-47.642548</c:v>
                </c:pt>
                <c:pt idx="130">
                  <c:v>-48.96363599999999</c:v>
                </c:pt>
                <c:pt idx="131">
                  <c:v>-49.90372</c:v>
                </c:pt>
                <c:pt idx="132">
                  <c:v>-50.170914</c:v>
                </c:pt>
                <c:pt idx="133">
                  <c:v>-54.25212800000001</c:v>
                </c:pt>
                <c:pt idx="134">
                  <c:v>-57.87380399999999</c:v>
                </c:pt>
                <c:pt idx="135">
                  <c:v>-58.84230599999999</c:v>
                </c:pt>
                <c:pt idx="136">
                  <c:v>-57.46623200000001</c:v>
                </c:pt>
                <c:pt idx="137">
                  <c:v>-50.176768</c:v>
                </c:pt>
                <c:pt idx="138">
                  <c:v>-46.13338</c:v>
                </c:pt>
                <c:pt idx="139">
                  <c:v>-42.045876</c:v>
                </c:pt>
                <c:pt idx="140">
                  <c:v>-37.667772</c:v>
                </c:pt>
                <c:pt idx="141">
                  <c:v>-36.6558</c:v>
                </c:pt>
                <c:pt idx="142">
                  <c:v>-36.797354</c:v>
                </c:pt>
                <c:pt idx="143">
                  <c:v>-35.12099600000001</c:v>
                </c:pt>
                <c:pt idx="144">
                  <c:v>-30.971152</c:v>
                </c:pt>
                <c:pt idx="145">
                  <c:v>-31.679028</c:v>
                </c:pt>
                <c:pt idx="146">
                  <c:v>-31.54504</c:v>
                </c:pt>
                <c:pt idx="147">
                  <c:v>-30.474972</c:v>
                </c:pt>
                <c:pt idx="148">
                  <c:v>-26.727518</c:v>
                </c:pt>
                <c:pt idx="149">
                  <c:v>-26.255532</c:v>
                </c:pt>
                <c:pt idx="150">
                  <c:v>-27.072618</c:v>
                </c:pt>
                <c:pt idx="151">
                  <c:v>-27.458524</c:v>
                </c:pt>
                <c:pt idx="152">
                  <c:v>-24.397712</c:v>
                </c:pt>
                <c:pt idx="153">
                  <c:v>-23.601474</c:v>
                </c:pt>
                <c:pt idx="154">
                  <c:v>-24.035118</c:v>
                </c:pt>
                <c:pt idx="155">
                  <c:v>-23.969078</c:v>
                </c:pt>
                <c:pt idx="156">
                  <c:v>-21.15375</c:v>
                </c:pt>
                <c:pt idx="157">
                  <c:v>-20.271314</c:v>
                </c:pt>
                <c:pt idx="158">
                  <c:v>-20.812922</c:v>
                </c:pt>
                <c:pt idx="159">
                  <c:v>-21.52233</c:v>
                </c:pt>
                <c:pt idx="160">
                  <c:v>-19.165278</c:v>
                </c:pt>
                <c:pt idx="161">
                  <c:v>-17.50956</c:v>
                </c:pt>
                <c:pt idx="162">
                  <c:v>-18.467128</c:v>
                </c:pt>
                <c:pt idx="163">
                  <c:v>-17.68925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-18.33786</c:v>
                </c:pt>
                <c:pt idx="1">
                  <c:v>-17.097562</c:v>
                </c:pt>
                <c:pt idx="2">
                  <c:v>-13.981956</c:v>
                </c:pt>
                <c:pt idx="3">
                  <c:v>-14.599024</c:v>
                </c:pt>
                <c:pt idx="4">
                  <c:v>-15.196098</c:v>
                </c:pt>
                <c:pt idx="5">
                  <c:v>-13.991794</c:v>
                </c:pt>
                <c:pt idx="6">
                  <c:v>-11.787022</c:v>
                </c:pt>
                <c:pt idx="7">
                  <c:v>-11.2927962</c:v>
                </c:pt>
                <c:pt idx="8">
                  <c:v>-12.271182</c:v>
                </c:pt>
                <c:pt idx="9">
                  <c:v>-11.178914</c:v>
                </c:pt>
                <c:pt idx="10">
                  <c:v>-8.7749688</c:v>
                </c:pt>
                <c:pt idx="11">
                  <c:v>-7.9192576</c:v>
                </c:pt>
                <c:pt idx="12">
                  <c:v>-8.2860344</c:v>
                </c:pt>
                <c:pt idx="13">
                  <c:v>-8.426576600000001</c:v>
                </c:pt>
                <c:pt idx="14">
                  <c:v>-6.404191800000001</c:v>
                </c:pt>
                <c:pt idx="15">
                  <c:v>-4.601696599999999</c:v>
                </c:pt>
                <c:pt idx="16">
                  <c:v>-4.967193</c:v>
                </c:pt>
                <c:pt idx="17">
                  <c:v>-4.825241</c:v>
                </c:pt>
                <c:pt idx="18">
                  <c:v>-2.6440316</c:v>
                </c:pt>
                <c:pt idx="19">
                  <c:v>0.8775342</c:v>
                </c:pt>
                <c:pt idx="20">
                  <c:v>0.6376142</c:v>
                </c:pt>
                <c:pt idx="21">
                  <c:v>0.0661496</c:v>
                </c:pt>
                <c:pt idx="22">
                  <c:v>2.831941</c:v>
                </c:pt>
                <c:pt idx="23">
                  <c:v>5.6091144</c:v>
                </c:pt>
                <c:pt idx="24">
                  <c:v>5.8218088</c:v>
                </c:pt>
                <c:pt idx="25">
                  <c:v>6.4125982</c:v>
                </c:pt>
                <c:pt idx="26">
                  <c:v>7.6938076</c:v>
                </c:pt>
                <c:pt idx="27">
                  <c:v>11.778352</c:v>
                </c:pt>
                <c:pt idx="28">
                  <c:v>11.94159</c:v>
                </c:pt>
                <c:pt idx="29">
                  <c:v>12.191634</c:v>
                </c:pt>
                <c:pt idx="30">
                  <c:v>12.883546</c:v>
                </c:pt>
                <c:pt idx="31">
                  <c:v>16.4957</c:v>
                </c:pt>
                <c:pt idx="32">
                  <c:v>17.183056</c:v>
                </c:pt>
                <c:pt idx="33">
                  <c:v>18.535546</c:v>
                </c:pt>
                <c:pt idx="34">
                  <c:v>20.413062</c:v>
                </c:pt>
                <c:pt idx="35">
                  <c:v>24.729272</c:v>
                </c:pt>
                <c:pt idx="36">
                  <c:v>28.692932</c:v>
                </c:pt>
                <c:pt idx="37">
                  <c:v>29.835208</c:v>
                </c:pt>
                <c:pt idx="38">
                  <c:v>30.662878</c:v>
                </c:pt>
                <c:pt idx="39">
                  <c:v>34.121884</c:v>
                </c:pt>
                <c:pt idx="40">
                  <c:v>36.995372</c:v>
                </c:pt>
                <c:pt idx="41">
                  <c:v>37.34438400000001</c:v>
                </c:pt>
                <c:pt idx="42">
                  <c:v>37.18783</c:v>
                </c:pt>
                <c:pt idx="43">
                  <c:v>37.57907</c:v>
                </c:pt>
                <c:pt idx="44">
                  <c:v>39.902974</c:v>
                </c:pt>
                <c:pt idx="45">
                  <c:v>39.56655600000001</c:v>
                </c:pt>
                <c:pt idx="46">
                  <c:v>38.76689</c:v>
                </c:pt>
                <c:pt idx="47">
                  <c:v>37.532676</c:v>
                </c:pt>
                <c:pt idx="48">
                  <c:v>40.445106</c:v>
                </c:pt>
                <c:pt idx="49">
                  <c:v>39.851878</c:v>
                </c:pt>
                <c:pt idx="50">
                  <c:v>38.91592</c:v>
                </c:pt>
                <c:pt idx="51">
                  <c:v>38.51424799999999</c:v>
                </c:pt>
                <c:pt idx="52">
                  <c:v>41.10525199999999</c:v>
                </c:pt>
                <c:pt idx="53">
                  <c:v>41.284052</c:v>
                </c:pt>
                <c:pt idx="54">
                  <c:v>40.29461999999999</c:v>
                </c:pt>
                <c:pt idx="55">
                  <c:v>40.03918</c:v>
                </c:pt>
                <c:pt idx="56">
                  <c:v>42.08085</c:v>
                </c:pt>
                <c:pt idx="57">
                  <c:v>41.93641</c:v>
                </c:pt>
                <c:pt idx="58">
                  <c:v>41.573332</c:v>
                </c:pt>
                <c:pt idx="59">
                  <c:v>41.233534</c:v>
                </c:pt>
                <c:pt idx="60">
                  <c:v>41.666878</c:v>
                </c:pt>
                <c:pt idx="61">
                  <c:v>44.128138</c:v>
                </c:pt>
                <c:pt idx="62">
                  <c:v>43.39411800000001</c:v>
                </c:pt>
                <c:pt idx="63">
                  <c:v>41.213332</c:v>
                </c:pt>
                <c:pt idx="64">
                  <c:v>34.391576</c:v>
                </c:pt>
                <c:pt idx="65">
                  <c:v>30.559218</c:v>
                </c:pt>
                <c:pt idx="66">
                  <c:v>25.899772</c:v>
                </c:pt>
                <c:pt idx="67">
                  <c:v>24.203748</c:v>
                </c:pt>
                <c:pt idx="68">
                  <c:v>23.336928</c:v>
                </c:pt>
                <c:pt idx="69">
                  <c:v>22.021194</c:v>
                </c:pt>
                <c:pt idx="70">
                  <c:v>17.744574</c:v>
                </c:pt>
                <c:pt idx="71">
                  <c:v>17.56827</c:v>
                </c:pt>
                <c:pt idx="72">
                  <c:v>17.112532</c:v>
                </c:pt>
                <c:pt idx="73">
                  <c:v>15.791558</c:v>
                </c:pt>
                <c:pt idx="74">
                  <c:v>13.685002</c:v>
                </c:pt>
                <c:pt idx="75">
                  <c:v>11.596602</c:v>
                </c:pt>
                <c:pt idx="76">
                  <c:v>11.969184</c:v>
                </c:pt>
                <c:pt idx="77">
                  <c:v>11.716138</c:v>
                </c:pt>
                <c:pt idx="78">
                  <c:v>8.6559084</c:v>
                </c:pt>
                <c:pt idx="79">
                  <c:v>7.687899</c:v>
                </c:pt>
                <c:pt idx="80">
                  <c:v>8.334272800000001</c:v>
                </c:pt>
                <c:pt idx="81">
                  <c:v>8.194922199999999</c:v>
                </c:pt>
                <c:pt idx="82">
                  <c:v>6.036387</c:v>
                </c:pt>
                <c:pt idx="83">
                  <c:v>3.8899704</c:v>
                </c:pt>
                <c:pt idx="84">
                  <c:v>4.044452</c:v>
                </c:pt>
                <c:pt idx="85">
                  <c:v>4.6745556</c:v>
                </c:pt>
                <c:pt idx="86">
                  <c:v>3.5403026</c:v>
                </c:pt>
                <c:pt idx="87">
                  <c:v>0.6238748</c:v>
                </c:pt>
                <c:pt idx="88">
                  <c:v>1.7574194</c:v>
                </c:pt>
                <c:pt idx="89">
                  <c:v>1.7127942</c:v>
                </c:pt>
                <c:pt idx="90">
                  <c:v>1.5269566</c:v>
                </c:pt>
                <c:pt idx="91">
                  <c:v>-3.2728352</c:v>
                </c:pt>
                <c:pt idx="92">
                  <c:v>-3.5693194</c:v>
                </c:pt>
                <c:pt idx="93">
                  <c:v>-3.7089408</c:v>
                </c:pt>
                <c:pt idx="94">
                  <c:v>-4.4971336</c:v>
                </c:pt>
                <c:pt idx="95">
                  <c:v>-7.548753</c:v>
                </c:pt>
                <c:pt idx="96">
                  <c:v>-7.4144176</c:v>
                </c:pt>
                <c:pt idx="97">
                  <c:v>-7.587362000000001</c:v>
                </c:pt>
                <c:pt idx="98">
                  <c:v>-6.9919584</c:v>
                </c:pt>
                <c:pt idx="99">
                  <c:v>-10.0306864</c:v>
                </c:pt>
                <c:pt idx="100">
                  <c:v>-11.1211446</c:v>
                </c:pt>
                <c:pt idx="101">
                  <c:v>-10.6467686</c:v>
                </c:pt>
                <c:pt idx="102">
                  <c:v>-10.898596</c:v>
                </c:pt>
                <c:pt idx="103">
                  <c:v>-12.6660114</c:v>
                </c:pt>
                <c:pt idx="104">
                  <c:v>-13.820546</c:v>
                </c:pt>
                <c:pt idx="105">
                  <c:v>-14.507114</c:v>
                </c:pt>
                <c:pt idx="106">
                  <c:v>-13.973116</c:v>
                </c:pt>
                <c:pt idx="107">
                  <c:v>-16.34158</c:v>
                </c:pt>
                <c:pt idx="108">
                  <c:v>-17.958862</c:v>
                </c:pt>
                <c:pt idx="109">
                  <c:v>-17.765548</c:v>
                </c:pt>
                <c:pt idx="110">
                  <c:v>-18.212464</c:v>
                </c:pt>
                <c:pt idx="111">
                  <c:v>-19.06409</c:v>
                </c:pt>
                <c:pt idx="112">
                  <c:v>-21.682448</c:v>
                </c:pt>
                <c:pt idx="113">
                  <c:v>-17.7542496</c:v>
                </c:pt>
                <c:pt idx="114">
                  <c:v>-20.53186</c:v>
                </c:pt>
                <c:pt idx="115">
                  <c:v>-21.058606</c:v>
                </c:pt>
                <c:pt idx="116">
                  <c:v>-23.968478</c:v>
                </c:pt>
                <c:pt idx="117">
                  <c:v>-23.82467</c:v>
                </c:pt>
                <c:pt idx="118">
                  <c:v>-23.42906</c:v>
                </c:pt>
                <c:pt idx="119">
                  <c:v>-23.600916</c:v>
                </c:pt>
                <c:pt idx="120">
                  <c:v>-26.13927</c:v>
                </c:pt>
                <c:pt idx="121">
                  <c:v>-26.29537</c:v>
                </c:pt>
                <c:pt idx="122">
                  <c:v>-25.092486</c:v>
                </c:pt>
                <c:pt idx="123">
                  <c:v>-26.064498</c:v>
                </c:pt>
                <c:pt idx="124">
                  <c:v>-28.325474</c:v>
                </c:pt>
                <c:pt idx="125">
                  <c:v>-29.428144</c:v>
                </c:pt>
                <c:pt idx="126">
                  <c:v>-28.449446</c:v>
                </c:pt>
                <c:pt idx="127">
                  <c:v>-28.091374</c:v>
                </c:pt>
                <c:pt idx="128">
                  <c:v>-29.416808</c:v>
                </c:pt>
                <c:pt idx="129">
                  <c:v>-31.163002</c:v>
                </c:pt>
                <c:pt idx="130">
                  <c:v>-31.039886</c:v>
                </c:pt>
                <c:pt idx="131">
                  <c:v>-30.634838</c:v>
                </c:pt>
                <c:pt idx="132">
                  <c:v>-31.209856</c:v>
                </c:pt>
                <c:pt idx="133">
                  <c:v>-33.747184</c:v>
                </c:pt>
                <c:pt idx="134">
                  <c:v>-33.352256</c:v>
                </c:pt>
                <c:pt idx="135">
                  <c:v>-33.018532</c:v>
                </c:pt>
                <c:pt idx="136">
                  <c:v>-33.382168</c:v>
                </c:pt>
                <c:pt idx="137">
                  <c:v>-36.355784</c:v>
                </c:pt>
                <c:pt idx="138">
                  <c:v>-35.027312</c:v>
                </c:pt>
                <c:pt idx="139">
                  <c:v>-35.709984</c:v>
                </c:pt>
                <c:pt idx="140">
                  <c:v>-36.50032</c:v>
                </c:pt>
                <c:pt idx="141">
                  <c:v>-39.218226</c:v>
                </c:pt>
                <c:pt idx="142">
                  <c:v>-40.407708</c:v>
                </c:pt>
                <c:pt idx="143">
                  <c:v>-39.594876</c:v>
                </c:pt>
                <c:pt idx="144">
                  <c:v>-40.055672</c:v>
                </c:pt>
                <c:pt idx="145">
                  <c:v>-42.46173</c:v>
                </c:pt>
                <c:pt idx="146">
                  <c:v>-44.488004</c:v>
                </c:pt>
                <c:pt idx="147">
                  <c:v>-44.685506</c:v>
                </c:pt>
                <c:pt idx="148">
                  <c:v>-45.353994</c:v>
                </c:pt>
                <c:pt idx="149">
                  <c:v>-47.819988</c:v>
                </c:pt>
                <c:pt idx="150">
                  <c:v>-52.8972</c:v>
                </c:pt>
                <c:pt idx="151">
                  <c:v>-52.214332</c:v>
                </c:pt>
                <c:pt idx="152">
                  <c:v>-54.58016199999999</c:v>
                </c:pt>
                <c:pt idx="153">
                  <c:v>-54.06785600000001</c:v>
                </c:pt>
                <c:pt idx="154">
                  <c:v>-46.935926</c:v>
                </c:pt>
                <c:pt idx="155">
                  <c:v>-42.438582</c:v>
                </c:pt>
                <c:pt idx="156">
                  <c:v>-37.137282</c:v>
                </c:pt>
                <c:pt idx="157">
                  <c:v>-35.29144</c:v>
                </c:pt>
                <c:pt idx="158">
                  <c:v>-34.983998</c:v>
                </c:pt>
                <c:pt idx="159">
                  <c:v>-33.78513</c:v>
                </c:pt>
                <c:pt idx="160">
                  <c:v>-29.652172</c:v>
                </c:pt>
                <c:pt idx="161">
                  <c:v>-29.27579</c:v>
                </c:pt>
                <c:pt idx="162">
                  <c:v>-29.603736</c:v>
                </c:pt>
                <c:pt idx="163">
                  <c:v>-28.45456</c:v>
                </c:pt>
                <c:pt idx="164">
                  <c:v>-25.21239</c:v>
                </c:pt>
                <c:pt idx="165">
                  <c:v>-24.44797</c:v>
                </c:pt>
                <c:pt idx="166">
                  <c:v>-24.566022</c:v>
                </c:pt>
                <c:pt idx="167">
                  <c:v>-25.455544</c:v>
                </c:pt>
                <c:pt idx="168">
                  <c:v>-23.770578</c:v>
                </c:pt>
                <c:pt idx="169">
                  <c:v>-21.181764</c:v>
                </c:pt>
                <c:pt idx="170">
                  <c:v>-21.801458</c:v>
                </c:pt>
                <c:pt idx="171">
                  <c:v>-22.521486</c:v>
                </c:pt>
                <c:pt idx="172">
                  <c:v>-20.190492</c:v>
                </c:pt>
                <c:pt idx="173">
                  <c:v>-18.272708</c:v>
                </c:pt>
                <c:pt idx="174">
                  <c:v>-18.596224</c:v>
                </c:pt>
                <c:pt idx="175">
                  <c:v>-19.544748</c:v>
                </c:pt>
                <c:pt idx="176">
                  <c:v>-18.664184</c:v>
                </c:pt>
                <c:pt idx="177">
                  <c:v>-16.143518</c:v>
                </c:pt>
                <c:pt idx="178">
                  <c:v>-15.80703</c:v>
                </c:pt>
                <c:pt idx="179">
                  <c:v>-16.733128</c:v>
                </c:pt>
                <c:pt idx="180">
                  <c:v>-15.610176</c:v>
                </c:pt>
                <c:pt idx="181">
                  <c:v>-13.35209</c:v>
                </c:pt>
                <c:pt idx="182">
                  <c:v>-12.6503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-13.01392</c:v>
                </c:pt>
                <c:pt idx="1">
                  <c:v>-13.439426</c:v>
                </c:pt>
                <c:pt idx="2">
                  <c:v>-13.23615</c:v>
                </c:pt>
                <c:pt idx="3">
                  <c:v>-11.044418</c:v>
                </c:pt>
                <c:pt idx="4">
                  <c:v>-9.9746466</c:v>
                </c:pt>
                <c:pt idx="5">
                  <c:v>-10.6379772</c:v>
                </c:pt>
                <c:pt idx="6">
                  <c:v>-10.9235226</c:v>
                </c:pt>
                <c:pt idx="7">
                  <c:v>-7.6391846</c:v>
                </c:pt>
                <c:pt idx="8">
                  <c:v>-5.9292194</c:v>
                </c:pt>
                <c:pt idx="9">
                  <c:v>-7.312784600000001</c:v>
                </c:pt>
                <c:pt idx="10">
                  <c:v>-7.6661682</c:v>
                </c:pt>
                <c:pt idx="11">
                  <c:v>-8.1341342</c:v>
                </c:pt>
                <c:pt idx="12">
                  <c:v>-2.6205912</c:v>
                </c:pt>
                <c:pt idx="13">
                  <c:v>-3.9748228</c:v>
                </c:pt>
                <c:pt idx="14">
                  <c:v>-4.458708</c:v>
                </c:pt>
                <c:pt idx="15">
                  <c:v>-2.5839332</c:v>
                </c:pt>
                <c:pt idx="16">
                  <c:v>1.7636554</c:v>
                </c:pt>
                <c:pt idx="17">
                  <c:v>0.538188</c:v>
                </c:pt>
                <c:pt idx="18">
                  <c:v>0.8429638</c:v>
                </c:pt>
                <c:pt idx="19">
                  <c:v>2.9104898</c:v>
                </c:pt>
                <c:pt idx="20">
                  <c:v>5.3223018</c:v>
                </c:pt>
                <c:pt idx="21">
                  <c:v>6.2780648</c:v>
                </c:pt>
                <c:pt idx="22">
                  <c:v>5.8606068</c:v>
                </c:pt>
                <c:pt idx="23">
                  <c:v>6.8039058</c:v>
                </c:pt>
                <c:pt idx="24">
                  <c:v>10.814579</c:v>
                </c:pt>
                <c:pt idx="25">
                  <c:v>11.964728</c:v>
                </c:pt>
                <c:pt idx="26">
                  <c:v>11.761678</c:v>
                </c:pt>
                <c:pt idx="27">
                  <c:v>11.718578</c:v>
                </c:pt>
                <c:pt idx="28">
                  <c:v>15.223274</c:v>
                </c:pt>
                <c:pt idx="29">
                  <c:v>17.039248</c:v>
                </c:pt>
                <c:pt idx="30">
                  <c:v>17.354178</c:v>
                </c:pt>
                <c:pt idx="31">
                  <c:v>19.067306</c:v>
                </c:pt>
                <c:pt idx="32">
                  <c:v>22.13124</c:v>
                </c:pt>
                <c:pt idx="33">
                  <c:v>25.789948</c:v>
                </c:pt>
                <c:pt idx="34">
                  <c:v>27.791628</c:v>
                </c:pt>
                <c:pt idx="35">
                  <c:v>29.551306</c:v>
                </c:pt>
                <c:pt idx="36">
                  <c:v>31.481954</c:v>
                </c:pt>
                <c:pt idx="37">
                  <c:v>35.333208</c:v>
                </c:pt>
                <c:pt idx="38">
                  <c:v>35.88711</c:v>
                </c:pt>
                <c:pt idx="39">
                  <c:v>36.510018</c:v>
                </c:pt>
                <c:pt idx="40">
                  <c:v>36.898368</c:v>
                </c:pt>
                <c:pt idx="41">
                  <c:v>40.083288</c:v>
                </c:pt>
                <c:pt idx="42">
                  <c:v>39.478994</c:v>
                </c:pt>
                <c:pt idx="43">
                  <c:v>37.624302</c:v>
                </c:pt>
                <c:pt idx="44">
                  <c:v>37.965802</c:v>
                </c:pt>
                <c:pt idx="45">
                  <c:v>40.148146</c:v>
                </c:pt>
                <c:pt idx="46">
                  <c:v>40.321828</c:v>
                </c:pt>
                <c:pt idx="47">
                  <c:v>38.74679</c:v>
                </c:pt>
                <c:pt idx="48">
                  <c:v>38.604078</c:v>
                </c:pt>
                <c:pt idx="49">
                  <c:v>40.671532</c:v>
                </c:pt>
                <c:pt idx="50">
                  <c:v>41.20035</c:v>
                </c:pt>
                <c:pt idx="51">
                  <c:v>40.489038</c:v>
                </c:pt>
                <c:pt idx="52">
                  <c:v>39.938818</c:v>
                </c:pt>
                <c:pt idx="53">
                  <c:v>40.757354</c:v>
                </c:pt>
                <c:pt idx="54">
                  <c:v>42.740334</c:v>
                </c:pt>
                <c:pt idx="55">
                  <c:v>40.592432</c:v>
                </c:pt>
                <c:pt idx="56">
                  <c:v>41.06041</c:v>
                </c:pt>
                <c:pt idx="57">
                  <c:v>41.723392</c:v>
                </c:pt>
                <c:pt idx="58">
                  <c:v>43.770652</c:v>
                </c:pt>
                <c:pt idx="59">
                  <c:v>43.13358</c:v>
                </c:pt>
                <c:pt idx="60">
                  <c:v>42.97918</c:v>
                </c:pt>
                <c:pt idx="61">
                  <c:v>41.293306</c:v>
                </c:pt>
                <c:pt idx="62">
                  <c:v>35.17063</c:v>
                </c:pt>
                <c:pt idx="63">
                  <c:v>28.667778</c:v>
                </c:pt>
                <c:pt idx="64">
                  <c:v>26.544346</c:v>
                </c:pt>
                <c:pt idx="65">
                  <c:v>25.425266</c:v>
                </c:pt>
                <c:pt idx="66">
                  <c:v>24.042154</c:v>
                </c:pt>
                <c:pt idx="67">
                  <c:v>20.86196</c:v>
                </c:pt>
                <c:pt idx="68">
                  <c:v>19.18877</c:v>
                </c:pt>
                <c:pt idx="69">
                  <c:v>18.158744</c:v>
                </c:pt>
                <c:pt idx="70">
                  <c:v>17.788344</c:v>
                </c:pt>
                <c:pt idx="71">
                  <c:v>14.568316</c:v>
                </c:pt>
                <c:pt idx="72">
                  <c:v>12.898256</c:v>
                </c:pt>
                <c:pt idx="73">
                  <c:v>13.248014</c:v>
                </c:pt>
                <c:pt idx="74">
                  <c:v>12.992128</c:v>
                </c:pt>
                <c:pt idx="75">
                  <c:v>11.03502</c:v>
                </c:pt>
                <c:pt idx="76">
                  <c:v>8.8899916</c:v>
                </c:pt>
                <c:pt idx="77">
                  <c:v>8.513308800000001</c:v>
                </c:pt>
                <c:pt idx="78">
                  <c:v>8.5075082</c:v>
                </c:pt>
                <c:pt idx="79">
                  <c:v>7.325617199999999</c:v>
                </c:pt>
                <c:pt idx="80">
                  <c:v>5.0429586</c:v>
                </c:pt>
                <c:pt idx="81">
                  <c:v>5.6054018</c:v>
                </c:pt>
                <c:pt idx="82">
                  <c:v>5.6395158</c:v>
                </c:pt>
                <c:pt idx="83">
                  <c:v>4.620521200000001</c:v>
                </c:pt>
                <c:pt idx="84">
                  <c:v>2.6610586</c:v>
                </c:pt>
                <c:pt idx="85">
                  <c:v>2.049306</c:v>
                </c:pt>
                <c:pt idx="86">
                  <c:v>3.9986056</c:v>
                </c:pt>
                <c:pt idx="87">
                  <c:v>1.8282954</c:v>
                </c:pt>
                <c:pt idx="88">
                  <c:v>-1.0277088</c:v>
                </c:pt>
                <c:pt idx="89">
                  <c:v>-1.3608834</c:v>
                </c:pt>
                <c:pt idx="90">
                  <c:v>-2.2468718</c:v>
                </c:pt>
                <c:pt idx="91">
                  <c:v>-2.382375</c:v>
                </c:pt>
                <c:pt idx="92">
                  <c:v>-5.5299178</c:v>
                </c:pt>
                <c:pt idx="93">
                  <c:v>-6.1221162</c:v>
                </c:pt>
                <c:pt idx="94">
                  <c:v>-6.2686056</c:v>
                </c:pt>
                <c:pt idx="95">
                  <c:v>-6.884098400000001</c:v>
                </c:pt>
                <c:pt idx="96">
                  <c:v>-9.332125600000001</c:v>
                </c:pt>
                <c:pt idx="97">
                  <c:v>-10.849632</c:v>
                </c:pt>
                <c:pt idx="98">
                  <c:v>-10.2671306</c:v>
                </c:pt>
                <c:pt idx="99">
                  <c:v>-9.693167599999999</c:v>
                </c:pt>
                <c:pt idx="100">
                  <c:v>-11.1319618</c:v>
                </c:pt>
                <c:pt idx="101">
                  <c:v>-13.77986</c:v>
                </c:pt>
                <c:pt idx="102">
                  <c:v>-13.378528</c:v>
                </c:pt>
                <c:pt idx="103">
                  <c:v>-13.087344</c:v>
                </c:pt>
                <c:pt idx="104">
                  <c:v>-15.130154</c:v>
                </c:pt>
                <c:pt idx="105">
                  <c:v>-17.463416</c:v>
                </c:pt>
                <c:pt idx="106">
                  <c:v>-16.76802</c:v>
                </c:pt>
                <c:pt idx="107">
                  <c:v>-16.427004</c:v>
                </c:pt>
                <c:pt idx="108">
                  <c:v>-17.966086</c:v>
                </c:pt>
                <c:pt idx="109">
                  <c:v>-20.369366</c:v>
                </c:pt>
                <c:pt idx="110">
                  <c:v>-20.494852</c:v>
                </c:pt>
                <c:pt idx="111">
                  <c:v>-17.807212</c:v>
                </c:pt>
                <c:pt idx="112">
                  <c:v>-19.791684</c:v>
                </c:pt>
                <c:pt idx="113">
                  <c:v>-22.272582</c:v>
                </c:pt>
                <c:pt idx="114">
                  <c:v>-23.181638</c:v>
                </c:pt>
                <c:pt idx="115">
                  <c:v>-22.541732</c:v>
                </c:pt>
                <c:pt idx="116">
                  <c:v>-22.517912</c:v>
                </c:pt>
                <c:pt idx="117">
                  <c:v>-24.305346</c:v>
                </c:pt>
                <c:pt idx="118">
                  <c:v>-25.266098</c:v>
                </c:pt>
                <c:pt idx="119">
                  <c:v>-24.705608</c:v>
                </c:pt>
                <c:pt idx="120">
                  <c:v>-24.116394</c:v>
                </c:pt>
                <c:pt idx="121">
                  <c:v>-26.089808</c:v>
                </c:pt>
                <c:pt idx="122">
                  <c:v>-28.252288</c:v>
                </c:pt>
                <c:pt idx="123">
                  <c:v>-27.44399</c:v>
                </c:pt>
                <c:pt idx="124">
                  <c:v>-27.486634</c:v>
                </c:pt>
                <c:pt idx="125">
                  <c:v>-27.62149</c:v>
                </c:pt>
                <c:pt idx="126">
                  <c:v>-29.164656</c:v>
                </c:pt>
                <c:pt idx="127">
                  <c:v>-29.764332</c:v>
                </c:pt>
                <c:pt idx="128">
                  <c:v>-29.246406</c:v>
                </c:pt>
                <c:pt idx="129">
                  <c:v>-30.04299</c:v>
                </c:pt>
                <c:pt idx="130">
                  <c:v>-32.500274</c:v>
                </c:pt>
                <c:pt idx="131">
                  <c:v>-32.058232</c:v>
                </c:pt>
                <c:pt idx="132">
                  <c:v>-31.6826</c:v>
                </c:pt>
                <c:pt idx="133">
                  <c:v>-31.772912</c:v>
                </c:pt>
                <c:pt idx="134">
                  <c:v>-34.44083</c:v>
                </c:pt>
                <c:pt idx="135">
                  <c:v>-35.455838</c:v>
                </c:pt>
                <c:pt idx="136">
                  <c:v>-33.337246</c:v>
                </c:pt>
                <c:pt idx="137">
                  <c:v>-34.008472</c:v>
                </c:pt>
                <c:pt idx="138">
                  <c:v>-36.628988</c:v>
                </c:pt>
                <c:pt idx="139">
                  <c:v>-38.679796</c:v>
                </c:pt>
                <c:pt idx="140">
                  <c:v>-37.532684</c:v>
                </c:pt>
                <c:pt idx="141">
                  <c:v>-37.641016</c:v>
                </c:pt>
                <c:pt idx="142">
                  <c:v>-40.254032</c:v>
                </c:pt>
                <c:pt idx="143">
                  <c:v>-42.42226</c:v>
                </c:pt>
                <c:pt idx="144">
                  <c:v>-42.568696</c:v>
                </c:pt>
                <c:pt idx="145">
                  <c:v>-43.119586</c:v>
                </c:pt>
                <c:pt idx="146">
                  <c:v>-45.434432</c:v>
                </c:pt>
                <c:pt idx="147">
                  <c:v>-48.33702</c:v>
                </c:pt>
                <c:pt idx="148">
                  <c:v>-50.286582</c:v>
                </c:pt>
                <c:pt idx="149">
                  <c:v>-50.344124</c:v>
                </c:pt>
                <c:pt idx="150">
                  <c:v>-53.30201</c:v>
                </c:pt>
                <c:pt idx="151">
                  <c:v>-54.316792</c:v>
                </c:pt>
                <c:pt idx="152">
                  <c:v>-46.29089</c:v>
                </c:pt>
                <c:pt idx="153">
                  <c:v>-39.100272</c:v>
                </c:pt>
                <c:pt idx="154">
                  <c:v>-36.779702</c:v>
                </c:pt>
                <c:pt idx="155">
                  <c:v>-35.408074</c:v>
                </c:pt>
                <c:pt idx="156">
                  <c:v>-34.472996</c:v>
                </c:pt>
                <c:pt idx="157">
                  <c:v>-30.705522</c:v>
                </c:pt>
                <c:pt idx="158">
                  <c:v>-28.941026</c:v>
                </c:pt>
                <c:pt idx="159">
                  <c:v>-29.51187</c:v>
                </c:pt>
                <c:pt idx="160">
                  <c:v>-29.480124</c:v>
                </c:pt>
                <c:pt idx="161">
                  <c:v>-25.61626</c:v>
                </c:pt>
                <c:pt idx="162">
                  <c:v>-24.57087</c:v>
                </c:pt>
                <c:pt idx="163">
                  <c:v>-24.846778</c:v>
                </c:pt>
                <c:pt idx="164">
                  <c:v>-24.877634</c:v>
                </c:pt>
                <c:pt idx="165">
                  <c:v>-22.810798</c:v>
                </c:pt>
                <c:pt idx="166">
                  <c:v>-22.987686</c:v>
                </c:pt>
                <c:pt idx="167">
                  <c:v>-20.831654</c:v>
                </c:pt>
                <c:pt idx="168">
                  <c:v>-22.722592</c:v>
                </c:pt>
                <c:pt idx="169">
                  <c:v>-20.513694</c:v>
                </c:pt>
                <c:pt idx="170">
                  <c:v>-17.63405</c:v>
                </c:pt>
                <c:pt idx="171">
                  <c:v>-18.676918</c:v>
                </c:pt>
                <c:pt idx="172">
                  <c:v>-18.775698</c:v>
                </c:pt>
                <c:pt idx="173">
                  <c:v>-18.894616</c:v>
                </c:pt>
                <c:pt idx="174">
                  <c:v>-15.331158</c:v>
                </c:pt>
                <c:pt idx="175">
                  <c:v>-16.614544</c:v>
                </c:pt>
                <c:pt idx="176">
                  <c:v>-16.64292</c:v>
                </c:pt>
                <c:pt idx="177">
                  <c:v>-16.407238</c:v>
                </c:pt>
                <c:pt idx="178">
                  <c:v>-12.875146</c:v>
                </c:pt>
                <c:pt idx="179">
                  <c:v>-12.9336</c:v>
                </c:pt>
                <c:pt idx="180">
                  <c:v>-13.57394</c:v>
                </c:pt>
                <c:pt idx="181">
                  <c:v>-13.294908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-11.218704</c:v>
                </c:pt>
                <c:pt idx="1">
                  <c:v>-10.2290876</c:v>
                </c:pt>
                <c:pt idx="2">
                  <c:v>-10.4046374</c:v>
                </c:pt>
                <c:pt idx="3">
                  <c:v>-10.9614002</c:v>
                </c:pt>
                <c:pt idx="4">
                  <c:v>-8.3298668</c:v>
                </c:pt>
                <c:pt idx="5">
                  <c:v>-6.601865000000001</c:v>
                </c:pt>
                <c:pt idx="6">
                  <c:v>-7.6320046</c:v>
                </c:pt>
                <c:pt idx="7">
                  <c:v>-7.3305834</c:v>
                </c:pt>
                <c:pt idx="8">
                  <c:v>-5.898741599999999</c:v>
                </c:pt>
                <c:pt idx="9">
                  <c:v>-7.3928044</c:v>
                </c:pt>
                <c:pt idx="10">
                  <c:v>-4.3596594</c:v>
                </c:pt>
                <c:pt idx="11">
                  <c:v>-4.5222552</c:v>
                </c:pt>
                <c:pt idx="12">
                  <c:v>-3.7500188</c:v>
                </c:pt>
                <c:pt idx="13">
                  <c:v>0.4100536</c:v>
                </c:pt>
                <c:pt idx="14">
                  <c:v>0.4972099999999999</c:v>
                </c:pt>
                <c:pt idx="15">
                  <c:v>0.4889548</c:v>
                </c:pt>
                <c:pt idx="16">
                  <c:v>0.5291498000000001</c:v>
                </c:pt>
                <c:pt idx="17">
                  <c:v>4.3476178</c:v>
                </c:pt>
                <c:pt idx="18">
                  <c:v>5.3553856</c:v>
                </c:pt>
                <c:pt idx="19">
                  <c:v>5.5292056</c:v>
                </c:pt>
                <c:pt idx="20">
                  <c:v>5.8729434</c:v>
                </c:pt>
                <c:pt idx="21">
                  <c:v>9.482622600000001</c:v>
                </c:pt>
                <c:pt idx="22">
                  <c:v>10.460282</c:v>
                </c:pt>
                <c:pt idx="23">
                  <c:v>10.755902</c:v>
                </c:pt>
                <c:pt idx="24">
                  <c:v>11.199906</c:v>
                </c:pt>
                <c:pt idx="25">
                  <c:v>13.526806</c:v>
                </c:pt>
                <c:pt idx="26">
                  <c:v>16.257458</c:v>
                </c:pt>
                <c:pt idx="27">
                  <c:v>16.636382</c:v>
                </c:pt>
                <c:pt idx="28">
                  <c:v>17.156602</c:v>
                </c:pt>
                <c:pt idx="29">
                  <c:v>19.983542</c:v>
                </c:pt>
                <c:pt idx="30">
                  <c:v>24.16233</c:v>
                </c:pt>
                <c:pt idx="31">
                  <c:v>25.673658</c:v>
                </c:pt>
                <c:pt idx="32">
                  <c:v>26.832738</c:v>
                </c:pt>
                <c:pt idx="33">
                  <c:v>30.001518</c:v>
                </c:pt>
                <c:pt idx="34">
                  <c:v>31.629246</c:v>
                </c:pt>
                <c:pt idx="35">
                  <c:v>34.799954</c:v>
                </c:pt>
                <c:pt idx="36">
                  <c:v>35.593212</c:v>
                </c:pt>
                <c:pt idx="37">
                  <c:v>36.691192</c:v>
                </c:pt>
                <c:pt idx="38">
                  <c:v>39.236186</c:v>
                </c:pt>
                <c:pt idx="39">
                  <c:v>39.519184</c:v>
                </c:pt>
                <c:pt idx="40">
                  <c:v>38.031656</c:v>
                </c:pt>
                <c:pt idx="41">
                  <c:v>37.65582</c:v>
                </c:pt>
                <c:pt idx="42">
                  <c:v>39.493088</c:v>
                </c:pt>
                <c:pt idx="43">
                  <c:v>39.867232</c:v>
                </c:pt>
                <c:pt idx="44">
                  <c:v>38.9341</c:v>
                </c:pt>
                <c:pt idx="45">
                  <c:v>37.809506</c:v>
                </c:pt>
                <c:pt idx="46">
                  <c:v>39.938422</c:v>
                </c:pt>
                <c:pt idx="47">
                  <c:v>40.567122</c:v>
                </c:pt>
                <c:pt idx="48">
                  <c:v>40.517008</c:v>
                </c:pt>
                <c:pt idx="49">
                  <c:v>39.549958</c:v>
                </c:pt>
                <c:pt idx="50">
                  <c:v>40.401726</c:v>
                </c:pt>
                <c:pt idx="51">
                  <c:v>41.716952</c:v>
                </c:pt>
                <c:pt idx="52">
                  <c:v>41.194568</c:v>
                </c:pt>
                <c:pt idx="53">
                  <c:v>40.596124</c:v>
                </c:pt>
                <c:pt idx="54">
                  <c:v>40.478136</c:v>
                </c:pt>
                <c:pt idx="55">
                  <c:v>43.214658</c:v>
                </c:pt>
                <c:pt idx="56">
                  <c:v>43.052018</c:v>
                </c:pt>
                <c:pt idx="57">
                  <c:v>42.397752</c:v>
                </c:pt>
                <c:pt idx="58">
                  <c:v>41.994986</c:v>
                </c:pt>
                <c:pt idx="59">
                  <c:v>41.528354</c:v>
                </c:pt>
                <c:pt idx="60">
                  <c:v>32.72284399999999</c:v>
                </c:pt>
                <c:pt idx="61">
                  <c:v>29.721676</c:v>
                </c:pt>
                <c:pt idx="62">
                  <c:v>28.093654</c:v>
                </c:pt>
                <c:pt idx="63">
                  <c:v>26.094878</c:v>
                </c:pt>
                <c:pt idx="64">
                  <c:v>23.108266</c:v>
                </c:pt>
                <c:pt idx="65">
                  <c:v>20.90539</c:v>
                </c:pt>
                <c:pt idx="66">
                  <c:v>20.124836</c:v>
                </c:pt>
                <c:pt idx="67">
                  <c:v>19.435482</c:v>
                </c:pt>
                <c:pt idx="68">
                  <c:v>15.455212</c:v>
                </c:pt>
                <c:pt idx="69">
                  <c:v>14.32044</c:v>
                </c:pt>
                <c:pt idx="70">
                  <c:v>14.384466</c:v>
                </c:pt>
                <c:pt idx="71">
                  <c:v>14.359772</c:v>
                </c:pt>
                <c:pt idx="72">
                  <c:v>12.0993716</c:v>
                </c:pt>
                <c:pt idx="73">
                  <c:v>9.7405182</c:v>
                </c:pt>
                <c:pt idx="74">
                  <c:v>10.4893898</c:v>
                </c:pt>
                <c:pt idx="75">
                  <c:v>10.529399</c:v>
                </c:pt>
                <c:pt idx="76">
                  <c:v>8.585485199999999</c:v>
                </c:pt>
                <c:pt idx="77">
                  <c:v>5.6235204</c:v>
                </c:pt>
                <c:pt idx="78">
                  <c:v>6.909606600000001</c:v>
                </c:pt>
                <c:pt idx="79">
                  <c:v>6.035729</c:v>
                </c:pt>
                <c:pt idx="80">
                  <c:v>5.7833198</c:v>
                </c:pt>
                <c:pt idx="81">
                  <c:v>2.8930846</c:v>
                </c:pt>
                <c:pt idx="82">
                  <c:v>3.1300072</c:v>
                </c:pt>
                <c:pt idx="83">
                  <c:v>3.348017</c:v>
                </c:pt>
                <c:pt idx="84">
                  <c:v>3.6161414</c:v>
                </c:pt>
                <c:pt idx="85">
                  <c:v>-0.465095</c:v>
                </c:pt>
                <c:pt idx="86">
                  <c:v>-1.6573136</c:v>
                </c:pt>
                <c:pt idx="87">
                  <c:v>-0.6246834</c:v>
                </c:pt>
                <c:pt idx="88">
                  <c:v>-1.2049024</c:v>
                </c:pt>
                <c:pt idx="89">
                  <c:v>-3.6349298</c:v>
                </c:pt>
                <c:pt idx="90">
                  <c:v>-5.4670422</c:v>
                </c:pt>
                <c:pt idx="91">
                  <c:v>-5.4209696</c:v>
                </c:pt>
                <c:pt idx="92">
                  <c:v>-5.5609872</c:v>
                </c:pt>
                <c:pt idx="93">
                  <c:v>-7.331162000000001</c:v>
                </c:pt>
                <c:pt idx="94">
                  <c:v>-9.9046226</c:v>
                </c:pt>
                <c:pt idx="95">
                  <c:v>-9.675297</c:v>
                </c:pt>
                <c:pt idx="96">
                  <c:v>-8.7961866</c:v>
                </c:pt>
                <c:pt idx="97">
                  <c:v>-10.2234924</c:v>
                </c:pt>
                <c:pt idx="98">
                  <c:v>-12.376878</c:v>
                </c:pt>
                <c:pt idx="99">
                  <c:v>-12.121672</c:v>
                </c:pt>
                <c:pt idx="100">
                  <c:v>-12.983424</c:v>
                </c:pt>
                <c:pt idx="101">
                  <c:v>-13.508968</c:v>
                </c:pt>
                <c:pt idx="102">
                  <c:v>-16.458066</c:v>
                </c:pt>
                <c:pt idx="103">
                  <c:v>-16.675646</c:v>
                </c:pt>
                <c:pt idx="104">
                  <c:v>-15.517886</c:v>
                </c:pt>
                <c:pt idx="105">
                  <c:v>-16.198748</c:v>
                </c:pt>
                <c:pt idx="106">
                  <c:v>-19.113048</c:v>
                </c:pt>
                <c:pt idx="107">
                  <c:v>-19.464238</c:v>
                </c:pt>
                <c:pt idx="108">
                  <c:v>-19.012824</c:v>
                </c:pt>
                <c:pt idx="109">
                  <c:v>-17.80579</c:v>
                </c:pt>
                <c:pt idx="110">
                  <c:v>-21.514142</c:v>
                </c:pt>
                <c:pt idx="111">
                  <c:v>-22.066796</c:v>
                </c:pt>
                <c:pt idx="112">
                  <c:v>-22.078572</c:v>
                </c:pt>
                <c:pt idx="113">
                  <c:v>-21.340446</c:v>
                </c:pt>
                <c:pt idx="114">
                  <c:v>-23.429404</c:v>
                </c:pt>
                <c:pt idx="115">
                  <c:v>-24.405876</c:v>
                </c:pt>
                <c:pt idx="116">
                  <c:v>-23.804292</c:v>
                </c:pt>
                <c:pt idx="117">
                  <c:v>-24.155792</c:v>
                </c:pt>
                <c:pt idx="118">
                  <c:v>-25.084784</c:v>
                </c:pt>
                <c:pt idx="119">
                  <c:v>-28.035136</c:v>
                </c:pt>
                <c:pt idx="120">
                  <c:v>-26.680842</c:v>
                </c:pt>
                <c:pt idx="121">
                  <c:v>-26.676982</c:v>
                </c:pt>
                <c:pt idx="122">
                  <c:v>-26.604512</c:v>
                </c:pt>
                <c:pt idx="123">
                  <c:v>-28.833676</c:v>
                </c:pt>
                <c:pt idx="124">
                  <c:v>-28.769496</c:v>
                </c:pt>
                <c:pt idx="125">
                  <c:v>-28.42342</c:v>
                </c:pt>
                <c:pt idx="126">
                  <c:v>-28.89105</c:v>
                </c:pt>
                <c:pt idx="127">
                  <c:v>-32.371638</c:v>
                </c:pt>
                <c:pt idx="128">
                  <c:v>-31.47418</c:v>
                </c:pt>
                <c:pt idx="129">
                  <c:v>-30.784734</c:v>
                </c:pt>
                <c:pt idx="130">
                  <c:v>-30.562364</c:v>
                </c:pt>
                <c:pt idx="131">
                  <c:v>-32.812386</c:v>
                </c:pt>
                <c:pt idx="132">
                  <c:v>-33.31010999999999</c:v>
                </c:pt>
                <c:pt idx="133">
                  <c:v>-33.489338</c:v>
                </c:pt>
                <c:pt idx="134">
                  <c:v>-32.876942</c:v>
                </c:pt>
                <c:pt idx="135">
                  <c:v>-35.741518</c:v>
                </c:pt>
                <c:pt idx="136">
                  <c:v>-37.450268</c:v>
                </c:pt>
                <c:pt idx="137">
                  <c:v>-37.50766</c:v>
                </c:pt>
                <c:pt idx="138">
                  <c:v>-36.076256</c:v>
                </c:pt>
                <c:pt idx="139">
                  <c:v>-38.621606</c:v>
                </c:pt>
                <c:pt idx="140">
                  <c:v>-40.424344</c:v>
                </c:pt>
                <c:pt idx="141">
                  <c:v>-41.201796</c:v>
                </c:pt>
                <c:pt idx="142">
                  <c:v>-41.137254</c:v>
                </c:pt>
                <c:pt idx="143">
                  <c:v>-42.51613</c:v>
                </c:pt>
                <c:pt idx="144">
                  <c:v>-46.67898599999999</c:v>
                </c:pt>
                <c:pt idx="145">
                  <c:v>-47.910872</c:v>
                </c:pt>
                <c:pt idx="146">
                  <c:v>-47.88368000000001</c:v>
                </c:pt>
                <c:pt idx="147">
                  <c:v>-49.839866</c:v>
                </c:pt>
                <c:pt idx="148">
                  <c:v>-54.680962</c:v>
                </c:pt>
                <c:pt idx="149">
                  <c:v>-53.57653000000001</c:v>
                </c:pt>
                <c:pt idx="150">
                  <c:v>-42.191002</c:v>
                </c:pt>
                <c:pt idx="151">
                  <c:v>-37.973386</c:v>
                </c:pt>
                <c:pt idx="152">
                  <c:v>-37.873342</c:v>
                </c:pt>
                <c:pt idx="153">
                  <c:v>-35.255824</c:v>
                </c:pt>
                <c:pt idx="154">
                  <c:v>-31.910606</c:v>
                </c:pt>
                <c:pt idx="155">
                  <c:v>-29.743154</c:v>
                </c:pt>
                <c:pt idx="156">
                  <c:v>-29.92875</c:v>
                </c:pt>
                <c:pt idx="157">
                  <c:v>-29.273034</c:v>
                </c:pt>
                <c:pt idx="158">
                  <c:v>-26.72712</c:v>
                </c:pt>
                <c:pt idx="159">
                  <c:v>-24.084868</c:v>
                </c:pt>
                <c:pt idx="160">
                  <c:v>-25.074134</c:v>
                </c:pt>
                <c:pt idx="161">
                  <c:v>-25.47201</c:v>
                </c:pt>
                <c:pt idx="162">
                  <c:v>-24.022252</c:v>
                </c:pt>
                <c:pt idx="163">
                  <c:v>-20.931368</c:v>
                </c:pt>
                <c:pt idx="164">
                  <c:v>-22.495694</c:v>
                </c:pt>
                <c:pt idx="165">
                  <c:v>-22.42729</c:v>
                </c:pt>
                <c:pt idx="166">
                  <c:v>-21.167776</c:v>
                </c:pt>
                <c:pt idx="167">
                  <c:v>-17.89595</c:v>
                </c:pt>
                <c:pt idx="168">
                  <c:v>-18.666072</c:v>
                </c:pt>
                <c:pt idx="169">
                  <c:v>-19.024818</c:v>
                </c:pt>
                <c:pt idx="170">
                  <c:v>-19.514584</c:v>
                </c:pt>
                <c:pt idx="171">
                  <c:v>-16.166782</c:v>
                </c:pt>
                <c:pt idx="172">
                  <c:v>-16.051876</c:v>
                </c:pt>
                <c:pt idx="173">
                  <c:v>-17.08086</c:v>
                </c:pt>
                <c:pt idx="174">
                  <c:v>-16.457944</c:v>
                </c:pt>
                <c:pt idx="175">
                  <c:v>-13.543352</c:v>
                </c:pt>
                <c:pt idx="176">
                  <c:v>-12.9689</c:v>
                </c:pt>
                <c:pt idx="177">
                  <c:v>-13.710982</c:v>
                </c:pt>
                <c:pt idx="178">
                  <c:v>-13.793324</c:v>
                </c:pt>
                <c:pt idx="179">
                  <c:v>-11.1951778</c:v>
                </c:pt>
                <c:pt idx="180">
                  <c:v>-10.3011796</c:v>
                </c:pt>
                <c:pt idx="181">
                  <c:v>-10.83074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-11.16685</c:v>
                </c:pt>
                <c:pt idx="1">
                  <c:v>-10.976166</c:v>
                </c:pt>
                <c:pt idx="2">
                  <c:v>-8.648283599999999</c:v>
                </c:pt>
                <c:pt idx="3">
                  <c:v>-6.7964324</c:v>
                </c:pt>
                <c:pt idx="4">
                  <c:v>-7.0363112</c:v>
                </c:pt>
                <c:pt idx="5">
                  <c:v>-8.0658902</c:v>
                </c:pt>
                <c:pt idx="6">
                  <c:v>-6.5683532</c:v>
                </c:pt>
                <c:pt idx="7">
                  <c:v>-3.7339614</c:v>
                </c:pt>
                <c:pt idx="8">
                  <c:v>-7.537058999999999</c:v>
                </c:pt>
                <c:pt idx="9">
                  <c:v>-5.8632428</c:v>
                </c:pt>
                <c:pt idx="10">
                  <c:v>-3.8106642</c:v>
                </c:pt>
                <c:pt idx="11">
                  <c:v>-0.6120402</c:v>
                </c:pt>
                <c:pt idx="12">
                  <c:v>1.1613208</c:v>
                </c:pt>
                <c:pt idx="13">
                  <c:v>-0.9178082</c:v>
                </c:pt>
                <c:pt idx="14">
                  <c:v>1.0125944</c:v>
                </c:pt>
                <c:pt idx="15">
                  <c:v>3.6101402</c:v>
                </c:pt>
                <c:pt idx="16">
                  <c:v>4.5925876</c:v>
                </c:pt>
                <c:pt idx="17">
                  <c:v>4.5134704</c:v>
                </c:pt>
                <c:pt idx="18">
                  <c:v>5.455772</c:v>
                </c:pt>
                <c:pt idx="19">
                  <c:v>7.4536982</c:v>
                </c:pt>
                <c:pt idx="20">
                  <c:v>9.748480000000001</c:v>
                </c:pt>
                <c:pt idx="21">
                  <c:v>9.4002748</c:v>
                </c:pt>
                <c:pt idx="22">
                  <c:v>10.4418096</c:v>
                </c:pt>
                <c:pt idx="23">
                  <c:v>12.1483136</c:v>
                </c:pt>
                <c:pt idx="24">
                  <c:v>14.739982</c:v>
                </c:pt>
                <c:pt idx="25">
                  <c:v>14.955178</c:v>
                </c:pt>
                <c:pt idx="26">
                  <c:v>15.992846</c:v>
                </c:pt>
                <c:pt idx="27">
                  <c:v>17.054192</c:v>
                </c:pt>
                <c:pt idx="28">
                  <c:v>21.928468</c:v>
                </c:pt>
                <c:pt idx="29">
                  <c:v>23.625538</c:v>
                </c:pt>
                <c:pt idx="30">
                  <c:v>25.395366</c:v>
                </c:pt>
                <c:pt idx="31">
                  <c:v>27.762864</c:v>
                </c:pt>
                <c:pt idx="32">
                  <c:v>31.206322</c:v>
                </c:pt>
                <c:pt idx="33">
                  <c:v>31.310654</c:v>
                </c:pt>
                <c:pt idx="34">
                  <c:v>34.557866</c:v>
                </c:pt>
                <c:pt idx="35">
                  <c:v>34.486806</c:v>
                </c:pt>
                <c:pt idx="36">
                  <c:v>38.363418</c:v>
                </c:pt>
                <c:pt idx="37">
                  <c:v>38.797274</c:v>
                </c:pt>
                <c:pt idx="38">
                  <c:v>38.269608</c:v>
                </c:pt>
                <c:pt idx="39">
                  <c:v>36.551864</c:v>
                </c:pt>
                <c:pt idx="40">
                  <c:v>38.834776</c:v>
                </c:pt>
                <c:pt idx="41">
                  <c:v>39.143464</c:v>
                </c:pt>
                <c:pt idx="42">
                  <c:v>38.32032</c:v>
                </c:pt>
                <c:pt idx="43">
                  <c:v>37.986354</c:v>
                </c:pt>
                <c:pt idx="44">
                  <c:v>39.390994</c:v>
                </c:pt>
                <c:pt idx="45">
                  <c:v>40.87180600000001</c:v>
                </c:pt>
                <c:pt idx="46">
                  <c:v>39.889504</c:v>
                </c:pt>
                <c:pt idx="47">
                  <c:v>39.412108</c:v>
                </c:pt>
                <c:pt idx="48">
                  <c:v>40.017058</c:v>
                </c:pt>
                <c:pt idx="49">
                  <c:v>41.882872</c:v>
                </c:pt>
                <c:pt idx="50">
                  <c:v>40.715006</c:v>
                </c:pt>
                <c:pt idx="51">
                  <c:v>40.399748</c:v>
                </c:pt>
                <c:pt idx="52">
                  <c:v>40.451792</c:v>
                </c:pt>
                <c:pt idx="53">
                  <c:v>42.58927</c:v>
                </c:pt>
                <c:pt idx="54">
                  <c:v>42.546484</c:v>
                </c:pt>
                <c:pt idx="55">
                  <c:v>41.413614</c:v>
                </c:pt>
                <c:pt idx="56">
                  <c:v>41.770188</c:v>
                </c:pt>
                <c:pt idx="57">
                  <c:v>44.221364</c:v>
                </c:pt>
                <c:pt idx="58">
                  <c:v>40.40687</c:v>
                </c:pt>
                <c:pt idx="59">
                  <c:v>32.32584</c:v>
                </c:pt>
                <c:pt idx="60">
                  <c:v>30.570708</c:v>
                </c:pt>
                <c:pt idx="61">
                  <c:v>28.665758</c:v>
                </c:pt>
                <c:pt idx="62">
                  <c:v>25.294122</c:v>
                </c:pt>
                <c:pt idx="63">
                  <c:v>22.65774</c:v>
                </c:pt>
                <c:pt idx="64">
                  <c:v>21.941094</c:v>
                </c:pt>
                <c:pt idx="65">
                  <c:v>21.257894</c:v>
                </c:pt>
                <c:pt idx="66">
                  <c:v>18.075786</c:v>
                </c:pt>
                <c:pt idx="67">
                  <c:v>15.338524</c:v>
                </c:pt>
                <c:pt idx="68">
                  <c:v>15.392284</c:v>
                </c:pt>
                <c:pt idx="69">
                  <c:v>14.997534</c:v>
                </c:pt>
                <c:pt idx="70">
                  <c:v>13.994874</c:v>
                </c:pt>
                <c:pt idx="71">
                  <c:v>11.1131784</c:v>
                </c:pt>
                <c:pt idx="72">
                  <c:v>11.1253326</c:v>
                </c:pt>
                <c:pt idx="73">
                  <c:v>10.358704</c:v>
                </c:pt>
                <c:pt idx="74">
                  <c:v>10.5406376</c:v>
                </c:pt>
                <c:pt idx="75">
                  <c:v>6.9184236</c:v>
                </c:pt>
                <c:pt idx="76">
                  <c:v>6.900585</c:v>
                </c:pt>
                <c:pt idx="77">
                  <c:v>7.681174199999999</c:v>
                </c:pt>
                <c:pt idx="78">
                  <c:v>6.7176586</c:v>
                </c:pt>
                <c:pt idx="79">
                  <c:v>4.026678</c:v>
                </c:pt>
                <c:pt idx="80">
                  <c:v>3.4814152</c:v>
                </c:pt>
                <c:pt idx="81">
                  <c:v>3.8452516</c:v>
                </c:pt>
                <c:pt idx="82">
                  <c:v>3.8912798</c:v>
                </c:pt>
                <c:pt idx="83">
                  <c:v>1.9728318</c:v>
                </c:pt>
                <c:pt idx="84">
                  <c:v>-0.3835352</c:v>
                </c:pt>
                <c:pt idx="85">
                  <c:v>0.5270086</c:v>
                </c:pt>
                <c:pt idx="86">
                  <c:v>-0.0681162</c:v>
                </c:pt>
                <c:pt idx="87">
                  <c:v>-2.8594904</c:v>
                </c:pt>
                <c:pt idx="88">
                  <c:v>-4.023482400000001</c:v>
                </c:pt>
                <c:pt idx="89">
                  <c:v>-4.633513</c:v>
                </c:pt>
                <c:pt idx="90">
                  <c:v>-5.2191884</c:v>
                </c:pt>
                <c:pt idx="91">
                  <c:v>-7.132965799999999</c:v>
                </c:pt>
                <c:pt idx="92">
                  <c:v>-9.738689600000001</c:v>
                </c:pt>
                <c:pt idx="93">
                  <c:v>-8.889966599999999</c:v>
                </c:pt>
                <c:pt idx="94">
                  <c:v>-8.4932862</c:v>
                </c:pt>
                <c:pt idx="95">
                  <c:v>-9.7761882</c:v>
                </c:pt>
                <c:pt idx="96">
                  <c:v>-12.236288</c:v>
                </c:pt>
                <c:pt idx="97">
                  <c:v>-11.710106</c:v>
                </c:pt>
                <c:pt idx="98">
                  <c:v>-11.497956</c:v>
                </c:pt>
                <c:pt idx="99">
                  <c:v>-12.676252</c:v>
                </c:pt>
                <c:pt idx="100">
                  <c:v>-16.238794</c:v>
                </c:pt>
                <c:pt idx="101">
                  <c:v>-15.67066</c:v>
                </c:pt>
                <c:pt idx="102">
                  <c:v>-15.077306</c:v>
                </c:pt>
                <c:pt idx="103">
                  <c:v>-15.429304</c:v>
                </c:pt>
                <c:pt idx="104">
                  <c:v>-17.900326</c:v>
                </c:pt>
                <c:pt idx="105">
                  <c:v>-19.11451</c:v>
                </c:pt>
                <c:pt idx="106">
                  <c:v>-18.22583</c:v>
                </c:pt>
                <c:pt idx="107">
                  <c:v>-18.856996</c:v>
                </c:pt>
                <c:pt idx="108">
                  <c:v>-20.384594</c:v>
                </c:pt>
                <c:pt idx="109">
                  <c:v>-21.983272</c:v>
                </c:pt>
                <c:pt idx="110">
                  <c:v>-21.225884</c:v>
                </c:pt>
                <c:pt idx="111">
                  <c:v>-20.983342</c:v>
                </c:pt>
                <c:pt idx="112">
                  <c:v>-22.270678</c:v>
                </c:pt>
                <c:pt idx="113">
                  <c:v>-24.111018</c:v>
                </c:pt>
                <c:pt idx="114">
                  <c:v>-22.982372</c:v>
                </c:pt>
                <c:pt idx="115">
                  <c:v>-23.390072</c:v>
                </c:pt>
                <c:pt idx="116">
                  <c:v>-24.25027</c:v>
                </c:pt>
                <c:pt idx="117">
                  <c:v>-27.104644</c:v>
                </c:pt>
                <c:pt idx="118">
                  <c:v>-25.909536</c:v>
                </c:pt>
                <c:pt idx="119">
                  <c:v>-25.961174</c:v>
                </c:pt>
                <c:pt idx="120">
                  <c:v>-26.122758</c:v>
                </c:pt>
                <c:pt idx="121">
                  <c:v>-29.323154</c:v>
                </c:pt>
                <c:pt idx="122">
                  <c:v>-28.233954</c:v>
                </c:pt>
                <c:pt idx="123">
                  <c:v>-28.222658</c:v>
                </c:pt>
                <c:pt idx="124">
                  <c:v>-28.074748</c:v>
                </c:pt>
                <c:pt idx="125">
                  <c:v>-30.531338</c:v>
                </c:pt>
                <c:pt idx="126">
                  <c:v>-31.495398</c:v>
                </c:pt>
                <c:pt idx="127">
                  <c:v>-31.113996</c:v>
                </c:pt>
                <c:pt idx="128">
                  <c:v>-30.007434</c:v>
                </c:pt>
                <c:pt idx="129">
                  <c:v>-32.608536</c:v>
                </c:pt>
                <c:pt idx="130">
                  <c:v>-32.695624</c:v>
                </c:pt>
                <c:pt idx="131">
                  <c:v>-32.65773</c:v>
                </c:pt>
                <c:pt idx="132">
                  <c:v>-32.32757</c:v>
                </c:pt>
                <c:pt idx="133">
                  <c:v>-33.60278599999999</c:v>
                </c:pt>
                <c:pt idx="134">
                  <c:v>-36.832246</c:v>
                </c:pt>
                <c:pt idx="135">
                  <c:v>-35.619428</c:v>
                </c:pt>
                <c:pt idx="136">
                  <c:v>-36.327152</c:v>
                </c:pt>
                <c:pt idx="137">
                  <c:v>-37.234122</c:v>
                </c:pt>
                <c:pt idx="138">
                  <c:v>-39.66789</c:v>
                </c:pt>
                <c:pt idx="139">
                  <c:v>-39.537504</c:v>
                </c:pt>
                <c:pt idx="140">
                  <c:v>-40.010908</c:v>
                </c:pt>
                <c:pt idx="141">
                  <c:v>-40.731832</c:v>
                </c:pt>
                <c:pt idx="142">
                  <c:v>-44.987128</c:v>
                </c:pt>
                <c:pt idx="143">
                  <c:v>-45.746114</c:v>
                </c:pt>
                <c:pt idx="144">
                  <c:v>-46.227074</c:v>
                </c:pt>
                <c:pt idx="145">
                  <c:v>-47.42302</c:v>
                </c:pt>
                <c:pt idx="146">
                  <c:v>-51.811876</c:v>
                </c:pt>
                <c:pt idx="147">
                  <c:v>-54.776154</c:v>
                </c:pt>
                <c:pt idx="148">
                  <c:v>-50.6739</c:v>
                </c:pt>
                <c:pt idx="149">
                  <c:v>-42.262452</c:v>
                </c:pt>
                <c:pt idx="150">
                  <c:v>-39.54174</c:v>
                </c:pt>
                <c:pt idx="151">
                  <c:v>-37.863674</c:v>
                </c:pt>
                <c:pt idx="152">
                  <c:v>-34.358016</c:v>
                </c:pt>
                <c:pt idx="153">
                  <c:v>-30.659934</c:v>
                </c:pt>
                <c:pt idx="154">
                  <c:v>-30.650642</c:v>
                </c:pt>
                <c:pt idx="155">
                  <c:v>-29.983296</c:v>
                </c:pt>
                <c:pt idx="156">
                  <c:v>-27.778938</c:v>
                </c:pt>
                <c:pt idx="157">
                  <c:v>-25.017404</c:v>
                </c:pt>
                <c:pt idx="158">
                  <c:v>-25.597656</c:v>
                </c:pt>
                <c:pt idx="159">
                  <c:v>-25.53751</c:v>
                </c:pt>
                <c:pt idx="160">
                  <c:v>-24.498976</c:v>
                </c:pt>
                <c:pt idx="161">
                  <c:v>-22.695038</c:v>
                </c:pt>
                <c:pt idx="162">
                  <c:v>-22.192862</c:v>
                </c:pt>
                <c:pt idx="163">
                  <c:v>-22.682388</c:v>
                </c:pt>
                <c:pt idx="164">
                  <c:v>-22.029916</c:v>
                </c:pt>
                <c:pt idx="165">
                  <c:v>-18.897016</c:v>
                </c:pt>
                <c:pt idx="166">
                  <c:v>-18.976582</c:v>
                </c:pt>
                <c:pt idx="167">
                  <c:v>-19.63962</c:v>
                </c:pt>
                <c:pt idx="168">
                  <c:v>-19.412862</c:v>
                </c:pt>
                <c:pt idx="169">
                  <c:v>-17.727384</c:v>
                </c:pt>
                <c:pt idx="170">
                  <c:v>-16.161688</c:v>
                </c:pt>
                <c:pt idx="171">
                  <c:v>-17.117498</c:v>
                </c:pt>
                <c:pt idx="172">
                  <c:v>-16.797914</c:v>
                </c:pt>
                <c:pt idx="173">
                  <c:v>-14.050112</c:v>
                </c:pt>
                <c:pt idx="174">
                  <c:v>-13.372324</c:v>
                </c:pt>
                <c:pt idx="175">
                  <c:v>-13.698314</c:v>
                </c:pt>
                <c:pt idx="176">
                  <c:v>-14.09272</c:v>
                </c:pt>
                <c:pt idx="177">
                  <c:v>-12.899714</c:v>
                </c:pt>
                <c:pt idx="178">
                  <c:v>-10.0457504</c:v>
                </c:pt>
                <c:pt idx="179">
                  <c:v>-11.412548</c:v>
                </c:pt>
                <c:pt idx="180">
                  <c:v>-12.289078</c:v>
                </c:pt>
                <c:pt idx="181">
                  <c:v>-10.3492008</c:v>
                </c:pt>
                <c:pt idx="182">
                  <c:v>-7.432717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-6.158424999999999</c:v>
                </c:pt>
                <c:pt idx="1">
                  <c:v>-7.9607488</c:v>
                </c:pt>
                <c:pt idx="2">
                  <c:v>-7.9046548</c:v>
                </c:pt>
                <c:pt idx="3">
                  <c:v>-8.249507599999999</c:v>
                </c:pt>
                <c:pt idx="4">
                  <c:v>-4.995536199999999</c:v>
                </c:pt>
                <c:pt idx="5">
                  <c:v>-4.479988000000001</c:v>
                </c:pt>
                <c:pt idx="6">
                  <c:v>-7.325327400000001</c:v>
                </c:pt>
                <c:pt idx="7">
                  <c:v>-5.097093</c:v>
                </c:pt>
                <c:pt idx="8">
                  <c:v>-1.3470764</c:v>
                </c:pt>
                <c:pt idx="9">
                  <c:v>-0.7057743999999999</c:v>
                </c:pt>
                <c:pt idx="10">
                  <c:v>-1.1366622</c:v>
                </c:pt>
                <c:pt idx="11">
                  <c:v>-1.40042675</c:v>
                </c:pt>
                <c:pt idx="12">
                  <c:v>0.5748312</c:v>
                </c:pt>
                <c:pt idx="13">
                  <c:v>3.947360600000001</c:v>
                </c:pt>
                <c:pt idx="14">
                  <c:v>3.2532834</c:v>
                </c:pt>
                <c:pt idx="15">
                  <c:v>3.599433</c:v>
                </c:pt>
                <c:pt idx="16">
                  <c:v>5.3623528</c:v>
                </c:pt>
                <c:pt idx="17">
                  <c:v>8.7351958</c:v>
                </c:pt>
                <c:pt idx="18">
                  <c:v>9.300474400000001</c:v>
                </c:pt>
                <c:pt idx="19">
                  <c:v>9.303404599999999</c:v>
                </c:pt>
                <c:pt idx="20">
                  <c:v>10.0066832</c:v>
                </c:pt>
                <c:pt idx="21">
                  <c:v>12.94062</c:v>
                </c:pt>
                <c:pt idx="22">
                  <c:v>14.18983</c:v>
                </c:pt>
                <c:pt idx="23">
                  <c:v>13.540064</c:v>
                </c:pt>
                <c:pt idx="24">
                  <c:v>15.022892</c:v>
                </c:pt>
                <c:pt idx="25">
                  <c:v>18.452716</c:v>
                </c:pt>
                <c:pt idx="26">
                  <c:v>20.626936</c:v>
                </c:pt>
                <c:pt idx="27">
                  <c:v>21.433554</c:v>
                </c:pt>
                <c:pt idx="28">
                  <c:v>23.559054</c:v>
                </c:pt>
                <c:pt idx="29">
                  <c:v>28.051886</c:v>
                </c:pt>
                <c:pt idx="30">
                  <c:v>31.285548</c:v>
                </c:pt>
                <c:pt idx="31">
                  <c:v>31.61828</c:v>
                </c:pt>
                <c:pt idx="32">
                  <c:v>32.683346</c:v>
                </c:pt>
                <c:pt idx="33">
                  <c:v>36.122778</c:v>
                </c:pt>
                <c:pt idx="34">
                  <c:v>38.653144</c:v>
                </c:pt>
                <c:pt idx="35">
                  <c:v>37.995166</c:v>
                </c:pt>
                <c:pt idx="36">
                  <c:v>37.740334</c:v>
                </c:pt>
                <c:pt idx="37">
                  <c:v>37.378376</c:v>
                </c:pt>
                <c:pt idx="38">
                  <c:v>39.536516</c:v>
                </c:pt>
                <c:pt idx="39">
                  <c:v>38.684908</c:v>
                </c:pt>
                <c:pt idx="40">
                  <c:v>37.845402</c:v>
                </c:pt>
                <c:pt idx="41">
                  <c:v>38.974534</c:v>
                </c:pt>
                <c:pt idx="42">
                  <c:v>40.74375999999999</c:v>
                </c:pt>
                <c:pt idx="43">
                  <c:v>40.45705</c:v>
                </c:pt>
                <c:pt idx="44">
                  <c:v>39.25600799999999</c:v>
                </c:pt>
                <c:pt idx="45">
                  <c:v>39.0735</c:v>
                </c:pt>
                <c:pt idx="46">
                  <c:v>41.460698</c:v>
                </c:pt>
                <c:pt idx="47">
                  <c:v>41.164202</c:v>
                </c:pt>
                <c:pt idx="48">
                  <c:v>40.56627</c:v>
                </c:pt>
                <c:pt idx="49">
                  <c:v>39.793968</c:v>
                </c:pt>
                <c:pt idx="50">
                  <c:v>42.258684</c:v>
                </c:pt>
                <c:pt idx="51">
                  <c:v>43.41785</c:v>
                </c:pt>
                <c:pt idx="52">
                  <c:v>42.093106</c:v>
                </c:pt>
                <c:pt idx="53">
                  <c:v>41.947098</c:v>
                </c:pt>
                <c:pt idx="54">
                  <c:v>42.541384</c:v>
                </c:pt>
                <c:pt idx="55">
                  <c:v>44.295616</c:v>
                </c:pt>
                <c:pt idx="56">
                  <c:v>41.491484</c:v>
                </c:pt>
                <c:pt idx="57">
                  <c:v>34.56998</c:v>
                </c:pt>
                <c:pt idx="58">
                  <c:v>32.373316</c:v>
                </c:pt>
                <c:pt idx="59">
                  <c:v>28.60418</c:v>
                </c:pt>
                <c:pt idx="60">
                  <c:v>24.648122</c:v>
                </c:pt>
                <c:pt idx="61">
                  <c:v>24.079502</c:v>
                </c:pt>
                <c:pt idx="62">
                  <c:v>22.835448</c:v>
                </c:pt>
                <c:pt idx="63">
                  <c:v>20.899264</c:v>
                </c:pt>
                <c:pt idx="64">
                  <c:v>17.554616</c:v>
                </c:pt>
                <c:pt idx="65">
                  <c:v>15.96684</c:v>
                </c:pt>
                <c:pt idx="66">
                  <c:v>16.524008</c:v>
                </c:pt>
                <c:pt idx="67">
                  <c:v>15.4831</c:v>
                </c:pt>
                <c:pt idx="68">
                  <c:v>12.269146</c:v>
                </c:pt>
                <c:pt idx="69">
                  <c:v>11.803106</c:v>
                </c:pt>
                <c:pt idx="70">
                  <c:v>11.69403</c:v>
                </c:pt>
                <c:pt idx="71">
                  <c:v>11.564556</c:v>
                </c:pt>
                <c:pt idx="72">
                  <c:v>8.994182200000001</c:v>
                </c:pt>
                <c:pt idx="73">
                  <c:v>7.836839</c:v>
                </c:pt>
                <c:pt idx="74">
                  <c:v>7.8531718</c:v>
                </c:pt>
                <c:pt idx="75">
                  <c:v>8.1054852</c:v>
                </c:pt>
                <c:pt idx="76">
                  <c:v>5.7620914</c:v>
                </c:pt>
                <c:pt idx="77">
                  <c:v>4.2625634</c:v>
                </c:pt>
                <c:pt idx="78">
                  <c:v>4.9863626</c:v>
                </c:pt>
                <c:pt idx="79">
                  <c:v>4.2894994</c:v>
                </c:pt>
                <c:pt idx="80">
                  <c:v>2.8862834</c:v>
                </c:pt>
                <c:pt idx="81">
                  <c:v>0.5026356</c:v>
                </c:pt>
                <c:pt idx="82">
                  <c:v>0.8109544</c:v>
                </c:pt>
                <c:pt idx="83">
                  <c:v>1.6095956</c:v>
                </c:pt>
                <c:pt idx="84">
                  <c:v>-0.02977179999999996</c:v>
                </c:pt>
                <c:pt idx="85">
                  <c:v>-2.6494214</c:v>
                </c:pt>
                <c:pt idx="86">
                  <c:v>-3.935663799999999</c:v>
                </c:pt>
                <c:pt idx="87">
                  <c:v>-4.15439</c:v>
                </c:pt>
                <c:pt idx="88">
                  <c:v>-4.5401732</c:v>
                </c:pt>
                <c:pt idx="89">
                  <c:v>-8.3846486</c:v>
                </c:pt>
                <c:pt idx="90">
                  <c:v>-8.066703</c:v>
                </c:pt>
                <c:pt idx="91">
                  <c:v>-7.923820000000001</c:v>
                </c:pt>
                <c:pt idx="92">
                  <c:v>-8.7039542</c:v>
                </c:pt>
                <c:pt idx="93">
                  <c:v>-11.05306</c:v>
                </c:pt>
                <c:pt idx="94">
                  <c:v>-11.1196048</c:v>
                </c:pt>
                <c:pt idx="95">
                  <c:v>-11.311728</c:v>
                </c:pt>
                <c:pt idx="96">
                  <c:v>-10.764109</c:v>
                </c:pt>
                <c:pt idx="97">
                  <c:v>-14.084518</c:v>
                </c:pt>
                <c:pt idx="98">
                  <c:v>-14.978848</c:v>
                </c:pt>
                <c:pt idx="99">
                  <c:v>-14.705972</c:v>
                </c:pt>
                <c:pt idx="100">
                  <c:v>-14.538356</c:v>
                </c:pt>
                <c:pt idx="101">
                  <c:v>-15.704332</c:v>
                </c:pt>
                <c:pt idx="102">
                  <c:v>-19.20373</c:v>
                </c:pt>
                <c:pt idx="103">
                  <c:v>-18.255002</c:v>
                </c:pt>
                <c:pt idx="104">
                  <c:v>-18.858154</c:v>
                </c:pt>
                <c:pt idx="105">
                  <c:v>-19.446706</c:v>
                </c:pt>
                <c:pt idx="106">
                  <c:v>-21.323594</c:v>
                </c:pt>
                <c:pt idx="107">
                  <c:v>-20.79329</c:v>
                </c:pt>
                <c:pt idx="108">
                  <c:v>-20.21569</c:v>
                </c:pt>
                <c:pt idx="109">
                  <c:v>-20.475032</c:v>
                </c:pt>
                <c:pt idx="110">
                  <c:v>-23.237886</c:v>
                </c:pt>
                <c:pt idx="111">
                  <c:v>-23.43961</c:v>
                </c:pt>
                <c:pt idx="112">
                  <c:v>-22.855394</c:v>
                </c:pt>
                <c:pt idx="113">
                  <c:v>-22.491954</c:v>
                </c:pt>
                <c:pt idx="114">
                  <c:v>-26.245626</c:v>
                </c:pt>
                <c:pt idx="115">
                  <c:v>-26.687234</c:v>
                </c:pt>
                <c:pt idx="116">
                  <c:v>-25.907564</c:v>
                </c:pt>
                <c:pt idx="117">
                  <c:v>-25.31552</c:v>
                </c:pt>
                <c:pt idx="118">
                  <c:v>-26.546516</c:v>
                </c:pt>
                <c:pt idx="119">
                  <c:v>-27.809232</c:v>
                </c:pt>
                <c:pt idx="120">
                  <c:v>-27.35208</c:v>
                </c:pt>
                <c:pt idx="121">
                  <c:v>-27.377238</c:v>
                </c:pt>
                <c:pt idx="122">
                  <c:v>-28.847664</c:v>
                </c:pt>
                <c:pt idx="123">
                  <c:v>-31.197496</c:v>
                </c:pt>
                <c:pt idx="124">
                  <c:v>-30.03722</c:v>
                </c:pt>
                <c:pt idx="125">
                  <c:v>-28.947148</c:v>
                </c:pt>
                <c:pt idx="126">
                  <c:v>-30.213398</c:v>
                </c:pt>
                <c:pt idx="127">
                  <c:v>-33.27018</c:v>
                </c:pt>
                <c:pt idx="128">
                  <c:v>-32.61352</c:v>
                </c:pt>
                <c:pt idx="129">
                  <c:v>-31.768794</c:v>
                </c:pt>
                <c:pt idx="130">
                  <c:v>-32.283238</c:v>
                </c:pt>
                <c:pt idx="131">
                  <c:v>-35.29788</c:v>
                </c:pt>
                <c:pt idx="132">
                  <c:v>-35.17032</c:v>
                </c:pt>
                <c:pt idx="133">
                  <c:v>-35.07651</c:v>
                </c:pt>
                <c:pt idx="134">
                  <c:v>-34.535582</c:v>
                </c:pt>
                <c:pt idx="135">
                  <c:v>-37.757934</c:v>
                </c:pt>
                <c:pt idx="136">
                  <c:v>-39.11252</c:v>
                </c:pt>
                <c:pt idx="137">
                  <c:v>-38.976344</c:v>
                </c:pt>
                <c:pt idx="138">
                  <c:v>-38.858092</c:v>
                </c:pt>
                <c:pt idx="139">
                  <c:v>-42.956112</c:v>
                </c:pt>
                <c:pt idx="140">
                  <c:v>-44.38454</c:v>
                </c:pt>
                <c:pt idx="141">
                  <c:v>-44.83385</c:v>
                </c:pt>
                <c:pt idx="142">
                  <c:v>-45.07054</c:v>
                </c:pt>
                <c:pt idx="143">
                  <c:v>-48.024676</c:v>
                </c:pt>
                <c:pt idx="144">
                  <c:v>-51.174916</c:v>
                </c:pt>
                <c:pt idx="145">
                  <c:v>-53.257364</c:v>
                </c:pt>
                <c:pt idx="146">
                  <c:v>-51.432856</c:v>
                </c:pt>
                <c:pt idx="147">
                  <c:v>-44.072976</c:v>
                </c:pt>
                <c:pt idx="148">
                  <c:v>-41.14523000000001</c:v>
                </c:pt>
                <c:pt idx="149">
                  <c:v>-37.155672</c:v>
                </c:pt>
                <c:pt idx="150">
                  <c:v>-33.665248</c:v>
                </c:pt>
                <c:pt idx="151">
                  <c:v>-31.665792</c:v>
                </c:pt>
                <c:pt idx="152">
                  <c:v>-31.522502</c:v>
                </c:pt>
                <c:pt idx="153">
                  <c:v>-30.624096</c:v>
                </c:pt>
                <c:pt idx="154">
                  <c:v>-25.84526</c:v>
                </c:pt>
                <c:pt idx="155">
                  <c:v>-25.793734</c:v>
                </c:pt>
                <c:pt idx="156">
                  <c:v>-27.223082</c:v>
                </c:pt>
                <c:pt idx="157">
                  <c:v>-25.459754</c:v>
                </c:pt>
                <c:pt idx="158">
                  <c:v>-23.010766</c:v>
                </c:pt>
                <c:pt idx="159">
                  <c:v>-22.211284</c:v>
                </c:pt>
                <c:pt idx="160">
                  <c:v>-22.997292</c:v>
                </c:pt>
                <c:pt idx="161">
                  <c:v>-23.287282</c:v>
                </c:pt>
                <c:pt idx="162">
                  <c:v>-20.406612</c:v>
                </c:pt>
                <c:pt idx="163">
                  <c:v>-18.666646</c:v>
                </c:pt>
                <c:pt idx="164">
                  <c:v>-19.271418</c:v>
                </c:pt>
                <c:pt idx="165">
                  <c:v>-20.522196</c:v>
                </c:pt>
                <c:pt idx="166">
                  <c:v>-17.732444</c:v>
                </c:pt>
                <c:pt idx="167">
                  <c:v>-17.251554</c:v>
                </c:pt>
                <c:pt idx="168">
                  <c:v>-16.856452</c:v>
                </c:pt>
                <c:pt idx="169">
                  <c:v>-17.605638</c:v>
                </c:pt>
                <c:pt idx="170">
                  <c:v>-16.392252</c:v>
                </c:pt>
                <c:pt idx="171">
                  <c:v>-13.869544</c:v>
                </c:pt>
                <c:pt idx="172">
                  <c:v>-13.426872</c:v>
                </c:pt>
                <c:pt idx="173">
                  <c:v>-14.215356</c:v>
                </c:pt>
                <c:pt idx="174">
                  <c:v>-14.230022</c:v>
                </c:pt>
                <c:pt idx="175">
                  <c:v>-10.950705</c:v>
                </c:pt>
                <c:pt idx="176">
                  <c:v>-11.36472</c:v>
                </c:pt>
                <c:pt idx="177">
                  <c:v>-12.327214</c:v>
                </c:pt>
                <c:pt idx="178">
                  <c:v>-11.3372364</c:v>
                </c:pt>
                <c:pt idx="179">
                  <c:v>-8.068676200000001</c:v>
                </c:pt>
                <c:pt idx="180">
                  <c:v>-8.3813782</c:v>
                </c:pt>
                <c:pt idx="181">
                  <c:v>-8.1904298</c:v>
                </c:pt>
                <c:pt idx="182">
                  <c:v>-8.598974333333333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-8.9793615</c:v>
                </c:pt>
                <c:pt idx="1">
                  <c:v>-5.463035400000001</c:v>
                </c:pt>
                <c:pt idx="2">
                  <c:v>-4.5428628</c:v>
                </c:pt>
                <c:pt idx="3">
                  <c:v>-4.706862800000001</c:v>
                </c:pt>
                <c:pt idx="4">
                  <c:v>-6.622918799999999</c:v>
                </c:pt>
                <c:pt idx="5">
                  <c:v>-3.9120382</c:v>
                </c:pt>
                <c:pt idx="6">
                  <c:v>-0.9974192000000001</c:v>
                </c:pt>
                <c:pt idx="7">
                  <c:v>-2.228333</c:v>
                </c:pt>
                <c:pt idx="8">
                  <c:v>-2.3202196</c:v>
                </c:pt>
                <c:pt idx="9">
                  <c:v>0.01380120000000007</c:v>
                </c:pt>
                <c:pt idx="10">
                  <c:v>2.3695294</c:v>
                </c:pt>
                <c:pt idx="11">
                  <c:v>2.9027306</c:v>
                </c:pt>
                <c:pt idx="12">
                  <c:v>2.4716218</c:v>
                </c:pt>
                <c:pt idx="13">
                  <c:v>4.3349006</c:v>
                </c:pt>
                <c:pt idx="14">
                  <c:v>7.610852</c:v>
                </c:pt>
                <c:pt idx="15">
                  <c:v>8.0884736</c:v>
                </c:pt>
                <c:pt idx="16">
                  <c:v>7.873405</c:v>
                </c:pt>
                <c:pt idx="17">
                  <c:v>9.073052000000001</c:v>
                </c:pt>
                <c:pt idx="18">
                  <c:v>12.321802</c:v>
                </c:pt>
                <c:pt idx="19">
                  <c:v>13.374316</c:v>
                </c:pt>
                <c:pt idx="20">
                  <c:v>13.00023</c:v>
                </c:pt>
                <c:pt idx="21">
                  <c:v>13.803244</c:v>
                </c:pt>
                <c:pt idx="22">
                  <c:v>17.444782</c:v>
                </c:pt>
                <c:pt idx="23">
                  <c:v>19.322096</c:v>
                </c:pt>
                <c:pt idx="24">
                  <c:v>20.361786</c:v>
                </c:pt>
                <c:pt idx="25">
                  <c:v>20.324612</c:v>
                </c:pt>
                <c:pt idx="26">
                  <c:v>24.6479</c:v>
                </c:pt>
                <c:pt idx="27">
                  <c:v>28.280904</c:v>
                </c:pt>
                <c:pt idx="28">
                  <c:v>29.901914</c:v>
                </c:pt>
                <c:pt idx="29">
                  <c:v>31.318654</c:v>
                </c:pt>
                <c:pt idx="30">
                  <c:v>33.906804</c:v>
                </c:pt>
                <c:pt idx="31">
                  <c:v>36.804952</c:v>
                </c:pt>
                <c:pt idx="32">
                  <c:v>37.643956</c:v>
                </c:pt>
                <c:pt idx="33">
                  <c:v>37.23216</c:v>
                </c:pt>
                <c:pt idx="34">
                  <c:v>38.01703</c:v>
                </c:pt>
                <c:pt idx="35">
                  <c:v>39.067556</c:v>
                </c:pt>
                <c:pt idx="36">
                  <c:v>38.946226</c:v>
                </c:pt>
                <c:pt idx="37">
                  <c:v>38.211066</c:v>
                </c:pt>
                <c:pt idx="38">
                  <c:v>37.868086</c:v>
                </c:pt>
                <c:pt idx="39">
                  <c:v>40.801034</c:v>
                </c:pt>
                <c:pt idx="40">
                  <c:v>39.151544</c:v>
                </c:pt>
                <c:pt idx="41">
                  <c:v>39.323678</c:v>
                </c:pt>
                <c:pt idx="42">
                  <c:v>39.151248</c:v>
                </c:pt>
                <c:pt idx="43">
                  <c:v>40.504392</c:v>
                </c:pt>
                <c:pt idx="44">
                  <c:v>40.860964</c:v>
                </c:pt>
                <c:pt idx="45">
                  <c:v>40.411388</c:v>
                </c:pt>
                <c:pt idx="46">
                  <c:v>39.296556</c:v>
                </c:pt>
                <c:pt idx="47">
                  <c:v>41.77834</c:v>
                </c:pt>
                <c:pt idx="48">
                  <c:v>42.39612200000001</c:v>
                </c:pt>
                <c:pt idx="49">
                  <c:v>42.055816</c:v>
                </c:pt>
                <c:pt idx="50">
                  <c:v>41.068148</c:v>
                </c:pt>
                <c:pt idx="51">
                  <c:v>42.974768</c:v>
                </c:pt>
                <c:pt idx="52">
                  <c:v>44.967494</c:v>
                </c:pt>
                <c:pt idx="53">
                  <c:v>43.421976</c:v>
                </c:pt>
                <c:pt idx="54">
                  <c:v>41.334962</c:v>
                </c:pt>
                <c:pt idx="55">
                  <c:v>35.282776</c:v>
                </c:pt>
                <c:pt idx="56">
                  <c:v>31.682974</c:v>
                </c:pt>
                <c:pt idx="57">
                  <c:v>26.760718</c:v>
                </c:pt>
                <c:pt idx="58">
                  <c:v>25.175084</c:v>
                </c:pt>
                <c:pt idx="59">
                  <c:v>24.616178</c:v>
                </c:pt>
                <c:pt idx="60">
                  <c:v>22.832354</c:v>
                </c:pt>
                <c:pt idx="61">
                  <c:v>19.011146</c:v>
                </c:pt>
                <c:pt idx="62">
                  <c:v>17.962856</c:v>
                </c:pt>
                <c:pt idx="63">
                  <c:v>17.612052</c:v>
                </c:pt>
                <c:pt idx="64">
                  <c:v>16.795844</c:v>
                </c:pt>
                <c:pt idx="65">
                  <c:v>14.416798</c:v>
                </c:pt>
                <c:pt idx="66">
                  <c:v>12.370104</c:v>
                </c:pt>
                <c:pt idx="67">
                  <c:v>13.501892</c:v>
                </c:pt>
                <c:pt idx="68">
                  <c:v>13.13243</c:v>
                </c:pt>
                <c:pt idx="69">
                  <c:v>9.980782399999999</c:v>
                </c:pt>
                <c:pt idx="70">
                  <c:v>8.5251666</c:v>
                </c:pt>
                <c:pt idx="71">
                  <c:v>7.8072254</c:v>
                </c:pt>
                <c:pt idx="72">
                  <c:v>8.977173199999999</c:v>
                </c:pt>
                <c:pt idx="73">
                  <c:v>7.6411374</c:v>
                </c:pt>
                <c:pt idx="74">
                  <c:v>5.247916399999999</c:v>
                </c:pt>
                <c:pt idx="75">
                  <c:v>6.0638828</c:v>
                </c:pt>
                <c:pt idx="76">
                  <c:v>4.9205126</c:v>
                </c:pt>
                <c:pt idx="77">
                  <c:v>3.7516934</c:v>
                </c:pt>
                <c:pt idx="78">
                  <c:v>1.1473452</c:v>
                </c:pt>
                <c:pt idx="79">
                  <c:v>2.0254078</c:v>
                </c:pt>
                <c:pt idx="80">
                  <c:v>2.040443</c:v>
                </c:pt>
                <c:pt idx="81">
                  <c:v>1.2226054</c:v>
                </c:pt>
                <c:pt idx="82">
                  <c:v>-1.6240684</c:v>
                </c:pt>
                <c:pt idx="83">
                  <c:v>-3.4913148</c:v>
                </c:pt>
                <c:pt idx="84">
                  <c:v>-2.4994362</c:v>
                </c:pt>
                <c:pt idx="85">
                  <c:v>-3.6685264</c:v>
                </c:pt>
                <c:pt idx="86">
                  <c:v>-7.5960038</c:v>
                </c:pt>
                <c:pt idx="87">
                  <c:v>-7.754558400000001</c:v>
                </c:pt>
                <c:pt idx="88">
                  <c:v>-8.091133600000001</c:v>
                </c:pt>
                <c:pt idx="89">
                  <c:v>-8.1911462</c:v>
                </c:pt>
                <c:pt idx="90">
                  <c:v>-10.0999244</c:v>
                </c:pt>
                <c:pt idx="91">
                  <c:v>-10.852126</c:v>
                </c:pt>
                <c:pt idx="92">
                  <c:v>-10.5030318</c:v>
                </c:pt>
                <c:pt idx="93">
                  <c:v>-10.2476366</c:v>
                </c:pt>
                <c:pt idx="94">
                  <c:v>-11.7823756</c:v>
                </c:pt>
                <c:pt idx="95">
                  <c:v>-15.146502</c:v>
                </c:pt>
                <c:pt idx="96">
                  <c:v>-14.072512</c:v>
                </c:pt>
                <c:pt idx="97">
                  <c:v>-13.713126</c:v>
                </c:pt>
                <c:pt idx="98">
                  <c:v>-15.188</c:v>
                </c:pt>
                <c:pt idx="99">
                  <c:v>-16.639938</c:v>
                </c:pt>
                <c:pt idx="100">
                  <c:v>-17.16025</c:v>
                </c:pt>
                <c:pt idx="101">
                  <c:v>-17.31009</c:v>
                </c:pt>
                <c:pt idx="102">
                  <c:v>-17.550788</c:v>
                </c:pt>
                <c:pt idx="103">
                  <c:v>-21.002076</c:v>
                </c:pt>
                <c:pt idx="104">
                  <c:v>-20.427562</c:v>
                </c:pt>
                <c:pt idx="105">
                  <c:v>-19.512238</c:v>
                </c:pt>
                <c:pt idx="106">
                  <c:v>-19.962708</c:v>
                </c:pt>
                <c:pt idx="107">
                  <c:v>-22.294894</c:v>
                </c:pt>
                <c:pt idx="108">
                  <c:v>-23.083216</c:v>
                </c:pt>
                <c:pt idx="109">
                  <c:v>-22.386582</c:v>
                </c:pt>
                <c:pt idx="110">
                  <c:v>-22.353656</c:v>
                </c:pt>
                <c:pt idx="111">
                  <c:v>-24.714592</c:v>
                </c:pt>
                <c:pt idx="112">
                  <c:v>-25.739882</c:v>
                </c:pt>
                <c:pt idx="113">
                  <c:v>-24.58996</c:v>
                </c:pt>
                <c:pt idx="114">
                  <c:v>-25.134268</c:v>
                </c:pt>
                <c:pt idx="115">
                  <c:v>-26.2455</c:v>
                </c:pt>
                <c:pt idx="116">
                  <c:v>-27.668238</c:v>
                </c:pt>
                <c:pt idx="117">
                  <c:v>-26.057088</c:v>
                </c:pt>
                <c:pt idx="118">
                  <c:v>-27.008634</c:v>
                </c:pt>
                <c:pt idx="119">
                  <c:v>-27.822518</c:v>
                </c:pt>
                <c:pt idx="120">
                  <c:v>-30.820408</c:v>
                </c:pt>
                <c:pt idx="121">
                  <c:v>-29.61738</c:v>
                </c:pt>
                <c:pt idx="122">
                  <c:v>-29.019904</c:v>
                </c:pt>
                <c:pt idx="123">
                  <c:v>-29.591976</c:v>
                </c:pt>
                <c:pt idx="124">
                  <c:v>-32.489592</c:v>
                </c:pt>
                <c:pt idx="125">
                  <c:v>-32.083542</c:v>
                </c:pt>
                <c:pt idx="126">
                  <c:v>-31.823788</c:v>
                </c:pt>
                <c:pt idx="127">
                  <c:v>-31.800824</c:v>
                </c:pt>
                <c:pt idx="128">
                  <c:v>-34.703082</c:v>
                </c:pt>
                <c:pt idx="129">
                  <c:v>-34.868714</c:v>
                </c:pt>
                <c:pt idx="130">
                  <c:v>-33.986576</c:v>
                </c:pt>
                <c:pt idx="131">
                  <c:v>-34.403424</c:v>
                </c:pt>
                <c:pt idx="132">
                  <c:v>-37.082534</c:v>
                </c:pt>
                <c:pt idx="133">
                  <c:v>-38.605958</c:v>
                </c:pt>
                <c:pt idx="134">
                  <c:v>-37.655074</c:v>
                </c:pt>
                <c:pt idx="135">
                  <c:v>-37.386586</c:v>
                </c:pt>
                <c:pt idx="136">
                  <c:v>-41.027804</c:v>
                </c:pt>
                <c:pt idx="137">
                  <c:v>-43.106416</c:v>
                </c:pt>
                <c:pt idx="138">
                  <c:v>-43.427246</c:v>
                </c:pt>
                <c:pt idx="139">
                  <c:v>-43.497386</c:v>
                </c:pt>
                <c:pt idx="140">
                  <c:v>-45.654414</c:v>
                </c:pt>
                <c:pt idx="141">
                  <c:v>-50.456628</c:v>
                </c:pt>
                <c:pt idx="142">
                  <c:v>-50.00333</c:v>
                </c:pt>
                <c:pt idx="143">
                  <c:v>-52.034826</c:v>
                </c:pt>
                <c:pt idx="144">
                  <c:v>-51.985672</c:v>
                </c:pt>
                <c:pt idx="145">
                  <c:v>-44.952404</c:v>
                </c:pt>
                <c:pt idx="146">
                  <c:v>-40.33645199999999</c:v>
                </c:pt>
                <c:pt idx="147">
                  <c:v>-36.004476</c:v>
                </c:pt>
                <c:pt idx="148">
                  <c:v>-34.309298</c:v>
                </c:pt>
                <c:pt idx="149">
                  <c:v>-32.625196</c:v>
                </c:pt>
                <c:pt idx="150">
                  <c:v>-31.88472</c:v>
                </c:pt>
                <c:pt idx="151">
                  <c:v>-27.565198</c:v>
                </c:pt>
                <c:pt idx="152">
                  <c:v>-26.070548</c:v>
                </c:pt>
                <c:pt idx="153">
                  <c:v>-27.362008</c:v>
                </c:pt>
                <c:pt idx="154">
                  <c:v>-27.281172</c:v>
                </c:pt>
                <c:pt idx="155">
                  <c:v>-23.480758</c:v>
                </c:pt>
                <c:pt idx="156">
                  <c:v>-22.306562</c:v>
                </c:pt>
                <c:pt idx="157">
                  <c:v>-22.586322</c:v>
                </c:pt>
                <c:pt idx="158">
                  <c:v>-22.85204</c:v>
                </c:pt>
                <c:pt idx="159">
                  <c:v>-20.86222</c:v>
                </c:pt>
                <c:pt idx="160">
                  <c:v>-19.450798</c:v>
                </c:pt>
                <c:pt idx="161">
                  <c:v>-19.831078</c:v>
                </c:pt>
                <c:pt idx="162">
                  <c:v>-19.85403</c:v>
                </c:pt>
                <c:pt idx="163">
                  <c:v>-19.889266</c:v>
                </c:pt>
                <c:pt idx="164">
                  <c:v>-16.746092</c:v>
                </c:pt>
                <c:pt idx="165">
                  <c:v>-17.970342</c:v>
                </c:pt>
                <c:pt idx="166">
                  <c:v>-17.456698</c:v>
                </c:pt>
                <c:pt idx="167">
                  <c:v>-17.189696</c:v>
                </c:pt>
                <c:pt idx="168">
                  <c:v>-13.878226</c:v>
                </c:pt>
                <c:pt idx="169">
                  <c:v>-13.859474</c:v>
                </c:pt>
                <c:pt idx="170">
                  <c:v>-14.437984</c:v>
                </c:pt>
                <c:pt idx="171">
                  <c:v>-14.78267</c:v>
                </c:pt>
                <c:pt idx="172">
                  <c:v>-12.171018</c:v>
                </c:pt>
                <c:pt idx="173">
                  <c:v>-11.551878</c:v>
                </c:pt>
                <c:pt idx="174">
                  <c:v>-11.87556</c:v>
                </c:pt>
                <c:pt idx="175">
                  <c:v>-12.4318</c:v>
                </c:pt>
                <c:pt idx="176">
                  <c:v>-8.7359404</c:v>
                </c:pt>
                <c:pt idx="177">
                  <c:v>-9.0593536</c:v>
                </c:pt>
                <c:pt idx="178">
                  <c:v>-9.400354</c:v>
                </c:pt>
                <c:pt idx="179">
                  <c:v>-8.244591400000001</c:v>
                </c:pt>
                <c:pt idx="180">
                  <c:v>-6.510561</c:v>
                </c:pt>
                <c:pt idx="181">
                  <c:v>-5.888439</c:v>
                </c:pt>
                <c:pt idx="182">
                  <c:v>-5.7526775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-5.790308666666667</c:v>
                </c:pt>
                <c:pt idx="1">
                  <c:v>-5.827718</c:v>
                </c:pt>
                <c:pt idx="2">
                  <c:v>-4.822764</c:v>
                </c:pt>
                <c:pt idx="3">
                  <c:v>-1.5775416</c:v>
                </c:pt>
                <c:pt idx="4">
                  <c:v>-3.643545</c:v>
                </c:pt>
                <c:pt idx="5">
                  <c:v>-2.977069</c:v>
                </c:pt>
                <c:pt idx="6">
                  <c:v>-1.0561066</c:v>
                </c:pt>
                <c:pt idx="7">
                  <c:v>2.2977566</c:v>
                </c:pt>
                <c:pt idx="8">
                  <c:v>0.9842600000000001</c:v>
                </c:pt>
                <c:pt idx="9">
                  <c:v>2.1721854</c:v>
                </c:pt>
                <c:pt idx="10">
                  <c:v>2.8484258</c:v>
                </c:pt>
                <c:pt idx="11">
                  <c:v>6.863029</c:v>
                </c:pt>
                <c:pt idx="12">
                  <c:v>7.1269084</c:v>
                </c:pt>
                <c:pt idx="13">
                  <c:v>6.3645112</c:v>
                </c:pt>
                <c:pt idx="14">
                  <c:v>7.787503800000001</c:v>
                </c:pt>
                <c:pt idx="15">
                  <c:v>10.2178646</c:v>
                </c:pt>
                <c:pt idx="16">
                  <c:v>11.104965</c:v>
                </c:pt>
                <c:pt idx="17">
                  <c:v>11.95629</c:v>
                </c:pt>
                <c:pt idx="18">
                  <c:v>12.681304</c:v>
                </c:pt>
                <c:pt idx="19">
                  <c:v>15.230046</c:v>
                </c:pt>
                <c:pt idx="20">
                  <c:v>17.513344</c:v>
                </c:pt>
                <c:pt idx="21">
                  <c:v>17.924538</c:v>
                </c:pt>
                <c:pt idx="22">
                  <c:v>19.15967</c:v>
                </c:pt>
                <c:pt idx="23">
                  <c:v>21.898756</c:v>
                </c:pt>
                <c:pt idx="24">
                  <c:v>25.95302</c:v>
                </c:pt>
                <c:pt idx="25">
                  <c:v>27.463172</c:v>
                </c:pt>
                <c:pt idx="26">
                  <c:v>29.617124</c:v>
                </c:pt>
                <c:pt idx="27">
                  <c:v>31.814562</c:v>
                </c:pt>
                <c:pt idx="28">
                  <c:v>35.518572</c:v>
                </c:pt>
                <c:pt idx="29">
                  <c:v>36.515004</c:v>
                </c:pt>
                <c:pt idx="30">
                  <c:v>36.807774</c:v>
                </c:pt>
                <c:pt idx="31">
                  <c:v>37.593894</c:v>
                </c:pt>
                <c:pt idx="32">
                  <c:v>39.331288</c:v>
                </c:pt>
                <c:pt idx="33">
                  <c:v>39.100824</c:v>
                </c:pt>
                <c:pt idx="34">
                  <c:v>37.694164</c:v>
                </c:pt>
                <c:pt idx="35">
                  <c:v>37.094218</c:v>
                </c:pt>
                <c:pt idx="36">
                  <c:v>39.358986</c:v>
                </c:pt>
                <c:pt idx="37">
                  <c:v>40.309758</c:v>
                </c:pt>
                <c:pt idx="38">
                  <c:v>39.558768</c:v>
                </c:pt>
                <c:pt idx="39">
                  <c:v>38.447366</c:v>
                </c:pt>
                <c:pt idx="40">
                  <c:v>39.541064</c:v>
                </c:pt>
                <c:pt idx="41">
                  <c:v>40.442532</c:v>
                </c:pt>
                <c:pt idx="42">
                  <c:v>40.181616</c:v>
                </c:pt>
                <c:pt idx="43">
                  <c:v>39.638246</c:v>
                </c:pt>
                <c:pt idx="44">
                  <c:v>41.528064</c:v>
                </c:pt>
                <c:pt idx="45">
                  <c:v>42.616242</c:v>
                </c:pt>
                <c:pt idx="46">
                  <c:v>41.491664</c:v>
                </c:pt>
                <c:pt idx="47">
                  <c:v>40.745726</c:v>
                </c:pt>
                <c:pt idx="48">
                  <c:v>41.575612</c:v>
                </c:pt>
                <c:pt idx="49">
                  <c:v>43.989046</c:v>
                </c:pt>
                <c:pt idx="50">
                  <c:v>43.650286</c:v>
                </c:pt>
                <c:pt idx="51">
                  <c:v>42.773138</c:v>
                </c:pt>
                <c:pt idx="52">
                  <c:v>41.65675</c:v>
                </c:pt>
                <c:pt idx="53">
                  <c:v>35.852042</c:v>
                </c:pt>
                <c:pt idx="54">
                  <c:v>30.498606</c:v>
                </c:pt>
                <c:pt idx="55">
                  <c:v>27.955818</c:v>
                </c:pt>
                <c:pt idx="56">
                  <c:v>26.224712</c:v>
                </c:pt>
                <c:pt idx="57">
                  <c:v>25.438778</c:v>
                </c:pt>
                <c:pt idx="58">
                  <c:v>20.943178</c:v>
                </c:pt>
                <c:pt idx="59">
                  <c:v>18.536594</c:v>
                </c:pt>
                <c:pt idx="60">
                  <c:v>19.487014</c:v>
                </c:pt>
                <c:pt idx="61">
                  <c:v>17.867784</c:v>
                </c:pt>
                <c:pt idx="62">
                  <c:v>15.597702</c:v>
                </c:pt>
                <c:pt idx="63">
                  <c:v>14.370256</c:v>
                </c:pt>
                <c:pt idx="64">
                  <c:v>13.733372</c:v>
                </c:pt>
                <c:pt idx="65">
                  <c:v>14.322684</c:v>
                </c:pt>
                <c:pt idx="66">
                  <c:v>11.803</c:v>
                </c:pt>
                <c:pt idx="67">
                  <c:v>9.102987799999999</c:v>
                </c:pt>
                <c:pt idx="68">
                  <c:v>9.251767599999999</c:v>
                </c:pt>
                <c:pt idx="69">
                  <c:v>9.9801106</c:v>
                </c:pt>
                <c:pt idx="70">
                  <c:v>8.5279898</c:v>
                </c:pt>
                <c:pt idx="71">
                  <c:v>6.1828736</c:v>
                </c:pt>
                <c:pt idx="72">
                  <c:v>6.1569942</c:v>
                </c:pt>
                <c:pt idx="73">
                  <c:v>6.3014462</c:v>
                </c:pt>
                <c:pt idx="74">
                  <c:v>5.154045999999999</c:v>
                </c:pt>
                <c:pt idx="75">
                  <c:v>2.0808916</c:v>
                </c:pt>
                <c:pt idx="76">
                  <c:v>2.283402</c:v>
                </c:pt>
                <c:pt idx="77">
                  <c:v>2.5981304</c:v>
                </c:pt>
                <c:pt idx="78">
                  <c:v>2.8982012</c:v>
                </c:pt>
                <c:pt idx="79">
                  <c:v>-0.5434236</c:v>
                </c:pt>
                <c:pt idx="80">
                  <c:v>-1.5446136</c:v>
                </c:pt>
                <c:pt idx="81">
                  <c:v>-2.0826066</c:v>
                </c:pt>
                <c:pt idx="82">
                  <c:v>-1.875094</c:v>
                </c:pt>
                <c:pt idx="83">
                  <c:v>-4.995483399999999</c:v>
                </c:pt>
                <c:pt idx="84">
                  <c:v>-7.098620199999999</c:v>
                </c:pt>
                <c:pt idx="85">
                  <c:v>-6.3464512</c:v>
                </c:pt>
                <c:pt idx="86">
                  <c:v>-6.2140164</c:v>
                </c:pt>
                <c:pt idx="87">
                  <c:v>-9.082929199999999</c:v>
                </c:pt>
                <c:pt idx="88">
                  <c:v>-10.7294538</c:v>
                </c:pt>
                <c:pt idx="89">
                  <c:v>-9.960175000000001</c:v>
                </c:pt>
                <c:pt idx="90">
                  <c:v>-9.599524800000001</c:v>
                </c:pt>
                <c:pt idx="91">
                  <c:v>-11.7218052</c:v>
                </c:pt>
                <c:pt idx="92">
                  <c:v>-14.01804</c:v>
                </c:pt>
                <c:pt idx="93">
                  <c:v>-13.339202</c:v>
                </c:pt>
                <c:pt idx="94">
                  <c:v>-13.471728</c:v>
                </c:pt>
                <c:pt idx="95">
                  <c:v>-14.459548</c:v>
                </c:pt>
                <c:pt idx="96">
                  <c:v>-16.692312</c:v>
                </c:pt>
                <c:pt idx="97">
                  <c:v>-16.831232</c:v>
                </c:pt>
                <c:pt idx="98">
                  <c:v>-16.495372</c:v>
                </c:pt>
                <c:pt idx="99">
                  <c:v>-16.901194</c:v>
                </c:pt>
                <c:pt idx="100">
                  <c:v>-20.418966</c:v>
                </c:pt>
                <c:pt idx="101">
                  <c:v>-20.259908</c:v>
                </c:pt>
                <c:pt idx="102">
                  <c:v>-19.553048</c:v>
                </c:pt>
                <c:pt idx="103">
                  <c:v>-19.701324</c:v>
                </c:pt>
                <c:pt idx="104">
                  <c:v>-21.478416</c:v>
                </c:pt>
                <c:pt idx="105">
                  <c:v>-22.259396</c:v>
                </c:pt>
                <c:pt idx="106">
                  <c:v>-21.72847</c:v>
                </c:pt>
                <c:pt idx="107">
                  <c:v>-21.620894</c:v>
                </c:pt>
                <c:pt idx="108">
                  <c:v>-23.914596</c:v>
                </c:pt>
                <c:pt idx="109">
                  <c:v>-25.201772</c:v>
                </c:pt>
                <c:pt idx="110">
                  <c:v>-24.68135</c:v>
                </c:pt>
                <c:pt idx="111">
                  <c:v>-23.858032</c:v>
                </c:pt>
                <c:pt idx="112">
                  <c:v>-25.087764</c:v>
                </c:pt>
                <c:pt idx="113">
                  <c:v>-27.263924</c:v>
                </c:pt>
                <c:pt idx="114">
                  <c:v>-27.028452</c:v>
                </c:pt>
                <c:pt idx="115">
                  <c:v>-26.279014</c:v>
                </c:pt>
                <c:pt idx="116">
                  <c:v>-26.83948</c:v>
                </c:pt>
                <c:pt idx="117">
                  <c:v>-30.184486</c:v>
                </c:pt>
                <c:pt idx="118">
                  <c:v>-29.33934</c:v>
                </c:pt>
                <c:pt idx="119">
                  <c:v>-28.954034</c:v>
                </c:pt>
                <c:pt idx="120">
                  <c:v>-29.166842</c:v>
                </c:pt>
                <c:pt idx="121">
                  <c:v>-31.569576</c:v>
                </c:pt>
                <c:pt idx="122">
                  <c:v>-31.594892</c:v>
                </c:pt>
                <c:pt idx="123">
                  <c:v>-30.957294</c:v>
                </c:pt>
                <c:pt idx="124">
                  <c:v>-31.016756</c:v>
                </c:pt>
                <c:pt idx="125">
                  <c:v>-34.66515</c:v>
                </c:pt>
                <c:pt idx="126">
                  <c:v>-35.281222</c:v>
                </c:pt>
                <c:pt idx="127">
                  <c:v>-34.19457</c:v>
                </c:pt>
                <c:pt idx="128">
                  <c:v>-33.723686</c:v>
                </c:pt>
                <c:pt idx="129">
                  <c:v>-35.61931</c:v>
                </c:pt>
                <c:pt idx="130">
                  <c:v>-37.656678</c:v>
                </c:pt>
                <c:pt idx="131">
                  <c:v>-36.74675</c:v>
                </c:pt>
                <c:pt idx="132">
                  <c:v>-36.49167</c:v>
                </c:pt>
                <c:pt idx="133">
                  <c:v>-38.993696</c:v>
                </c:pt>
                <c:pt idx="134">
                  <c:v>-42.58288</c:v>
                </c:pt>
                <c:pt idx="135">
                  <c:v>-42.363818</c:v>
                </c:pt>
                <c:pt idx="136">
                  <c:v>-41.658206</c:v>
                </c:pt>
                <c:pt idx="137">
                  <c:v>-43.903282</c:v>
                </c:pt>
                <c:pt idx="138">
                  <c:v>-47.629904</c:v>
                </c:pt>
                <c:pt idx="139">
                  <c:v>-48.810156</c:v>
                </c:pt>
                <c:pt idx="140">
                  <c:v>-48.588562</c:v>
                </c:pt>
                <c:pt idx="141">
                  <c:v>-51.489232</c:v>
                </c:pt>
                <c:pt idx="142">
                  <c:v>-53.454078</c:v>
                </c:pt>
                <c:pt idx="143">
                  <c:v>-45.638002</c:v>
                </c:pt>
                <c:pt idx="144">
                  <c:v>-38.546238</c:v>
                </c:pt>
                <c:pt idx="145">
                  <c:v>-35.820448</c:v>
                </c:pt>
                <c:pt idx="146">
                  <c:v>-34.486082</c:v>
                </c:pt>
                <c:pt idx="147">
                  <c:v>-33.459036</c:v>
                </c:pt>
                <c:pt idx="148">
                  <c:v>-28.67878</c:v>
                </c:pt>
                <c:pt idx="149">
                  <c:v>-27.890846</c:v>
                </c:pt>
                <c:pt idx="150">
                  <c:v>-27.61418</c:v>
                </c:pt>
                <c:pt idx="151">
                  <c:v>-27.715236</c:v>
                </c:pt>
                <c:pt idx="152">
                  <c:v>-25.424874</c:v>
                </c:pt>
                <c:pt idx="153">
                  <c:v>-23.266822</c:v>
                </c:pt>
                <c:pt idx="154">
                  <c:v>-23.488068</c:v>
                </c:pt>
                <c:pt idx="155">
                  <c:v>-23.951472</c:v>
                </c:pt>
                <c:pt idx="156">
                  <c:v>-22.037362</c:v>
                </c:pt>
                <c:pt idx="157">
                  <c:v>-19.93999</c:v>
                </c:pt>
                <c:pt idx="158">
                  <c:v>-20.450632</c:v>
                </c:pt>
                <c:pt idx="159">
                  <c:v>-21.194396</c:v>
                </c:pt>
                <c:pt idx="160">
                  <c:v>-20.538678</c:v>
                </c:pt>
                <c:pt idx="161">
                  <c:v>-17.311358</c:v>
                </c:pt>
                <c:pt idx="162">
                  <c:v>-18.125124</c:v>
                </c:pt>
                <c:pt idx="163">
                  <c:v>-18.571034</c:v>
                </c:pt>
                <c:pt idx="164">
                  <c:v>-17.202556</c:v>
                </c:pt>
                <c:pt idx="165">
                  <c:v>-14.566348</c:v>
                </c:pt>
                <c:pt idx="166">
                  <c:v>-14.689192</c:v>
                </c:pt>
                <c:pt idx="167">
                  <c:v>-15.111952</c:v>
                </c:pt>
                <c:pt idx="168">
                  <c:v>-15.390082</c:v>
                </c:pt>
                <c:pt idx="169">
                  <c:v>-12.20136</c:v>
                </c:pt>
                <c:pt idx="170">
                  <c:v>-12.575596</c:v>
                </c:pt>
                <c:pt idx="171">
                  <c:v>-13.349202</c:v>
                </c:pt>
                <c:pt idx="172">
                  <c:v>-12.020968</c:v>
                </c:pt>
                <c:pt idx="173">
                  <c:v>-10.2450196</c:v>
                </c:pt>
                <c:pt idx="174">
                  <c:v>-8.7457624</c:v>
                </c:pt>
                <c:pt idx="175">
                  <c:v>-9.5223168</c:v>
                </c:pt>
                <c:pt idx="176">
                  <c:v>-9.091825</c:v>
                </c:pt>
                <c:pt idx="177">
                  <c:v>-8.784412399999999</c:v>
                </c:pt>
                <c:pt idx="178">
                  <c:v>-6.1025664</c:v>
                </c:pt>
                <c:pt idx="179">
                  <c:v>-7.0357242</c:v>
                </c:pt>
                <c:pt idx="180">
                  <c:v>-6.6129052</c:v>
                </c:pt>
                <c:pt idx="181">
                  <c:v>-5.4161</c:v>
                </c:pt>
                <c:pt idx="182">
                  <c:v>-3.830147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-2.751692</c:v>
                </c:pt>
                <c:pt idx="1">
                  <c:v>-2.8462024</c:v>
                </c:pt>
                <c:pt idx="2">
                  <c:v>-3.6821432</c:v>
                </c:pt>
                <c:pt idx="3">
                  <c:v>-3.0597714</c:v>
                </c:pt>
                <c:pt idx="4">
                  <c:v>1.1735858</c:v>
                </c:pt>
                <c:pt idx="5">
                  <c:v>0.6494184</c:v>
                </c:pt>
                <c:pt idx="6">
                  <c:v>1.1536328</c:v>
                </c:pt>
                <c:pt idx="7">
                  <c:v>1.7430122</c:v>
                </c:pt>
                <c:pt idx="8">
                  <c:v>4.892127</c:v>
                </c:pt>
                <c:pt idx="9">
                  <c:v>6.0035596</c:v>
                </c:pt>
                <c:pt idx="10">
                  <c:v>6.4024322</c:v>
                </c:pt>
                <c:pt idx="11">
                  <c:v>6.9619946</c:v>
                </c:pt>
                <c:pt idx="12">
                  <c:v>9.161018</c:v>
                </c:pt>
                <c:pt idx="13">
                  <c:v>9.5568446</c:v>
                </c:pt>
                <c:pt idx="14">
                  <c:v>10.520407</c:v>
                </c:pt>
                <c:pt idx="15">
                  <c:v>11.508748</c:v>
                </c:pt>
                <c:pt idx="16">
                  <c:v>13.526978</c:v>
                </c:pt>
                <c:pt idx="17">
                  <c:v>16.470008</c:v>
                </c:pt>
                <c:pt idx="18">
                  <c:v>16.560926</c:v>
                </c:pt>
                <c:pt idx="19">
                  <c:v>17.624584</c:v>
                </c:pt>
                <c:pt idx="20">
                  <c:v>19.129706</c:v>
                </c:pt>
                <c:pt idx="21">
                  <c:v>23.994276</c:v>
                </c:pt>
                <c:pt idx="22">
                  <c:v>24.852924</c:v>
                </c:pt>
                <c:pt idx="23">
                  <c:v>25.920612</c:v>
                </c:pt>
                <c:pt idx="24">
                  <c:v>28.862722</c:v>
                </c:pt>
                <c:pt idx="25">
                  <c:v>34.044368</c:v>
                </c:pt>
                <c:pt idx="26">
                  <c:v>34.806224</c:v>
                </c:pt>
                <c:pt idx="27">
                  <c:v>35.717018</c:v>
                </c:pt>
                <c:pt idx="28">
                  <c:v>36.03852</c:v>
                </c:pt>
                <c:pt idx="29">
                  <c:v>39.374168</c:v>
                </c:pt>
                <c:pt idx="30">
                  <c:v>39.473852</c:v>
                </c:pt>
                <c:pt idx="31">
                  <c:v>38.349678</c:v>
                </c:pt>
                <c:pt idx="32">
                  <c:v>36.962444</c:v>
                </c:pt>
                <c:pt idx="33">
                  <c:v>39.30387</c:v>
                </c:pt>
                <c:pt idx="34">
                  <c:v>39.860284</c:v>
                </c:pt>
                <c:pt idx="35">
                  <c:v>38.775248</c:v>
                </c:pt>
                <c:pt idx="36">
                  <c:v>39.127266</c:v>
                </c:pt>
                <c:pt idx="37">
                  <c:v>39.59346799999999</c:v>
                </c:pt>
                <c:pt idx="38">
                  <c:v>40.37285</c:v>
                </c:pt>
                <c:pt idx="39">
                  <c:v>39.473906</c:v>
                </c:pt>
                <c:pt idx="40">
                  <c:v>39.36076</c:v>
                </c:pt>
                <c:pt idx="41">
                  <c:v>40.244574</c:v>
                </c:pt>
                <c:pt idx="42">
                  <c:v>42.573698</c:v>
                </c:pt>
                <c:pt idx="43">
                  <c:v>41.472016</c:v>
                </c:pt>
                <c:pt idx="44">
                  <c:v>40.695818</c:v>
                </c:pt>
                <c:pt idx="45">
                  <c:v>40.527866</c:v>
                </c:pt>
                <c:pt idx="46">
                  <c:v>43.423668</c:v>
                </c:pt>
                <c:pt idx="47">
                  <c:v>42.755452</c:v>
                </c:pt>
                <c:pt idx="48">
                  <c:v>42.583226</c:v>
                </c:pt>
                <c:pt idx="49">
                  <c:v>43.39062</c:v>
                </c:pt>
                <c:pt idx="50">
                  <c:v>42.88701</c:v>
                </c:pt>
                <c:pt idx="51">
                  <c:v>34.566914</c:v>
                </c:pt>
                <c:pt idx="52">
                  <c:v>30.40672</c:v>
                </c:pt>
                <c:pt idx="53">
                  <c:v>29.21087</c:v>
                </c:pt>
                <c:pt idx="54">
                  <c:v>26.527954</c:v>
                </c:pt>
                <c:pt idx="55">
                  <c:v>23.577148</c:v>
                </c:pt>
                <c:pt idx="56">
                  <c:v>20.282398</c:v>
                </c:pt>
                <c:pt idx="57">
                  <c:v>19.896778</c:v>
                </c:pt>
                <c:pt idx="58">
                  <c:v>19.401624</c:v>
                </c:pt>
                <c:pt idx="59">
                  <c:v>17.784626</c:v>
                </c:pt>
                <c:pt idx="60">
                  <c:v>15.270902</c:v>
                </c:pt>
                <c:pt idx="61">
                  <c:v>15.892628</c:v>
                </c:pt>
                <c:pt idx="62">
                  <c:v>13.860396</c:v>
                </c:pt>
                <c:pt idx="63">
                  <c:v>13.501104</c:v>
                </c:pt>
                <c:pt idx="64">
                  <c:v>9.876052400000001</c:v>
                </c:pt>
                <c:pt idx="65">
                  <c:v>10.6045558</c:v>
                </c:pt>
                <c:pt idx="66">
                  <c:v>10.1789052</c:v>
                </c:pt>
                <c:pt idx="67">
                  <c:v>9.57246</c:v>
                </c:pt>
                <c:pt idx="68">
                  <c:v>6.5230216</c:v>
                </c:pt>
                <c:pt idx="69">
                  <c:v>7.120127000000001</c:v>
                </c:pt>
                <c:pt idx="70">
                  <c:v>6.681475600000001</c:v>
                </c:pt>
                <c:pt idx="71">
                  <c:v>6.1678872</c:v>
                </c:pt>
                <c:pt idx="72">
                  <c:v>3.0681432</c:v>
                </c:pt>
                <c:pt idx="73">
                  <c:v>2.7806348</c:v>
                </c:pt>
                <c:pt idx="74">
                  <c:v>2.828597</c:v>
                </c:pt>
                <c:pt idx="75">
                  <c:v>3.2722362</c:v>
                </c:pt>
                <c:pt idx="76">
                  <c:v>0.4893756</c:v>
                </c:pt>
                <c:pt idx="77">
                  <c:v>0.03364259999999997</c:v>
                </c:pt>
                <c:pt idx="78">
                  <c:v>-0.3317614</c:v>
                </c:pt>
                <c:pt idx="79">
                  <c:v>-0.7689644</c:v>
                </c:pt>
                <c:pt idx="80">
                  <c:v>-3.865251</c:v>
                </c:pt>
                <c:pt idx="81">
                  <c:v>-6.243785799999999</c:v>
                </c:pt>
                <c:pt idx="82">
                  <c:v>-5.6647268</c:v>
                </c:pt>
                <c:pt idx="83">
                  <c:v>-5.802651</c:v>
                </c:pt>
                <c:pt idx="84">
                  <c:v>-7.483532200000001</c:v>
                </c:pt>
                <c:pt idx="85">
                  <c:v>-9.6804278</c:v>
                </c:pt>
                <c:pt idx="86">
                  <c:v>-8.8721774</c:v>
                </c:pt>
                <c:pt idx="87">
                  <c:v>-9.5097994</c:v>
                </c:pt>
                <c:pt idx="88">
                  <c:v>-10.035845</c:v>
                </c:pt>
                <c:pt idx="89">
                  <c:v>-13.536448</c:v>
                </c:pt>
                <c:pt idx="90">
                  <c:v>-12.165938</c:v>
                </c:pt>
                <c:pt idx="91">
                  <c:v>-12.153264</c:v>
                </c:pt>
                <c:pt idx="92">
                  <c:v>-13.340292</c:v>
                </c:pt>
                <c:pt idx="93">
                  <c:v>-16.305182</c:v>
                </c:pt>
                <c:pt idx="94">
                  <c:v>-15.823564</c:v>
                </c:pt>
                <c:pt idx="95">
                  <c:v>-15.492382</c:v>
                </c:pt>
                <c:pt idx="96">
                  <c:v>-16.337556</c:v>
                </c:pt>
                <c:pt idx="97">
                  <c:v>-19.069296</c:v>
                </c:pt>
                <c:pt idx="98">
                  <c:v>-20.340768</c:v>
                </c:pt>
                <c:pt idx="99">
                  <c:v>-19.382316</c:v>
                </c:pt>
                <c:pt idx="100">
                  <c:v>-18.989726</c:v>
                </c:pt>
                <c:pt idx="101">
                  <c:v>-20.761096</c:v>
                </c:pt>
                <c:pt idx="102">
                  <c:v>-21.700646</c:v>
                </c:pt>
                <c:pt idx="103">
                  <c:v>-21.664016</c:v>
                </c:pt>
                <c:pt idx="104">
                  <c:v>-21.306626</c:v>
                </c:pt>
                <c:pt idx="105">
                  <c:v>-23.200826</c:v>
                </c:pt>
                <c:pt idx="106">
                  <c:v>-24.665376</c:v>
                </c:pt>
                <c:pt idx="107">
                  <c:v>-24.039682</c:v>
                </c:pt>
                <c:pt idx="108">
                  <c:v>-23.759928</c:v>
                </c:pt>
                <c:pt idx="109">
                  <c:v>-24.8956</c:v>
                </c:pt>
                <c:pt idx="110">
                  <c:v>-26.896342</c:v>
                </c:pt>
                <c:pt idx="111">
                  <c:v>-25.940248</c:v>
                </c:pt>
                <c:pt idx="112">
                  <c:v>-25.392002</c:v>
                </c:pt>
                <c:pt idx="113">
                  <c:v>-26.23232</c:v>
                </c:pt>
                <c:pt idx="114">
                  <c:v>-28.672874</c:v>
                </c:pt>
                <c:pt idx="115">
                  <c:v>-29.382338</c:v>
                </c:pt>
                <c:pt idx="116">
                  <c:v>-28.397844</c:v>
                </c:pt>
                <c:pt idx="117">
                  <c:v>-28.331078</c:v>
                </c:pt>
                <c:pt idx="118">
                  <c:v>-30.43976</c:v>
                </c:pt>
                <c:pt idx="119">
                  <c:v>-30.422846</c:v>
                </c:pt>
                <c:pt idx="120">
                  <c:v>-30.869884</c:v>
                </c:pt>
                <c:pt idx="121">
                  <c:v>-30.874704</c:v>
                </c:pt>
                <c:pt idx="122">
                  <c:v>-32.806938</c:v>
                </c:pt>
                <c:pt idx="123">
                  <c:v>-33.96588799999999</c:v>
                </c:pt>
                <c:pt idx="124">
                  <c:v>-32.888402</c:v>
                </c:pt>
                <c:pt idx="125">
                  <c:v>-32.954326</c:v>
                </c:pt>
                <c:pt idx="126">
                  <c:v>-35.101598</c:v>
                </c:pt>
                <c:pt idx="127">
                  <c:v>-36.368994</c:v>
                </c:pt>
                <c:pt idx="128">
                  <c:v>-36.180764</c:v>
                </c:pt>
                <c:pt idx="129">
                  <c:v>-37.031338</c:v>
                </c:pt>
                <c:pt idx="130">
                  <c:v>-37.647754</c:v>
                </c:pt>
                <c:pt idx="131">
                  <c:v>-41.35994</c:v>
                </c:pt>
                <c:pt idx="132">
                  <c:v>-40.189462</c:v>
                </c:pt>
                <c:pt idx="133">
                  <c:v>-40.85849</c:v>
                </c:pt>
                <c:pt idx="134">
                  <c:v>-41.33557</c:v>
                </c:pt>
                <c:pt idx="135">
                  <c:v>-45.809548</c:v>
                </c:pt>
                <c:pt idx="136">
                  <c:v>-46.455098</c:v>
                </c:pt>
                <c:pt idx="137">
                  <c:v>-47.46694</c:v>
                </c:pt>
                <c:pt idx="138">
                  <c:v>-48.807704</c:v>
                </c:pt>
                <c:pt idx="139">
                  <c:v>-53.873888</c:v>
                </c:pt>
                <c:pt idx="140">
                  <c:v>-54.10104199999999</c:v>
                </c:pt>
                <c:pt idx="141">
                  <c:v>-43.997496</c:v>
                </c:pt>
                <c:pt idx="142">
                  <c:v>-38.501814</c:v>
                </c:pt>
                <c:pt idx="143">
                  <c:v>-38.006276</c:v>
                </c:pt>
                <c:pt idx="144">
                  <c:v>-35.112892</c:v>
                </c:pt>
                <c:pt idx="145">
                  <c:v>-30.964326</c:v>
                </c:pt>
                <c:pt idx="146">
                  <c:v>-28.158078</c:v>
                </c:pt>
                <c:pt idx="147">
                  <c:v>-28.91749</c:v>
                </c:pt>
                <c:pt idx="148">
                  <c:v>-28.60611</c:v>
                </c:pt>
                <c:pt idx="149">
                  <c:v>-26.511934</c:v>
                </c:pt>
                <c:pt idx="150">
                  <c:v>-24.50426</c:v>
                </c:pt>
                <c:pt idx="151">
                  <c:v>-24.876688</c:v>
                </c:pt>
                <c:pt idx="152">
                  <c:v>-24.84016</c:v>
                </c:pt>
                <c:pt idx="153">
                  <c:v>-22.947654</c:v>
                </c:pt>
                <c:pt idx="154">
                  <c:v>-20.799996</c:v>
                </c:pt>
                <c:pt idx="155">
                  <c:v>-20.863772</c:v>
                </c:pt>
                <c:pt idx="156">
                  <c:v>-21.241468</c:v>
                </c:pt>
                <c:pt idx="157">
                  <c:v>-21.096952</c:v>
                </c:pt>
                <c:pt idx="158">
                  <c:v>-18.343834</c:v>
                </c:pt>
                <c:pt idx="159">
                  <c:v>-17.99786</c:v>
                </c:pt>
                <c:pt idx="160">
                  <c:v>-18.102186</c:v>
                </c:pt>
                <c:pt idx="161">
                  <c:v>-18.342636</c:v>
                </c:pt>
                <c:pt idx="162">
                  <c:v>-15.67612</c:v>
                </c:pt>
                <c:pt idx="163">
                  <c:v>-14.989742</c:v>
                </c:pt>
                <c:pt idx="164">
                  <c:v>-15.456646</c:v>
                </c:pt>
                <c:pt idx="165">
                  <c:v>-15.60022</c:v>
                </c:pt>
                <c:pt idx="166">
                  <c:v>-13.610454</c:v>
                </c:pt>
                <c:pt idx="167">
                  <c:v>-12.502624</c:v>
                </c:pt>
                <c:pt idx="168">
                  <c:v>-13.337914</c:v>
                </c:pt>
                <c:pt idx="169">
                  <c:v>-13.643338</c:v>
                </c:pt>
                <c:pt idx="170">
                  <c:v>-11.551338</c:v>
                </c:pt>
                <c:pt idx="171">
                  <c:v>-9.2122864</c:v>
                </c:pt>
                <c:pt idx="172">
                  <c:v>-9.7886752</c:v>
                </c:pt>
                <c:pt idx="173">
                  <c:v>-10.5804592</c:v>
                </c:pt>
                <c:pt idx="174">
                  <c:v>-9.562232</c:v>
                </c:pt>
                <c:pt idx="175">
                  <c:v>-6.486892</c:v>
                </c:pt>
                <c:pt idx="176">
                  <c:v>-6.6373506</c:v>
                </c:pt>
                <c:pt idx="177">
                  <c:v>-7.1393176</c:v>
                </c:pt>
                <c:pt idx="178">
                  <c:v>-6.6974542</c:v>
                </c:pt>
                <c:pt idx="179">
                  <c:v>-3.33548</c:v>
                </c:pt>
                <c:pt idx="180">
                  <c:v>-4.477684200000001</c:v>
                </c:pt>
                <c:pt idx="181">
                  <c:v>-4.6617826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-4.2895176</c:v>
                </c:pt>
                <c:pt idx="1">
                  <c:v>-0.3253672</c:v>
                </c:pt>
                <c:pt idx="2">
                  <c:v>-0.0350212</c:v>
                </c:pt>
                <c:pt idx="3">
                  <c:v>-0.1000236</c:v>
                </c:pt>
                <c:pt idx="4">
                  <c:v>0.8241864</c:v>
                </c:pt>
                <c:pt idx="5">
                  <c:v>4.0247374</c:v>
                </c:pt>
                <c:pt idx="6">
                  <c:v>5.1115298</c:v>
                </c:pt>
                <c:pt idx="7">
                  <c:v>4.8069726</c:v>
                </c:pt>
                <c:pt idx="8">
                  <c:v>5.7978318</c:v>
                </c:pt>
                <c:pt idx="9">
                  <c:v>7.358771</c:v>
                </c:pt>
                <c:pt idx="10">
                  <c:v>9.615995999999999</c:v>
                </c:pt>
                <c:pt idx="11">
                  <c:v>8.9785772</c:v>
                </c:pt>
                <c:pt idx="12">
                  <c:v>10.105021</c:v>
                </c:pt>
                <c:pt idx="13">
                  <c:v>11.4581938</c:v>
                </c:pt>
                <c:pt idx="14">
                  <c:v>15.15643</c:v>
                </c:pt>
                <c:pt idx="15">
                  <c:v>15.651584</c:v>
                </c:pt>
                <c:pt idx="16">
                  <c:v>15.88389</c:v>
                </c:pt>
                <c:pt idx="17">
                  <c:v>17.385466</c:v>
                </c:pt>
                <c:pt idx="18">
                  <c:v>21.541516</c:v>
                </c:pt>
                <c:pt idx="19">
                  <c:v>22.450216</c:v>
                </c:pt>
                <c:pt idx="20">
                  <c:v>24.084824</c:v>
                </c:pt>
                <c:pt idx="21">
                  <c:v>25.757632</c:v>
                </c:pt>
                <c:pt idx="22">
                  <c:v>31.451736</c:v>
                </c:pt>
                <c:pt idx="23">
                  <c:v>33.028332</c:v>
                </c:pt>
                <c:pt idx="24">
                  <c:v>34.22183800000001</c:v>
                </c:pt>
                <c:pt idx="25">
                  <c:v>35.39676</c:v>
                </c:pt>
                <c:pt idx="26">
                  <c:v>37.616674</c:v>
                </c:pt>
                <c:pt idx="27">
                  <c:v>38.505972</c:v>
                </c:pt>
                <c:pt idx="28">
                  <c:v>38.099408</c:v>
                </c:pt>
                <c:pt idx="29">
                  <c:v>37.742998</c:v>
                </c:pt>
                <c:pt idx="30">
                  <c:v>39.160156</c:v>
                </c:pt>
                <c:pt idx="31">
                  <c:v>39.712714</c:v>
                </c:pt>
                <c:pt idx="32">
                  <c:v>39.014488</c:v>
                </c:pt>
                <c:pt idx="33">
                  <c:v>39.04179000000001</c:v>
                </c:pt>
                <c:pt idx="34">
                  <c:v>38.74723</c:v>
                </c:pt>
                <c:pt idx="35">
                  <c:v>40.537216</c:v>
                </c:pt>
                <c:pt idx="36">
                  <c:v>39.949606</c:v>
                </c:pt>
                <c:pt idx="37">
                  <c:v>39.092164</c:v>
                </c:pt>
                <c:pt idx="38">
                  <c:v>40.382578</c:v>
                </c:pt>
                <c:pt idx="39">
                  <c:v>41.39663</c:v>
                </c:pt>
                <c:pt idx="40">
                  <c:v>41.427904</c:v>
                </c:pt>
                <c:pt idx="41">
                  <c:v>41.039206</c:v>
                </c:pt>
                <c:pt idx="42">
                  <c:v>40.880336</c:v>
                </c:pt>
                <c:pt idx="43">
                  <c:v>42.541844</c:v>
                </c:pt>
                <c:pt idx="44">
                  <c:v>43.148488</c:v>
                </c:pt>
                <c:pt idx="45">
                  <c:v>42.09932999999999</c:v>
                </c:pt>
                <c:pt idx="46">
                  <c:v>42.301314</c:v>
                </c:pt>
                <c:pt idx="47">
                  <c:v>44.655312</c:v>
                </c:pt>
                <c:pt idx="48">
                  <c:v>42.258094</c:v>
                </c:pt>
                <c:pt idx="49">
                  <c:v>33.802826</c:v>
                </c:pt>
                <c:pt idx="50">
                  <c:v>31.515832</c:v>
                </c:pt>
                <c:pt idx="51">
                  <c:v>28.698834</c:v>
                </c:pt>
                <c:pt idx="52">
                  <c:v>25.10648</c:v>
                </c:pt>
                <c:pt idx="53">
                  <c:v>22.91295</c:v>
                </c:pt>
                <c:pt idx="54">
                  <c:v>21.401352</c:v>
                </c:pt>
                <c:pt idx="55">
                  <c:v>21.844588</c:v>
                </c:pt>
                <c:pt idx="56">
                  <c:v>18.721458</c:v>
                </c:pt>
                <c:pt idx="57">
                  <c:v>16.291376</c:v>
                </c:pt>
                <c:pt idx="58">
                  <c:v>15.66328</c:v>
                </c:pt>
                <c:pt idx="59">
                  <c:v>16.020428</c:v>
                </c:pt>
                <c:pt idx="60">
                  <c:v>14.017778</c:v>
                </c:pt>
                <c:pt idx="61">
                  <c:v>11.557804</c:v>
                </c:pt>
                <c:pt idx="62">
                  <c:v>11.254414</c:v>
                </c:pt>
                <c:pt idx="63">
                  <c:v>10.5719832</c:v>
                </c:pt>
                <c:pt idx="64">
                  <c:v>10.4978398</c:v>
                </c:pt>
                <c:pt idx="65">
                  <c:v>7.9808582</c:v>
                </c:pt>
                <c:pt idx="66">
                  <c:v>7.4057382</c:v>
                </c:pt>
                <c:pt idx="67">
                  <c:v>8.0672602</c:v>
                </c:pt>
                <c:pt idx="68">
                  <c:v>6.7230958</c:v>
                </c:pt>
                <c:pt idx="69">
                  <c:v>4.096171</c:v>
                </c:pt>
                <c:pt idx="70">
                  <c:v>3.7943542</c:v>
                </c:pt>
                <c:pt idx="71">
                  <c:v>4.3671038</c:v>
                </c:pt>
                <c:pt idx="72">
                  <c:v>4.4780838</c:v>
                </c:pt>
                <c:pt idx="73">
                  <c:v>2.2978538</c:v>
                </c:pt>
                <c:pt idx="74">
                  <c:v>0.1254196</c:v>
                </c:pt>
                <c:pt idx="75">
                  <c:v>1.8739232</c:v>
                </c:pt>
                <c:pt idx="76">
                  <c:v>0.5914892</c:v>
                </c:pt>
                <c:pt idx="77">
                  <c:v>-2.0497134</c:v>
                </c:pt>
                <c:pt idx="78">
                  <c:v>-4.8679316</c:v>
                </c:pt>
                <c:pt idx="79">
                  <c:v>-5.419568</c:v>
                </c:pt>
                <c:pt idx="80">
                  <c:v>-5.053750200000001</c:v>
                </c:pt>
                <c:pt idx="81">
                  <c:v>-6.9002492</c:v>
                </c:pt>
                <c:pt idx="82">
                  <c:v>-8.531393599999999</c:v>
                </c:pt>
                <c:pt idx="83">
                  <c:v>-8.831152800000002</c:v>
                </c:pt>
                <c:pt idx="84">
                  <c:v>-8.6648114</c:v>
                </c:pt>
                <c:pt idx="85">
                  <c:v>-9.196460800000001</c:v>
                </c:pt>
                <c:pt idx="86">
                  <c:v>-11.818318</c:v>
                </c:pt>
                <c:pt idx="87">
                  <c:v>-12.307646</c:v>
                </c:pt>
                <c:pt idx="88">
                  <c:v>-12.030862</c:v>
                </c:pt>
                <c:pt idx="89">
                  <c:v>-12.663854</c:v>
                </c:pt>
                <c:pt idx="90">
                  <c:v>-15.041024</c:v>
                </c:pt>
                <c:pt idx="91">
                  <c:v>-16.218814</c:v>
                </c:pt>
                <c:pt idx="92">
                  <c:v>-15.337788</c:v>
                </c:pt>
                <c:pt idx="93">
                  <c:v>-15.123396</c:v>
                </c:pt>
                <c:pt idx="94">
                  <c:v>-18.092628</c:v>
                </c:pt>
                <c:pt idx="95">
                  <c:v>-19.083508</c:v>
                </c:pt>
                <c:pt idx="96">
                  <c:v>-18.784772</c:v>
                </c:pt>
                <c:pt idx="97">
                  <c:v>-18.685992</c:v>
                </c:pt>
                <c:pt idx="98">
                  <c:v>-18.864176</c:v>
                </c:pt>
                <c:pt idx="99">
                  <c:v>-21.481674</c:v>
                </c:pt>
                <c:pt idx="100">
                  <c:v>-20.591822</c:v>
                </c:pt>
                <c:pt idx="101">
                  <c:v>-20.720072</c:v>
                </c:pt>
                <c:pt idx="102">
                  <c:v>-21.390204</c:v>
                </c:pt>
                <c:pt idx="103">
                  <c:v>-24.435574</c:v>
                </c:pt>
                <c:pt idx="104">
                  <c:v>-22.825964</c:v>
                </c:pt>
                <c:pt idx="105">
                  <c:v>-23.950856</c:v>
                </c:pt>
                <c:pt idx="106">
                  <c:v>-23.530416</c:v>
                </c:pt>
                <c:pt idx="107">
                  <c:v>-25.398884</c:v>
                </c:pt>
                <c:pt idx="108">
                  <c:v>-25.784736</c:v>
                </c:pt>
                <c:pt idx="109">
                  <c:v>-24.79715</c:v>
                </c:pt>
                <c:pt idx="110">
                  <c:v>-25.630986</c:v>
                </c:pt>
                <c:pt idx="111">
                  <c:v>-28.25372</c:v>
                </c:pt>
                <c:pt idx="112">
                  <c:v>-28.690136</c:v>
                </c:pt>
                <c:pt idx="113">
                  <c:v>-27.870984</c:v>
                </c:pt>
                <c:pt idx="114">
                  <c:v>-27.292396</c:v>
                </c:pt>
                <c:pt idx="115">
                  <c:v>-30.238486</c:v>
                </c:pt>
                <c:pt idx="116">
                  <c:v>-30.493068</c:v>
                </c:pt>
                <c:pt idx="117">
                  <c:v>-30.000432</c:v>
                </c:pt>
                <c:pt idx="118">
                  <c:v>-30.117842</c:v>
                </c:pt>
                <c:pt idx="119">
                  <c:v>-31.874004</c:v>
                </c:pt>
                <c:pt idx="120">
                  <c:v>-34.194578</c:v>
                </c:pt>
                <c:pt idx="121">
                  <c:v>-33.2486</c:v>
                </c:pt>
                <c:pt idx="122">
                  <c:v>-32.058152</c:v>
                </c:pt>
                <c:pt idx="123">
                  <c:v>-33.162846</c:v>
                </c:pt>
                <c:pt idx="124">
                  <c:v>-36.156984</c:v>
                </c:pt>
                <c:pt idx="125">
                  <c:v>-35.482108</c:v>
                </c:pt>
                <c:pt idx="126">
                  <c:v>-35.325912</c:v>
                </c:pt>
                <c:pt idx="127">
                  <c:v>-36.463594</c:v>
                </c:pt>
                <c:pt idx="128">
                  <c:v>-39.603674</c:v>
                </c:pt>
                <c:pt idx="129">
                  <c:v>-39.81453</c:v>
                </c:pt>
                <c:pt idx="130">
                  <c:v>-38.611586</c:v>
                </c:pt>
                <c:pt idx="131">
                  <c:v>-40.10946</c:v>
                </c:pt>
                <c:pt idx="132">
                  <c:v>-43.90461000000001</c:v>
                </c:pt>
                <c:pt idx="133">
                  <c:v>-45.432364</c:v>
                </c:pt>
                <c:pt idx="134">
                  <c:v>-45.152286</c:v>
                </c:pt>
                <c:pt idx="135">
                  <c:v>-46.184738</c:v>
                </c:pt>
                <c:pt idx="136">
                  <c:v>-51.451432</c:v>
                </c:pt>
                <c:pt idx="137">
                  <c:v>-54.626074</c:v>
                </c:pt>
                <c:pt idx="138">
                  <c:v>-52.257602</c:v>
                </c:pt>
                <c:pt idx="139">
                  <c:v>-42.81155</c:v>
                </c:pt>
                <c:pt idx="140">
                  <c:v>-38.831404</c:v>
                </c:pt>
                <c:pt idx="141">
                  <c:v>-38.437858</c:v>
                </c:pt>
                <c:pt idx="142">
                  <c:v>-33.898526</c:v>
                </c:pt>
                <c:pt idx="143">
                  <c:v>-29.88585</c:v>
                </c:pt>
                <c:pt idx="144">
                  <c:v>-29.67537</c:v>
                </c:pt>
                <c:pt idx="145">
                  <c:v>-29.988866</c:v>
                </c:pt>
                <c:pt idx="146">
                  <c:v>-28.34881</c:v>
                </c:pt>
                <c:pt idx="147">
                  <c:v>-25.743886</c:v>
                </c:pt>
                <c:pt idx="148">
                  <c:v>-25.069148</c:v>
                </c:pt>
                <c:pt idx="149">
                  <c:v>-25.566028</c:v>
                </c:pt>
                <c:pt idx="150">
                  <c:v>-24.54745</c:v>
                </c:pt>
                <c:pt idx="151">
                  <c:v>-21.007156</c:v>
                </c:pt>
                <c:pt idx="152">
                  <c:v>-20.73166</c:v>
                </c:pt>
                <c:pt idx="153">
                  <c:v>-21.797548</c:v>
                </c:pt>
                <c:pt idx="154">
                  <c:v>-21.47997</c:v>
                </c:pt>
                <c:pt idx="155">
                  <c:v>-19.322414</c:v>
                </c:pt>
                <c:pt idx="156">
                  <c:v>-18.219704</c:v>
                </c:pt>
                <c:pt idx="157">
                  <c:v>-19.065384</c:v>
                </c:pt>
                <c:pt idx="158">
                  <c:v>-18.51318</c:v>
                </c:pt>
                <c:pt idx="159">
                  <c:v>-16.291906</c:v>
                </c:pt>
                <c:pt idx="160">
                  <c:v>-15.42097</c:v>
                </c:pt>
                <c:pt idx="161">
                  <c:v>-15.527422</c:v>
                </c:pt>
                <c:pt idx="162">
                  <c:v>-16.213958</c:v>
                </c:pt>
                <c:pt idx="163">
                  <c:v>-14.285592</c:v>
                </c:pt>
                <c:pt idx="164">
                  <c:v>-13.363262</c:v>
                </c:pt>
                <c:pt idx="165">
                  <c:v>-12.941032</c:v>
                </c:pt>
                <c:pt idx="166">
                  <c:v>-13.4315</c:v>
                </c:pt>
                <c:pt idx="167">
                  <c:v>-12.1195996</c:v>
                </c:pt>
                <c:pt idx="168">
                  <c:v>-9.239905400000001</c:v>
                </c:pt>
                <c:pt idx="169">
                  <c:v>-9.869199800000001</c:v>
                </c:pt>
                <c:pt idx="170">
                  <c:v>-11.323856</c:v>
                </c:pt>
                <c:pt idx="171">
                  <c:v>-10.2358934</c:v>
                </c:pt>
                <c:pt idx="172">
                  <c:v>-7.764258600000001</c:v>
                </c:pt>
                <c:pt idx="173">
                  <c:v>-8.0037232</c:v>
                </c:pt>
                <c:pt idx="174">
                  <c:v>-8.2249406</c:v>
                </c:pt>
                <c:pt idx="175">
                  <c:v>-7.51722</c:v>
                </c:pt>
                <c:pt idx="176">
                  <c:v>-4.1948798</c:v>
                </c:pt>
                <c:pt idx="177">
                  <c:v>-3.9642988</c:v>
                </c:pt>
                <c:pt idx="178">
                  <c:v>-5.4707174</c:v>
                </c:pt>
                <c:pt idx="179">
                  <c:v>-5.0487428</c:v>
                </c:pt>
                <c:pt idx="180">
                  <c:v>-1.6895584</c:v>
                </c:pt>
                <c:pt idx="181">
                  <c:v>-0.10306925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58.69471424242424</v>
      </c>
      <c r="C3">
        <v>-1.13</v>
      </c>
      <c r="D3">
        <v>-18.33786</v>
      </c>
      <c r="E3">
        <v>-1.11</v>
      </c>
      <c r="F3">
        <v>-13.01392</v>
      </c>
      <c r="G3">
        <v>-1.09</v>
      </c>
      <c r="H3">
        <v>-11.218704</v>
      </c>
      <c r="I3">
        <v>-1.08</v>
      </c>
      <c r="J3">
        <v>-11.16685</v>
      </c>
      <c r="K3">
        <v>-1.06</v>
      </c>
      <c r="L3">
        <v>-6.158424999999999</v>
      </c>
      <c r="M3">
        <v>-1.04</v>
      </c>
      <c r="N3">
        <v>-8.9793615</v>
      </c>
      <c r="O3">
        <v>-1.02</v>
      </c>
      <c r="P3">
        <v>-5.790308666666667</v>
      </c>
      <c r="Q3">
        <v>-1</v>
      </c>
      <c r="R3">
        <v>-2.751692</v>
      </c>
      <c r="S3">
        <v>-0.98</v>
      </c>
      <c r="T3">
        <v>-4.2895176</v>
      </c>
    </row>
    <row r="4" spans="1:20">
      <c r="A4">
        <v>-0.95</v>
      </c>
      <c r="B4">
        <v>-66.74292666666666</v>
      </c>
      <c r="C4">
        <v>-1.12</v>
      </c>
      <c r="D4">
        <v>-17.097562</v>
      </c>
      <c r="E4">
        <v>-1.1</v>
      </c>
      <c r="F4">
        <v>-13.439426</v>
      </c>
      <c r="G4">
        <v>-1.08</v>
      </c>
      <c r="H4">
        <v>-10.2290876</v>
      </c>
      <c r="I4">
        <v>-1.07</v>
      </c>
      <c r="J4">
        <v>-10.976166</v>
      </c>
      <c r="K4">
        <v>-1.05</v>
      </c>
      <c r="L4">
        <v>-7.9607488</v>
      </c>
      <c r="M4">
        <v>-1.03</v>
      </c>
      <c r="N4">
        <v>-5.463035400000001</v>
      </c>
      <c r="O4">
        <v>-1.01</v>
      </c>
      <c r="P4">
        <v>-5.827718</v>
      </c>
      <c r="Q4">
        <v>-0.99</v>
      </c>
      <c r="R4">
        <v>-2.8462024</v>
      </c>
      <c r="S4">
        <v>-0.97</v>
      </c>
      <c r="T4">
        <v>-0.3253672</v>
      </c>
    </row>
    <row r="5" spans="1:20">
      <c r="A5">
        <v>-0.9399999999999999</v>
      </c>
      <c r="B5">
        <v>-41.679108</v>
      </c>
      <c r="C5">
        <v>-1.11</v>
      </c>
      <c r="D5">
        <v>-13.981956</v>
      </c>
      <c r="E5">
        <v>-1.09</v>
      </c>
      <c r="F5">
        <v>-13.23615</v>
      </c>
      <c r="G5">
        <v>-1.07</v>
      </c>
      <c r="H5">
        <v>-10.4046374</v>
      </c>
      <c r="I5">
        <v>-1.06</v>
      </c>
      <c r="J5">
        <v>-8.648283599999999</v>
      </c>
      <c r="K5">
        <v>-1.04</v>
      </c>
      <c r="L5">
        <v>-7.9046548</v>
      </c>
      <c r="M5">
        <v>-1.02</v>
      </c>
      <c r="N5">
        <v>-4.5428628</v>
      </c>
      <c r="O5">
        <v>-1</v>
      </c>
      <c r="P5">
        <v>-4.822764</v>
      </c>
      <c r="Q5">
        <v>-0.98</v>
      </c>
      <c r="R5">
        <v>-3.6821432</v>
      </c>
      <c r="S5">
        <v>-0.96</v>
      </c>
      <c r="T5">
        <v>-0.0350212</v>
      </c>
    </row>
    <row r="6" spans="1:20">
      <c r="A6">
        <v>-0.93</v>
      </c>
      <c r="B6">
        <v>-24.688986</v>
      </c>
      <c r="C6">
        <v>-1.1</v>
      </c>
      <c r="D6">
        <v>-14.599024</v>
      </c>
      <c r="E6">
        <v>-1.08</v>
      </c>
      <c r="F6">
        <v>-11.044418</v>
      </c>
      <c r="G6">
        <v>-1.06</v>
      </c>
      <c r="H6">
        <v>-10.9614002</v>
      </c>
      <c r="I6">
        <v>-1.05</v>
      </c>
      <c r="J6">
        <v>-6.7964324</v>
      </c>
      <c r="K6">
        <v>-1.03</v>
      </c>
      <c r="L6">
        <v>-8.249507599999999</v>
      </c>
      <c r="M6">
        <v>-1.01</v>
      </c>
      <c r="N6">
        <v>-4.706862800000001</v>
      </c>
      <c r="O6">
        <v>-0.99</v>
      </c>
      <c r="P6">
        <v>-1.5775416</v>
      </c>
      <c r="Q6">
        <v>-0.97</v>
      </c>
      <c r="R6">
        <v>-3.0597714</v>
      </c>
      <c r="S6">
        <v>-0.95</v>
      </c>
      <c r="T6">
        <v>-0.1000236</v>
      </c>
    </row>
    <row r="7" spans="1:20">
      <c r="A7">
        <v>-0.92</v>
      </c>
      <c r="B7">
        <v>-19.051248</v>
      </c>
      <c r="C7">
        <v>-1.09</v>
      </c>
      <c r="D7">
        <v>-15.196098</v>
      </c>
      <c r="E7">
        <v>-1.07</v>
      </c>
      <c r="F7">
        <v>-9.9746466</v>
      </c>
      <c r="G7">
        <v>-1.05</v>
      </c>
      <c r="H7">
        <v>-8.3298668</v>
      </c>
      <c r="I7">
        <v>-1.04</v>
      </c>
      <c r="J7">
        <v>-7.0363112</v>
      </c>
      <c r="K7">
        <v>-1.02</v>
      </c>
      <c r="L7">
        <v>-4.995536199999999</v>
      </c>
      <c r="M7">
        <v>-1</v>
      </c>
      <c r="N7">
        <v>-6.622918799999999</v>
      </c>
      <c r="O7">
        <v>-0.98</v>
      </c>
      <c r="P7">
        <v>-3.643545</v>
      </c>
      <c r="Q7">
        <v>-0.96</v>
      </c>
      <c r="R7">
        <v>1.1735858</v>
      </c>
      <c r="S7">
        <v>-0.9399999999999999</v>
      </c>
      <c r="T7">
        <v>0.8241864</v>
      </c>
    </row>
    <row r="8" spans="1:20">
      <c r="A8">
        <v>-0.91</v>
      </c>
      <c r="B8">
        <v>-16.227998</v>
      </c>
      <c r="C8">
        <v>-1.08</v>
      </c>
      <c r="D8">
        <v>-13.991794</v>
      </c>
      <c r="E8">
        <v>-1.06</v>
      </c>
      <c r="F8">
        <v>-10.6379772</v>
      </c>
      <c r="G8">
        <v>-1.04</v>
      </c>
      <c r="H8">
        <v>-6.601865000000001</v>
      </c>
      <c r="I8">
        <v>-1.03</v>
      </c>
      <c r="J8">
        <v>-8.0658902</v>
      </c>
      <c r="K8">
        <v>-1.01</v>
      </c>
      <c r="L8">
        <v>-4.479988000000001</v>
      </c>
      <c r="M8">
        <v>-0.99</v>
      </c>
      <c r="N8">
        <v>-3.9120382</v>
      </c>
      <c r="O8">
        <v>-0.97</v>
      </c>
      <c r="P8">
        <v>-2.977069</v>
      </c>
      <c r="Q8">
        <v>-0.95</v>
      </c>
      <c r="R8">
        <v>0.6494184</v>
      </c>
      <c r="S8">
        <v>-0.93</v>
      </c>
      <c r="T8">
        <v>4.0247374</v>
      </c>
    </row>
    <row r="9" spans="1:20">
      <c r="A9">
        <v>-0.9</v>
      </c>
      <c r="B9">
        <v>-12.320728</v>
      </c>
      <c r="C9">
        <v>-1.07</v>
      </c>
      <c r="D9">
        <v>-11.787022</v>
      </c>
      <c r="E9">
        <v>-1.05</v>
      </c>
      <c r="F9">
        <v>-10.9235226</v>
      </c>
      <c r="G9">
        <v>-1.03</v>
      </c>
      <c r="H9">
        <v>-7.6320046</v>
      </c>
      <c r="I9">
        <v>-1.02</v>
      </c>
      <c r="J9">
        <v>-6.5683532</v>
      </c>
      <c r="K9">
        <v>-1</v>
      </c>
      <c r="L9">
        <v>-7.325327400000001</v>
      </c>
      <c r="M9">
        <v>-0.98</v>
      </c>
      <c r="N9">
        <v>-0.9974192000000001</v>
      </c>
      <c r="O9">
        <v>-0.96</v>
      </c>
      <c r="P9">
        <v>-1.0561066</v>
      </c>
      <c r="Q9">
        <v>-0.9399999999999999</v>
      </c>
      <c r="R9">
        <v>1.1536328</v>
      </c>
      <c r="S9">
        <v>-0.92</v>
      </c>
      <c r="T9">
        <v>5.1115298</v>
      </c>
    </row>
    <row r="10" spans="1:20">
      <c r="A10">
        <v>-0.89</v>
      </c>
      <c r="B10">
        <v>-8.4259992</v>
      </c>
      <c r="C10">
        <v>-1.06</v>
      </c>
      <c r="D10">
        <v>-11.2927962</v>
      </c>
      <c r="E10">
        <v>-1.04</v>
      </c>
      <c r="F10">
        <v>-7.6391846</v>
      </c>
      <c r="G10">
        <v>-1.02</v>
      </c>
      <c r="H10">
        <v>-7.3305834</v>
      </c>
      <c r="I10">
        <v>-1.01</v>
      </c>
      <c r="J10">
        <v>-3.7339614</v>
      </c>
      <c r="K10">
        <v>-0.99</v>
      </c>
      <c r="L10">
        <v>-5.097093</v>
      </c>
      <c r="M10">
        <v>-0.97</v>
      </c>
      <c r="N10">
        <v>-2.228333</v>
      </c>
      <c r="O10">
        <v>-0.95</v>
      </c>
      <c r="P10">
        <v>2.2977566</v>
      </c>
      <c r="Q10">
        <v>-0.93</v>
      </c>
      <c r="R10">
        <v>1.7430122</v>
      </c>
      <c r="S10">
        <v>-0.91</v>
      </c>
      <c r="T10">
        <v>4.8069726</v>
      </c>
    </row>
    <row r="11" spans="1:20">
      <c r="A11">
        <v>-0.88</v>
      </c>
      <c r="B11">
        <v>-7.605352600000001</v>
      </c>
      <c r="C11">
        <v>-1.05</v>
      </c>
      <c r="D11">
        <v>-12.271182</v>
      </c>
      <c r="E11">
        <v>-1.03</v>
      </c>
      <c r="F11">
        <v>-5.9292194</v>
      </c>
      <c r="G11">
        <v>-1.01</v>
      </c>
      <c r="H11">
        <v>-5.898741599999999</v>
      </c>
      <c r="I11">
        <v>-1</v>
      </c>
      <c r="J11">
        <v>-7.537058999999999</v>
      </c>
      <c r="K11">
        <v>-0.98</v>
      </c>
      <c r="L11">
        <v>-1.3470764</v>
      </c>
      <c r="M11">
        <v>-0.96</v>
      </c>
      <c r="N11">
        <v>-2.3202196</v>
      </c>
      <c r="O11">
        <v>-0.9399999999999999</v>
      </c>
      <c r="P11">
        <v>0.9842600000000001</v>
      </c>
      <c r="Q11">
        <v>-0.92</v>
      </c>
      <c r="R11">
        <v>4.892127</v>
      </c>
      <c r="S11">
        <v>-0.9</v>
      </c>
      <c r="T11">
        <v>5.7978318</v>
      </c>
    </row>
    <row r="12" spans="1:20">
      <c r="A12">
        <v>-0.87</v>
      </c>
      <c r="B12">
        <v>-7.431281200000001</v>
      </c>
      <c r="C12">
        <v>-1.04</v>
      </c>
      <c r="D12">
        <v>-11.178914</v>
      </c>
      <c r="E12">
        <v>-1.02</v>
      </c>
      <c r="F12">
        <v>-7.312784600000001</v>
      </c>
      <c r="G12">
        <v>-1</v>
      </c>
      <c r="H12">
        <v>-7.3928044</v>
      </c>
      <c r="I12">
        <v>-0.99</v>
      </c>
      <c r="J12">
        <v>-5.8632428</v>
      </c>
      <c r="K12">
        <v>-0.97</v>
      </c>
      <c r="L12">
        <v>-0.7057743999999999</v>
      </c>
      <c r="M12">
        <v>-0.95</v>
      </c>
      <c r="N12">
        <v>0.01380120000000007</v>
      </c>
      <c r="O12">
        <v>-0.93</v>
      </c>
      <c r="P12">
        <v>2.1721854</v>
      </c>
      <c r="Q12">
        <v>-0.91</v>
      </c>
      <c r="R12">
        <v>6.0035596</v>
      </c>
      <c r="S12">
        <v>-0.89</v>
      </c>
      <c r="T12">
        <v>7.358771</v>
      </c>
    </row>
    <row r="13" spans="1:20">
      <c r="A13">
        <v>-0.86</v>
      </c>
      <c r="B13">
        <v>-4.2610844</v>
      </c>
      <c r="C13">
        <v>-1.03</v>
      </c>
      <c r="D13">
        <v>-8.7749688</v>
      </c>
      <c r="E13">
        <v>-1.01</v>
      </c>
      <c r="F13">
        <v>-7.6661682</v>
      </c>
      <c r="G13">
        <v>-0.99</v>
      </c>
      <c r="H13">
        <v>-4.3596594</v>
      </c>
      <c r="I13">
        <v>-0.98</v>
      </c>
      <c r="J13">
        <v>-3.8106642</v>
      </c>
      <c r="K13">
        <v>-0.96</v>
      </c>
      <c r="L13">
        <v>-1.1366622</v>
      </c>
      <c r="M13">
        <v>-0.9399999999999999</v>
      </c>
      <c r="N13">
        <v>2.3695294</v>
      </c>
      <c r="O13">
        <v>-0.92</v>
      </c>
      <c r="P13">
        <v>2.8484258</v>
      </c>
      <c r="Q13">
        <v>-0.9</v>
      </c>
      <c r="R13">
        <v>6.4024322</v>
      </c>
      <c r="S13">
        <v>-0.88</v>
      </c>
      <c r="T13">
        <v>9.615995999999999</v>
      </c>
    </row>
    <row r="14" spans="1:20">
      <c r="A14">
        <v>-0.85</v>
      </c>
      <c r="B14">
        <v>0.03768360000000002</v>
      </c>
      <c r="C14">
        <v>-1.02</v>
      </c>
      <c r="D14">
        <v>-7.9192576</v>
      </c>
      <c r="E14">
        <v>-1</v>
      </c>
      <c r="F14">
        <v>-8.1341342</v>
      </c>
      <c r="G14">
        <v>-0.98</v>
      </c>
      <c r="H14">
        <v>-4.5222552</v>
      </c>
      <c r="I14">
        <v>-0.97</v>
      </c>
      <c r="J14">
        <v>-0.6120402</v>
      </c>
      <c r="K14">
        <v>-0.95</v>
      </c>
      <c r="L14">
        <v>-1.40042675</v>
      </c>
      <c r="M14">
        <v>-0.93</v>
      </c>
      <c r="N14">
        <v>2.9027306</v>
      </c>
      <c r="O14">
        <v>-0.91</v>
      </c>
      <c r="P14">
        <v>6.863029</v>
      </c>
      <c r="Q14">
        <v>-0.89</v>
      </c>
      <c r="R14">
        <v>6.9619946</v>
      </c>
      <c r="S14">
        <v>-0.87</v>
      </c>
      <c r="T14">
        <v>8.9785772</v>
      </c>
    </row>
    <row r="15" spans="1:20">
      <c r="A15">
        <v>-0.84</v>
      </c>
      <c r="B15">
        <v>1.7157836</v>
      </c>
      <c r="C15">
        <v>-1.01</v>
      </c>
      <c r="D15">
        <v>-8.2860344</v>
      </c>
      <c r="E15">
        <v>-0.99</v>
      </c>
      <c r="F15">
        <v>-2.6205912</v>
      </c>
      <c r="G15">
        <v>-0.97</v>
      </c>
      <c r="H15">
        <v>-3.7500188</v>
      </c>
      <c r="I15">
        <v>-0.96</v>
      </c>
      <c r="J15">
        <v>1.1613208</v>
      </c>
      <c r="K15">
        <v>-0.9399999999999999</v>
      </c>
      <c r="L15">
        <v>0.5748312</v>
      </c>
      <c r="M15">
        <v>-0.92</v>
      </c>
      <c r="N15">
        <v>2.4716218</v>
      </c>
      <c r="O15">
        <v>-0.9</v>
      </c>
      <c r="P15">
        <v>7.1269084</v>
      </c>
      <c r="Q15">
        <v>-0.88</v>
      </c>
      <c r="R15">
        <v>9.161018</v>
      </c>
      <c r="S15">
        <v>-0.86</v>
      </c>
      <c r="T15">
        <v>10.105021</v>
      </c>
    </row>
    <row r="16" spans="1:20">
      <c r="A16">
        <v>-0.83</v>
      </c>
      <c r="B16">
        <v>1.3360604</v>
      </c>
      <c r="C16">
        <v>-1</v>
      </c>
      <c r="D16">
        <v>-8.426576600000001</v>
      </c>
      <c r="E16">
        <v>-0.98</v>
      </c>
      <c r="F16">
        <v>-3.9748228</v>
      </c>
      <c r="G16">
        <v>-0.96</v>
      </c>
      <c r="H16">
        <v>0.4100536</v>
      </c>
      <c r="I16">
        <v>-0.95</v>
      </c>
      <c r="J16">
        <v>-0.9178082</v>
      </c>
      <c r="K16">
        <v>-0.93</v>
      </c>
      <c r="L16">
        <v>3.947360600000001</v>
      </c>
      <c r="M16">
        <v>-0.91</v>
      </c>
      <c r="N16">
        <v>4.3349006</v>
      </c>
      <c r="O16">
        <v>-0.89</v>
      </c>
      <c r="P16">
        <v>6.3645112</v>
      </c>
      <c r="Q16">
        <v>-0.87</v>
      </c>
      <c r="R16">
        <v>9.5568446</v>
      </c>
      <c r="S16">
        <v>-0.85</v>
      </c>
      <c r="T16">
        <v>11.4581938</v>
      </c>
    </row>
    <row r="17" spans="1:20">
      <c r="A17">
        <v>-0.82</v>
      </c>
      <c r="B17">
        <v>3.5639566</v>
      </c>
      <c r="C17">
        <v>-0.99</v>
      </c>
      <c r="D17">
        <v>-6.404191800000001</v>
      </c>
      <c r="E17">
        <v>-0.97</v>
      </c>
      <c r="F17">
        <v>-4.458708</v>
      </c>
      <c r="G17">
        <v>-0.95</v>
      </c>
      <c r="H17">
        <v>0.4972099999999999</v>
      </c>
      <c r="I17">
        <v>-0.9399999999999999</v>
      </c>
      <c r="J17">
        <v>1.0125944</v>
      </c>
      <c r="K17">
        <v>-0.92</v>
      </c>
      <c r="L17">
        <v>3.2532834</v>
      </c>
      <c r="M17">
        <v>-0.9</v>
      </c>
      <c r="N17">
        <v>7.610852</v>
      </c>
      <c r="O17">
        <v>-0.88</v>
      </c>
      <c r="P17">
        <v>7.787503800000001</v>
      </c>
      <c r="Q17">
        <v>-0.86</v>
      </c>
      <c r="R17">
        <v>10.520407</v>
      </c>
      <c r="S17">
        <v>-0.84</v>
      </c>
      <c r="T17">
        <v>15.15643</v>
      </c>
    </row>
    <row r="18" spans="1:20">
      <c r="A18">
        <v>-0.8100000000000001</v>
      </c>
      <c r="B18">
        <v>6.459436200000001</v>
      </c>
      <c r="C18">
        <v>-0.98</v>
      </c>
      <c r="D18">
        <v>-4.601696599999999</v>
      </c>
      <c r="E18">
        <v>-0.96</v>
      </c>
      <c r="F18">
        <v>-2.5839332</v>
      </c>
      <c r="G18">
        <v>-0.9399999999999999</v>
      </c>
      <c r="H18">
        <v>0.4889548</v>
      </c>
      <c r="I18">
        <v>-0.93</v>
      </c>
      <c r="J18">
        <v>3.6101402</v>
      </c>
      <c r="K18">
        <v>-0.91</v>
      </c>
      <c r="L18">
        <v>3.599433</v>
      </c>
      <c r="M18">
        <v>-0.89</v>
      </c>
      <c r="N18">
        <v>8.0884736</v>
      </c>
      <c r="O18">
        <v>-0.87</v>
      </c>
      <c r="P18">
        <v>10.2178646</v>
      </c>
      <c r="Q18">
        <v>-0.85</v>
      </c>
      <c r="R18">
        <v>11.508748</v>
      </c>
      <c r="S18">
        <v>-0.83</v>
      </c>
      <c r="T18">
        <v>15.651584</v>
      </c>
    </row>
    <row r="19" spans="1:20">
      <c r="A19">
        <v>-0.8</v>
      </c>
      <c r="B19">
        <v>7.764934600000001</v>
      </c>
      <c r="C19">
        <v>-0.97</v>
      </c>
      <c r="D19">
        <v>-4.967193</v>
      </c>
      <c r="E19">
        <v>-0.95</v>
      </c>
      <c r="F19">
        <v>1.7636554</v>
      </c>
      <c r="G19">
        <v>-0.93</v>
      </c>
      <c r="H19">
        <v>0.5291498000000001</v>
      </c>
      <c r="I19">
        <v>-0.92</v>
      </c>
      <c r="J19">
        <v>4.5925876</v>
      </c>
      <c r="K19">
        <v>-0.9</v>
      </c>
      <c r="L19">
        <v>5.3623528</v>
      </c>
      <c r="M19">
        <v>-0.88</v>
      </c>
      <c r="N19">
        <v>7.873405</v>
      </c>
      <c r="O19">
        <v>-0.86</v>
      </c>
      <c r="P19">
        <v>11.104965</v>
      </c>
      <c r="Q19">
        <v>-0.84</v>
      </c>
      <c r="R19">
        <v>13.526978</v>
      </c>
      <c r="S19">
        <v>-0.82</v>
      </c>
      <c r="T19">
        <v>15.88389</v>
      </c>
    </row>
    <row r="20" spans="1:20">
      <c r="A20">
        <v>-0.79</v>
      </c>
      <c r="B20">
        <v>7.710695200000001</v>
      </c>
      <c r="C20">
        <v>-0.96</v>
      </c>
      <c r="D20">
        <v>-4.825241</v>
      </c>
      <c r="E20">
        <v>-0.9399999999999999</v>
      </c>
      <c r="F20">
        <v>0.538188</v>
      </c>
      <c r="G20">
        <v>-0.92</v>
      </c>
      <c r="H20">
        <v>4.3476178</v>
      </c>
      <c r="I20">
        <v>-0.91</v>
      </c>
      <c r="J20">
        <v>4.5134704</v>
      </c>
      <c r="K20">
        <v>-0.89</v>
      </c>
      <c r="L20">
        <v>8.7351958</v>
      </c>
      <c r="M20">
        <v>-0.87</v>
      </c>
      <c r="N20">
        <v>9.073052000000001</v>
      </c>
      <c r="O20">
        <v>-0.85</v>
      </c>
      <c r="P20">
        <v>11.95629</v>
      </c>
      <c r="Q20">
        <v>-0.83</v>
      </c>
      <c r="R20">
        <v>16.470008</v>
      </c>
      <c r="S20">
        <v>-0.8100000000000001</v>
      </c>
      <c r="T20">
        <v>17.385466</v>
      </c>
    </row>
    <row r="21" spans="1:20">
      <c r="A21">
        <v>-0.78</v>
      </c>
      <c r="B21">
        <v>8.172651200000001</v>
      </c>
      <c r="C21">
        <v>-0.95</v>
      </c>
      <c r="D21">
        <v>-2.6440316</v>
      </c>
      <c r="E21">
        <v>-0.93</v>
      </c>
      <c r="F21">
        <v>0.8429638</v>
      </c>
      <c r="G21">
        <v>-0.91</v>
      </c>
      <c r="H21">
        <v>5.3553856</v>
      </c>
      <c r="I21">
        <v>-0.9</v>
      </c>
      <c r="J21">
        <v>5.455772</v>
      </c>
      <c r="K21">
        <v>-0.88</v>
      </c>
      <c r="L21">
        <v>9.300474400000001</v>
      </c>
      <c r="M21">
        <v>-0.86</v>
      </c>
      <c r="N21">
        <v>12.321802</v>
      </c>
      <c r="O21">
        <v>-0.84</v>
      </c>
      <c r="P21">
        <v>12.681304</v>
      </c>
      <c r="Q21">
        <v>-0.82</v>
      </c>
      <c r="R21">
        <v>16.560926</v>
      </c>
      <c r="S21">
        <v>-0.8</v>
      </c>
      <c r="T21">
        <v>21.541516</v>
      </c>
    </row>
    <row r="22" spans="1:20">
      <c r="A22">
        <v>-0.77</v>
      </c>
      <c r="B22">
        <v>12.014788</v>
      </c>
      <c r="C22">
        <v>-0.9399999999999999</v>
      </c>
      <c r="D22">
        <v>0.8775342</v>
      </c>
      <c r="E22">
        <v>-0.92</v>
      </c>
      <c r="F22">
        <v>2.9104898</v>
      </c>
      <c r="G22">
        <v>-0.9</v>
      </c>
      <c r="H22">
        <v>5.5292056</v>
      </c>
      <c r="I22">
        <v>-0.89</v>
      </c>
      <c r="J22">
        <v>7.4536982</v>
      </c>
      <c r="K22">
        <v>-0.87</v>
      </c>
      <c r="L22">
        <v>9.303404599999999</v>
      </c>
      <c r="M22">
        <v>-0.85</v>
      </c>
      <c r="N22">
        <v>13.374316</v>
      </c>
      <c r="O22">
        <v>-0.83</v>
      </c>
      <c r="P22">
        <v>15.230046</v>
      </c>
      <c r="Q22">
        <v>-0.8100000000000001</v>
      </c>
      <c r="R22">
        <v>17.624584</v>
      </c>
      <c r="S22">
        <v>-0.79</v>
      </c>
      <c r="T22">
        <v>22.450216</v>
      </c>
    </row>
    <row r="23" spans="1:20">
      <c r="A23">
        <v>-0.76</v>
      </c>
      <c r="B23">
        <v>13.347962</v>
      </c>
      <c r="C23">
        <v>-0.93</v>
      </c>
      <c r="D23">
        <v>0.6376142</v>
      </c>
      <c r="E23">
        <v>-0.91</v>
      </c>
      <c r="F23">
        <v>5.3223018</v>
      </c>
      <c r="G23">
        <v>-0.89</v>
      </c>
      <c r="H23">
        <v>5.8729434</v>
      </c>
      <c r="I23">
        <v>-0.88</v>
      </c>
      <c r="J23">
        <v>9.748480000000001</v>
      </c>
      <c r="K23">
        <v>-0.86</v>
      </c>
      <c r="L23">
        <v>10.0066832</v>
      </c>
      <c r="M23">
        <v>-0.84</v>
      </c>
      <c r="N23">
        <v>13.00023</v>
      </c>
      <c r="O23">
        <v>-0.82</v>
      </c>
      <c r="P23">
        <v>17.513344</v>
      </c>
      <c r="Q23">
        <v>-0.8</v>
      </c>
      <c r="R23">
        <v>19.129706</v>
      </c>
      <c r="S23">
        <v>-0.78</v>
      </c>
      <c r="T23">
        <v>24.084824</v>
      </c>
    </row>
    <row r="24" spans="1:20">
      <c r="A24">
        <v>-0.75</v>
      </c>
      <c r="B24">
        <v>13.172942</v>
      </c>
      <c r="C24">
        <v>-0.92</v>
      </c>
      <c r="D24">
        <v>0.0661496</v>
      </c>
      <c r="E24">
        <v>-0.9</v>
      </c>
      <c r="F24">
        <v>6.2780648</v>
      </c>
      <c r="G24">
        <v>-0.88</v>
      </c>
      <c r="H24">
        <v>9.482622600000001</v>
      </c>
      <c r="I24">
        <v>-0.87</v>
      </c>
      <c r="J24">
        <v>9.4002748</v>
      </c>
      <c r="K24">
        <v>-0.85</v>
      </c>
      <c r="L24">
        <v>12.94062</v>
      </c>
      <c r="M24">
        <v>-0.83</v>
      </c>
      <c r="N24">
        <v>13.803244</v>
      </c>
      <c r="O24">
        <v>-0.8100000000000001</v>
      </c>
      <c r="P24">
        <v>17.924538</v>
      </c>
      <c r="Q24">
        <v>-0.79</v>
      </c>
      <c r="R24">
        <v>23.994276</v>
      </c>
      <c r="S24">
        <v>-0.77</v>
      </c>
      <c r="T24">
        <v>25.757632</v>
      </c>
    </row>
    <row r="25" spans="1:20">
      <c r="A25">
        <v>-0.74</v>
      </c>
      <c r="B25">
        <v>13.754696</v>
      </c>
      <c r="C25">
        <v>-0.91</v>
      </c>
      <c r="D25">
        <v>2.831941</v>
      </c>
      <c r="E25">
        <v>-0.89</v>
      </c>
      <c r="F25">
        <v>5.8606068</v>
      </c>
      <c r="G25">
        <v>-0.87</v>
      </c>
      <c r="H25">
        <v>10.460282</v>
      </c>
      <c r="I25">
        <v>-0.86</v>
      </c>
      <c r="J25">
        <v>10.4418096</v>
      </c>
      <c r="K25">
        <v>-0.84</v>
      </c>
      <c r="L25">
        <v>14.18983</v>
      </c>
      <c r="M25">
        <v>-0.82</v>
      </c>
      <c r="N25">
        <v>17.444782</v>
      </c>
      <c r="O25">
        <v>-0.8</v>
      </c>
      <c r="P25">
        <v>19.15967</v>
      </c>
      <c r="Q25">
        <v>-0.78</v>
      </c>
      <c r="R25">
        <v>24.852924</v>
      </c>
      <c r="S25">
        <v>-0.76</v>
      </c>
      <c r="T25">
        <v>31.451736</v>
      </c>
    </row>
    <row r="26" spans="1:20">
      <c r="A26">
        <v>-0.73</v>
      </c>
      <c r="B26">
        <v>16.50438</v>
      </c>
      <c r="C26">
        <v>-0.9</v>
      </c>
      <c r="D26">
        <v>5.6091144</v>
      </c>
      <c r="E26">
        <v>-0.88</v>
      </c>
      <c r="F26">
        <v>6.8039058</v>
      </c>
      <c r="G26">
        <v>-0.86</v>
      </c>
      <c r="H26">
        <v>10.755902</v>
      </c>
      <c r="I26">
        <v>-0.85</v>
      </c>
      <c r="J26">
        <v>12.1483136</v>
      </c>
      <c r="K26">
        <v>-0.83</v>
      </c>
      <c r="L26">
        <v>13.540064</v>
      </c>
      <c r="M26">
        <v>-0.8100000000000001</v>
      </c>
      <c r="N26">
        <v>19.322096</v>
      </c>
      <c r="O26">
        <v>-0.79</v>
      </c>
      <c r="P26">
        <v>21.898756</v>
      </c>
      <c r="Q26">
        <v>-0.77</v>
      </c>
      <c r="R26">
        <v>25.920612</v>
      </c>
      <c r="S26">
        <v>-0.75</v>
      </c>
      <c r="T26">
        <v>33.028332</v>
      </c>
    </row>
    <row r="27" spans="1:20">
      <c r="A27">
        <v>-0.72</v>
      </c>
      <c r="B27">
        <v>18.137856</v>
      </c>
      <c r="C27">
        <v>-0.89</v>
      </c>
      <c r="D27">
        <v>5.8218088</v>
      </c>
      <c r="E27">
        <v>-0.87</v>
      </c>
      <c r="F27">
        <v>10.814579</v>
      </c>
      <c r="G27">
        <v>-0.85</v>
      </c>
      <c r="H27">
        <v>11.199906</v>
      </c>
      <c r="I27">
        <v>-0.84</v>
      </c>
      <c r="J27">
        <v>14.739982</v>
      </c>
      <c r="K27">
        <v>-0.82</v>
      </c>
      <c r="L27">
        <v>15.022892</v>
      </c>
      <c r="M27">
        <v>-0.8</v>
      </c>
      <c r="N27">
        <v>20.361786</v>
      </c>
      <c r="O27">
        <v>-0.78</v>
      </c>
      <c r="P27">
        <v>25.95302</v>
      </c>
      <c r="Q27">
        <v>-0.76</v>
      </c>
      <c r="R27">
        <v>28.862722</v>
      </c>
      <c r="S27">
        <v>-0.74</v>
      </c>
      <c r="T27">
        <v>34.22183800000001</v>
      </c>
    </row>
    <row r="28" spans="1:20">
      <c r="A28">
        <v>-0.71</v>
      </c>
      <c r="B28">
        <v>18.073196</v>
      </c>
      <c r="C28">
        <v>-0.88</v>
      </c>
      <c r="D28">
        <v>6.4125982</v>
      </c>
      <c r="E28">
        <v>-0.86</v>
      </c>
      <c r="F28">
        <v>11.964728</v>
      </c>
      <c r="G28">
        <v>-0.84</v>
      </c>
      <c r="H28">
        <v>13.526806</v>
      </c>
      <c r="I28">
        <v>-0.83</v>
      </c>
      <c r="J28">
        <v>14.955178</v>
      </c>
      <c r="K28">
        <v>-0.8100000000000001</v>
      </c>
      <c r="L28">
        <v>18.452716</v>
      </c>
      <c r="M28">
        <v>-0.79</v>
      </c>
      <c r="N28">
        <v>20.324612</v>
      </c>
      <c r="O28">
        <v>-0.77</v>
      </c>
      <c r="P28">
        <v>27.463172</v>
      </c>
      <c r="Q28">
        <v>-0.75</v>
      </c>
      <c r="R28">
        <v>34.044368</v>
      </c>
      <c r="S28">
        <v>-0.73</v>
      </c>
      <c r="T28">
        <v>35.39676</v>
      </c>
    </row>
    <row r="29" spans="1:20">
      <c r="A29">
        <v>-0.7</v>
      </c>
      <c r="B29">
        <v>18.416544</v>
      </c>
      <c r="C29">
        <v>-0.87</v>
      </c>
      <c r="D29">
        <v>7.6938076</v>
      </c>
      <c r="E29">
        <v>-0.85</v>
      </c>
      <c r="F29">
        <v>11.761678</v>
      </c>
      <c r="G29">
        <v>-0.83</v>
      </c>
      <c r="H29">
        <v>16.257458</v>
      </c>
      <c r="I29">
        <v>-0.82</v>
      </c>
      <c r="J29">
        <v>15.992846</v>
      </c>
      <c r="K29">
        <v>-0.8</v>
      </c>
      <c r="L29">
        <v>20.626936</v>
      </c>
      <c r="M29">
        <v>-0.78</v>
      </c>
      <c r="N29">
        <v>24.6479</v>
      </c>
      <c r="O29">
        <v>-0.76</v>
      </c>
      <c r="P29">
        <v>29.617124</v>
      </c>
      <c r="Q29">
        <v>-0.74</v>
      </c>
      <c r="R29">
        <v>34.806224</v>
      </c>
      <c r="S29">
        <v>-0.72</v>
      </c>
      <c r="T29">
        <v>37.616674</v>
      </c>
    </row>
    <row r="30" spans="1:20">
      <c r="A30">
        <v>-0.6899999999999999</v>
      </c>
      <c r="B30">
        <v>20.136844</v>
      </c>
      <c r="C30">
        <v>-0.86</v>
      </c>
      <c r="D30">
        <v>11.778352</v>
      </c>
      <c r="E30">
        <v>-0.84</v>
      </c>
      <c r="F30">
        <v>11.718578</v>
      </c>
      <c r="G30">
        <v>-0.82</v>
      </c>
      <c r="H30">
        <v>16.636382</v>
      </c>
      <c r="I30">
        <v>-0.8100000000000001</v>
      </c>
      <c r="J30">
        <v>17.054192</v>
      </c>
      <c r="K30">
        <v>-0.79</v>
      </c>
      <c r="L30">
        <v>21.433554</v>
      </c>
      <c r="M30">
        <v>-0.77</v>
      </c>
      <c r="N30">
        <v>28.280904</v>
      </c>
      <c r="O30">
        <v>-0.75</v>
      </c>
      <c r="P30">
        <v>31.814562</v>
      </c>
      <c r="Q30">
        <v>-0.73</v>
      </c>
      <c r="R30">
        <v>35.717018</v>
      </c>
      <c r="S30">
        <v>-0.71</v>
      </c>
      <c r="T30">
        <v>38.505972</v>
      </c>
    </row>
    <row r="31" spans="1:20">
      <c r="A31">
        <v>-0.68</v>
      </c>
      <c r="B31">
        <v>21.90864</v>
      </c>
      <c r="C31">
        <v>-0.85</v>
      </c>
      <c r="D31">
        <v>11.94159</v>
      </c>
      <c r="E31">
        <v>-0.83</v>
      </c>
      <c r="F31">
        <v>15.223274</v>
      </c>
      <c r="G31">
        <v>-0.8100000000000001</v>
      </c>
      <c r="H31">
        <v>17.156602</v>
      </c>
      <c r="I31">
        <v>-0.8</v>
      </c>
      <c r="J31">
        <v>21.928468</v>
      </c>
      <c r="K31">
        <v>-0.78</v>
      </c>
      <c r="L31">
        <v>23.559054</v>
      </c>
      <c r="M31">
        <v>-0.76</v>
      </c>
      <c r="N31">
        <v>29.901914</v>
      </c>
      <c r="O31">
        <v>-0.74</v>
      </c>
      <c r="P31">
        <v>35.518572</v>
      </c>
      <c r="Q31">
        <v>-0.72</v>
      </c>
      <c r="R31">
        <v>36.03852</v>
      </c>
      <c r="S31">
        <v>-0.7</v>
      </c>
      <c r="T31">
        <v>38.099408</v>
      </c>
    </row>
    <row r="32" spans="1:20">
      <c r="A32">
        <v>-0.67</v>
      </c>
      <c r="B32">
        <v>20.870618</v>
      </c>
      <c r="C32">
        <v>-0.84</v>
      </c>
      <c r="D32">
        <v>12.191634</v>
      </c>
      <c r="E32">
        <v>-0.82</v>
      </c>
      <c r="F32">
        <v>17.039248</v>
      </c>
      <c r="G32">
        <v>-0.8</v>
      </c>
      <c r="H32">
        <v>19.983542</v>
      </c>
      <c r="I32">
        <v>-0.79</v>
      </c>
      <c r="J32">
        <v>23.625538</v>
      </c>
      <c r="K32">
        <v>-0.77</v>
      </c>
      <c r="L32">
        <v>28.051886</v>
      </c>
      <c r="M32">
        <v>-0.75</v>
      </c>
      <c r="N32">
        <v>31.318654</v>
      </c>
      <c r="O32">
        <v>-0.73</v>
      </c>
      <c r="P32">
        <v>36.515004</v>
      </c>
      <c r="Q32">
        <v>-0.71</v>
      </c>
      <c r="R32">
        <v>39.374168</v>
      </c>
      <c r="S32">
        <v>-0.6899999999999999</v>
      </c>
      <c r="T32">
        <v>37.742998</v>
      </c>
    </row>
    <row r="33" spans="1:20">
      <c r="A33">
        <v>-0.66</v>
      </c>
      <c r="B33">
        <v>20.84385</v>
      </c>
      <c r="C33">
        <v>-0.83</v>
      </c>
      <c r="D33">
        <v>12.883546</v>
      </c>
      <c r="E33">
        <v>-0.8100000000000001</v>
      </c>
      <c r="F33">
        <v>17.354178</v>
      </c>
      <c r="G33">
        <v>-0.79</v>
      </c>
      <c r="H33">
        <v>24.16233</v>
      </c>
      <c r="I33">
        <v>-0.78</v>
      </c>
      <c r="J33">
        <v>25.395366</v>
      </c>
      <c r="K33">
        <v>-0.76</v>
      </c>
      <c r="L33">
        <v>31.285548</v>
      </c>
      <c r="M33">
        <v>-0.74</v>
      </c>
      <c r="N33">
        <v>33.906804</v>
      </c>
      <c r="O33">
        <v>-0.72</v>
      </c>
      <c r="P33">
        <v>36.807774</v>
      </c>
      <c r="Q33">
        <v>-0.7</v>
      </c>
      <c r="R33">
        <v>39.473852</v>
      </c>
      <c r="S33">
        <v>-0.68</v>
      </c>
      <c r="T33">
        <v>39.160156</v>
      </c>
    </row>
    <row r="34" spans="1:20">
      <c r="A34">
        <v>-0.65</v>
      </c>
      <c r="B34">
        <v>20.908564</v>
      </c>
      <c r="C34">
        <v>-0.82</v>
      </c>
      <c r="D34">
        <v>16.4957</v>
      </c>
      <c r="E34">
        <v>-0.8</v>
      </c>
      <c r="F34">
        <v>19.067306</v>
      </c>
      <c r="G34">
        <v>-0.78</v>
      </c>
      <c r="H34">
        <v>25.673658</v>
      </c>
      <c r="I34">
        <v>-0.77</v>
      </c>
      <c r="J34">
        <v>27.762864</v>
      </c>
      <c r="K34">
        <v>-0.75</v>
      </c>
      <c r="L34">
        <v>31.61828</v>
      </c>
      <c r="M34">
        <v>-0.73</v>
      </c>
      <c r="N34">
        <v>36.804952</v>
      </c>
      <c r="O34">
        <v>-0.71</v>
      </c>
      <c r="P34">
        <v>37.593894</v>
      </c>
      <c r="Q34">
        <v>-0.6899999999999999</v>
      </c>
      <c r="R34">
        <v>38.349678</v>
      </c>
      <c r="S34">
        <v>-0.67</v>
      </c>
      <c r="T34">
        <v>39.712714</v>
      </c>
    </row>
    <row r="35" spans="1:20">
      <c r="A35">
        <v>-0.64</v>
      </c>
      <c r="B35">
        <v>23.111094</v>
      </c>
      <c r="C35">
        <v>-0.8100000000000001</v>
      </c>
      <c r="D35">
        <v>17.183056</v>
      </c>
      <c r="E35">
        <v>-0.79</v>
      </c>
      <c r="F35">
        <v>22.13124</v>
      </c>
      <c r="G35">
        <v>-0.77</v>
      </c>
      <c r="H35">
        <v>26.832738</v>
      </c>
      <c r="I35">
        <v>-0.76</v>
      </c>
      <c r="J35">
        <v>31.206322</v>
      </c>
      <c r="K35">
        <v>-0.74</v>
      </c>
      <c r="L35">
        <v>32.683346</v>
      </c>
      <c r="M35">
        <v>-0.72</v>
      </c>
      <c r="N35">
        <v>37.643956</v>
      </c>
      <c r="O35">
        <v>-0.7</v>
      </c>
      <c r="P35">
        <v>39.331288</v>
      </c>
      <c r="Q35">
        <v>-0.68</v>
      </c>
      <c r="R35">
        <v>36.962444</v>
      </c>
      <c r="S35">
        <v>-0.66</v>
      </c>
      <c r="T35">
        <v>39.014488</v>
      </c>
    </row>
    <row r="36" spans="1:20">
      <c r="A36">
        <v>-0.63</v>
      </c>
      <c r="B36">
        <v>23.329984</v>
      </c>
      <c r="C36">
        <v>-0.8</v>
      </c>
      <c r="D36">
        <v>18.535546</v>
      </c>
      <c r="E36">
        <v>-0.78</v>
      </c>
      <c r="F36">
        <v>25.789948</v>
      </c>
      <c r="G36">
        <v>-0.76</v>
      </c>
      <c r="H36">
        <v>30.001518</v>
      </c>
      <c r="I36">
        <v>-0.75</v>
      </c>
      <c r="J36">
        <v>31.310654</v>
      </c>
      <c r="K36">
        <v>-0.73</v>
      </c>
      <c r="L36">
        <v>36.122778</v>
      </c>
      <c r="M36">
        <v>-0.71</v>
      </c>
      <c r="N36">
        <v>37.23216</v>
      </c>
      <c r="O36">
        <v>-0.6899999999999999</v>
      </c>
      <c r="P36">
        <v>39.100824</v>
      </c>
      <c r="Q36">
        <v>-0.67</v>
      </c>
      <c r="R36">
        <v>39.30387</v>
      </c>
      <c r="S36">
        <v>-0.65</v>
      </c>
      <c r="T36">
        <v>39.04179000000001</v>
      </c>
    </row>
    <row r="37" spans="1:20">
      <c r="A37">
        <v>-0.62</v>
      </c>
      <c r="B37">
        <v>23.132614</v>
      </c>
      <c r="C37">
        <v>-0.79</v>
      </c>
      <c r="D37">
        <v>20.413062</v>
      </c>
      <c r="E37">
        <v>-0.77</v>
      </c>
      <c r="F37">
        <v>27.791628</v>
      </c>
      <c r="G37">
        <v>-0.75</v>
      </c>
      <c r="H37">
        <v>31.629246</v>
      </c>
      <c r="I37">
        <v>-0.74</v>
      </c>
      <c r="J37">
        <v>34.557866</v>
      </c>
      <c r="K37">
        <v>-0.72</v>
      </c>
      <c r="L37">
        <v>38.653144</v>
      </c>
      <c r="M37">
        <v>-0.7</v>
      </c>
      <c r="N37">
        <v>38.01703</v>
      </c>
      <c r="O37">
        <v>-0.68</v>
      </c>
      <c r="P37">
        <v>37.694164</v>
      </c>
      <c r="Q37">
        <v>-0.66</v>
      </c>
      <c r="R37">
        <v>39.860284</v>
      </c>
      <c r="S37">
        <v>-0.64</v>
      </c>
      <c r="T37">
        <v>38.74723</v>
      </c>
    </row>
    <row r="38" spans="1:20">
      <c r="A38">
        <v>-0.61</v>
      </c>
      <c r="B38">
        <v>23.16721</v>
      </c>
      <c r="C38">
        <v>-0.78</v>
      </c>
      <c r="D38">
        <v>24.729272</v>
      </c>
      <c r="E38">
        <v>-0.76</v>
      </c>
      <c r="F38">
        <v>29.551306</v>
      </c>
      <c r="G38">
        <v>-0.74</v>
      </c>
      <c r="H38">
        <v>34.799954</v>
      </c>
      <c r="I38">
        <v>-0.73</v>
      </c>
      <c r="J38">
        <v>34.486806</v>
      </c>
      <c r="K38">
        <v>-0.71</v>
      </c>
      <c r="L38">
        <v>37.995166</v>
      </c>
      <c r="M38">
        <v>-0.6899999999999999</v>
      </c>
      <c r="N38">
        <v>39.067556</v>
      </c>
      <c r="O38">
        <v>-0.67</v>
      </c>
      <c r="P38">
        <v>37.094218</v>
      </c>
      <c r="Q38">
        <v>-0.65</v>
      </c>
      <c r="R38">
        <v>38.775248</v>
      </c>
      <c r="S38">
        <v>-0.63</v>
      </c>
      <c r="T38">
        <v>40.537216</v>
      </c>
    </row>
    <row r="39" spans="1:20">
      <c r="A39">
        <v>-0.6</v>
      </c>
      <c r="B39">
        <v>26.095118</v>
      </c>
      <c r="C39">
        <v>-0.77</v>
      </c>
      <c r="D39">
        <v>28.692932</v>
      </c>
      <c r="E39">
        <v>-0.75</v>
      </c>
      <c r="F39">
        <v>31.481954</v>
      </c>
      <c r="G39">
        <v>-0.73</v>
      </c>
      <c r="H39">
        <v>35.593212</v>
      </c>
      <c r="I39">
        <v>-0.72</v>
      </c>
      <c r="J39">
        <v>38.363418</v>
      </c>
      <c r="K39">
        <v>-0.7</v>
      </c>
      <c r="L39">
        <v>37.740334</v>
      </c>
      <c r="M39">
        <v>-0.68</v>
      </c>
      <c r="N39">
        <v>38.946226</v>
      </c>
      <c r="O39">
        <v>-0.66</v>
      </c>
      <c r="P39">
        <v>39.358986</v>
      </c>
      <c r="Q39">
        <v>-0.64</v>
      </c>
      <c r="R39">
        <v>39.127266</v>
      </c>
      <c r="S39">
        <v>-0.62</v>
      </c>
      <c r="T39">
        <v>39.949606</v>
      </c>
    </row>
    <row r="40" spans="1:20">
      <c r="A40">
        <v>-0.59</v>
      </c>
      <c r="B40">
        <v>25.875896</v>
      </c>
      <c r="C40">
        <v>-0.76</v>
      </c>
      <c r="D40">
        <v>29.835208</v>
      </c>
      <c r="E40">
        <v>-0.74</v>
      </c>
      <c r="F40">
        <v>35.333208</v>
      </c>
      <c r="G40">
        <v>-0.72</v>
      </c>
      <c r="H40">
        <v>36.691192</v>
      </c>
      <c r="I40">
        <v>-0.71</v>
      </c>
      <c r="J40">
        <v>38.797274</v>
      </c>
      <c r="K40">
        <v>-0.6899999999999999</v>
      </c>
      <c r="L40">
        <v>37.378376</v>
      </c>
      <c r="M40">
        <v>-0.67</v>
      </c>
      <c r="N40">
        <v>38.211066</v>
      </c>
      <c r="O40">
        <v>-0.65</v>
      </c>
      <c r="P40">
        <v>40.309758</v>
      </c>
      <c r="Q40">
        <v>-0.63</v>
      </c>
      <c r="R40">
        <v>39.59346799999999</v>
      </c>
      <c r="S40">
        <v>-0.61</v>
      </c>
      <c r="T40">
        <v>39.092164</v>
      </c>
    </row>
    <row r="41" spans="1:20">
      <c r="A41">
        <v>-0.58</v>
      </c>
      <c r="B41">
        <v>26.168922</v>
      </c>
      <c r="C41">
        <v>-0.75</v>
      </c>
      <c r="D41">
        <v>30.662878</v>
      </c>
      <c r="E41">
        <v>-0.73</v>
      </c>
      <c r="F41">
        <v>35.88711</v>
      </c>
      <c r="G41">
        <v>-0.71</v>
      </c>
      <c r="H41">
        <v>39.236186</v>
      </c>
      <c r="I41">
        <v>-0.7</v>
      </c>
      <c r="J41">
        <v>38.269608</v>
      </c>
      <c r="K41">
        <v>-0.68</v>
      </c>
      <c r="L41">
        <v>39.536516</v>
      </c>
      <c r="M41">
        <v>-0.66</v>
      </c>
      <c r="N41">
        <v>37.868086</v>
      </c>
      <c r="O41">
        <v>-0.64</v>
      </c>
      <c r="P41">
        <v>39.558768</v>
      </c>
      <c r="Q41">
        <v>-0.62</v>
      </c>
      <c r="R41">
        <v>40.37285</v>
      </c>
      <c r="S41">
        <v>-0.6</v>
      </c>
      <c r="T41">
        <v>40.382578</v>
      </c>
    </row>
    <row r="42" spans="1:20">
      <c r="A42">
        <v>-0.57</v>
      </c>
      <c r="B42">
        <v>26.313134</v>
      </c>
      <c r="C42">
        <v>-0.74</v>
      </c>
      <c r="D42">
        <v>34.121884</v>
      </c>
      <c r="E42">
        <v>-0.72</v>
      </c>
      <c r="F42">
        <v>36.510018</v>
      </c>
      <c r="G42">
        <v>-0.7</v>
      </c>
      <c r="H42">
        <v>39.519184</v>
      </c>
      <c r="I42">
        <v>-0.6899999999999999</v>
      </c>
      <c r="J42">
        <v>36.551864</v>
      </c>
      <c r="K42">
        <v>-0.67</v>
      </c>
      <c r="L42">
        <v>38.684908</v>
      </c>
      <c r="M42">
        <v>-0.65</v>
      </c>
      <c r="N42">
        <v>40.801034</v>
      </c>
      <c r="O42">
        <v>-0.63</v>
      </c>
      <c r="P42">
        <v>38.447366</v>
      </c>
      <c r="Q42">
        <v>-0.61</v>
      </c>
      <c r="R42">
        <v>39.473906</v>
      </c>
      <c r="S42">
        <v>-0.59</v>
      </c>
      <c r="T42">
        <v>41.39663</v>
      </c>
    </row>
    <row r="43" spans="1:20">
      <c r="A43">
        <v>-0.5600000000000001</v>
      </c>
      <c r="B43">
        <v>28.727094</v>
      </c>
      <c r="C43">
        <v>-0.73</v>
      </c>
      <c r="D43">
        <v>36.995372</v>
      </c>
      <c r="E43">
        <v>-0.71</v>
      </c>
      <c r="F43">
        <v>36.898368</v>
      </c>
      <c r="G43">
        <v>-0.6899999999999999</v>
      </c>
      <c r="H43">
        <v>38.031656</v>
      </c>
      <c r="I43">
        <v>-0.68</v>
      </c>
      <c r="J43">
        <v>38.834776</v>
      </c>
      <c r="K43">
        <v>-0.66</v>
      </c>
      <c r="L43">
        <v>37.845402</v>
      </c>
      <c r="M43">
        <v>-0.64</v>
      </c>
      <c r="N43">
        <v>39.151544</v>
      </c>
      <c r="O43">
        <v>-0.62</v>
      </c>
      <c r="P43">
        <v>39.541064</v>
      </c>
      <c r="Q43">
        <v>-0.6</v>
      </c>
      <c r="R43">
        <v>39.36076</v>
      </c>
      <c r="S43">
        <v>-0.58</v>
      </c>
      <c r="T43">
        <v>41.427904</v>
      </c>
    </row>
    <row r="44" spans="1:20">
      <c r="A44">
        <v>-0.55</v>
      </c>
      <c r="B44">
        <v>29.507222</v>
      </c>
      <c r="C44">
        <v>-0.72</v>
      </c>
      <c r="D44">
        <v>37.34438400000001</v>
      </c>
      <c r="E44">
        <v>-0.7</v>
      </c>
      <c r="F44">
        <v>40.083288</v>
      </c>
      <c r="G44">
        <v>-0.68</v>
      </c>
      <c r="H44">
        <v>37.65582</v>
      </c>
      <c r="I44">
        <v>-0.67</v>
      </c>
      <c r="J44">
        <v>39.143464</v>
      </c>
      <c r="K44">
        <v>-0.65</v>
      </c>
      <c r="L44">
        <v>38.974534</v>
      </c>
      <c r="M44">
        <v>-0.63</v>
      </c>
      <c r="N44">
        <v>39.323678</v>
      </c>
      <c r="O44">
        <v>-0.61</v>
      </c>
      <c r="P44">
        <v>40.442532</v>
      </c>
      <c r="Q44">
        <v>-0.59</v>
      </c>
      <c r="R44">
        <v>40.244574</v>
      </c>
      <c r="S44">
        <v>-0.57</v>
      </c>
      <c r="T44">
        <v>41.039206</v>
      </c>
    </row>
    <row r="45" spans="1:20">
      <c r="A45">
        <v>-0.54</v>
      </c>
      <c r="B45">
        <v>29.089362</v>
      </c>
      <c r="C45">
        <v>-0.71</v>
      </c>
      <c r="D45">
        <v>37.18783</v>
      </c>
      <c r="E45">
        <v>-0.6899999999999999</v>
      </c>
      <c r="F45">
        <v>39.478994</v>
      </c>
      <c r="G45">
        <v>-0.67</v>
      </c>
      <c r="H45">
        <v>39.493088</v>
      </c>
      <c r="I45">
        <v>-0.66</v>
      </c>
      <c r="J45">
        <v>38.32032</v>
      </c>
      <c r="K45">
        <v>-0.64</v>
      </c>
      <c r="L45">
        <v>40.74375999999999</v>
      </c>
      <c r="M45">
        <v>-0.62</v>
      </c>
      <c r="N45">
        <v>39.151248</v>
      </c>
      <c r="O45">
        <v>-0.6</v>
      </c>
      <c r="P45">
        <v>40.181616</v>
      </c>
      <c r="Q45">
        <v>-0.58</v>
      </c>
      <c r="R45">
        <v>42.573698</v>
      </c>
      <c r="S45">
        <v>-0.5600000000000001</v>
      </c>
      <c r="T45">
        <v>40.880336</v>
      </c>
    </row>
    <row r="46" spans="1:20">
      <c r="A46">
        <v>-0.53</v>
      </c>
      <c r="B46">
        <v>28.752356</v>
      </c>
      <c r="C46">
        <v>-0.7</v>
      </c>
      <c r="D46">
        <v>37.57907</v>
      </c>
      <c r="E46">
        <v>-0.68</v>
      </c>
      <c r="F46">
        <v>37.624302</v>
      </c>
      <c r="G46">
        <v>-0.66</v>
      </c>
      <c r="H46">
        <v>39.867232</v>
      </c>
      <c r="I46">
        <v>-0.65</v>
      </c>
      <c r="J46">
        <v>37.986354</v>
      </c>
      <c r="K46">
        <v>-0.63</v>
      </c>
      <c r="L46">
        <v>40.45705</v>
      </c>
      <c r="M46">
        <v>-0.61</v>
      </c>
      <c r="N46">
        <v>40.504392</v>
      </c>
      <c r="O46">
        <v>-0.59</v>
      </c>
      <c r="P46">
        <v>39.638246</v>
      </c>
      <c r="Q46">
        <v>-0.57</v>
      </c>
      <c r="R46">
        <v>41.472016</v>
      </c>
      <c r="S46">
        <v>-0.55</v>
      </c>
      <c r="T46">
        <v>42.541844</v>
      </c>
    </row>
    <row r="47" spans="1:20">
      <c r="A47">
        <v>-0.52</v>
      </c>
      <c r="B47">
        <v>31.76978</v>
      </c>
      <c r="C47">
        <v>-0.6899999999999999</v>
      </c>
      <c r="D47">
        <v>39.902974</v>
      </c>
      <c r="E47">
        <v>-0.67</v>
      </c>
      <c r="F47">
        <v>37.965802</v>
      </c>
      <c r="G47">
        <v>-0.65</v>
      </c>
      <c r="H47">
        <v>38.9341</v>
      </c>
      <c r="I47">
        <v>-0.64</v>
      </c>
      <c r="J47">
        <v>39.390994</v>
      </c>
      <c r="K47">
        <v>-0.62</v>
      </c>
      <c r="L47">
        <v>39.25600799999999</v>
      </c>
      <c r="M47">
        <v>-0.6</v>
      </c>
      <c r="N47">
        <v>40.860964</v>
      </c>
      <c r="O47">
        <v>-0.58</v>
      </c>
      <c r="P47">
        <v>41.528064</v>
      </c>
      <c r="Q47">
        <v>-0.5600000000000001</v>
      </c>
      <c r="R47">
        <v>40.695818</v>
      </c>
      <c r="S47">
        <v>-0.54</v>
      </c>
      <c r="T47">
        <v>43.148488</v>
      </c>
    </row>
    <row r="48" spans="1:20">
      <c r="A48">
        <v>-0.51</v>
      </c>
      <c r="B48">
        <v>33.011262</v>
      </c>
      <c r="C48">
        <v>-0.68</v>
      </c>
      <c r="D48">
        <v>39.56655600000001</v>
      </c>
      <c r="E48">
        <v>-0.66</v>
      </c>
      <c r="F48">
        <v>40.148146</v>
      </c>
      <c r="G48">
        <v>-0.64</v>
      </c>
      <c r="H48">
        <v>37.809506</v>
      </c>
      <c r="I48">
        <v>-0.63</v>
      </c>
      <c r="J48">
        <v>40.87180600000001</v>
      </c>
      <c r="K48">
        <v>-0.61</v>
      </c>
      <c r="L48">
        <v>39.0735</v>
      </c>
      <c r="M48">
        <v>-0.59</v>
      </c>
      <c r="N48">
        <v>40.411388</v>
      </c>
      <c r="O48">
        <v>-0.57</v>
      </c>
      <c r="P48">
        <v>42.616242</v>
      </c>
      <c r="Q48">
        <v>-0.55</v>
      </c>
      <c r="R48">
        <v>40.527866</v>
      </c>
      <c r="S48">
        <v>-0.53</v>
      </c>
      <c r="T48">
        <v>42.09932999999999</v>
      </c>
    </row>
    <row r="49" spans="1:20">
      <c r="A49">
        <v>-0.5</v>
      </c>
      <c r="B49">
        <v>30.49604</v>
      </c>
      <c r="C49">
        <v>-0.67</v>
      </c>
      <c r="D49">
        <v>38.76689</v>
      </c>
      <c r="E49">
        <v>-0.65</v>
      </c>
      <c r="F49">
        <v>40.321828</v>
      </c>
      <c r="G49">
        <v>-0.63</v>
      </c>
      <c r="H49">
        <v>39.938422</v>
      </c>
      <c r="I49">
        <v>-0.62</v>
      </c>
      <c r="J49">
        <v>39.889504</v>
      </c>
      <c r="K49">
        <v>-0.6</v>
      </c>
      <c r="L49">
        <v>41.460698</v>
      </c>
      <c r="M49">
        <v>-0.58</v>
      </c>
      <c r="N49">
        <v>39.296556</v>
      </c>
      <c r="O49">
        <v>-0.5600000000000001</v>
      </c>
      <c r="P49">
        <v>41.491664</v>
      </c>
      <c r="Q49">
        <v>-0.54</v>
      </c>
      <c r="R49">
        <v>43.423668</v>
      </c>
      <c r="S49">
        <v>-0.52</v>
      </c>
      <c r="T49">
        <v>42.301314</v>
      </c>
    </row>
    <row r="50" spans="1:20">
      <c r="A50">
        <v>-0.51</v>
      </c>
      <c r="B50">
        <v>25.122852</v>
      </c>
      <c r="C50">
        <v>-0.66</v>
      </c>
      <c r="D50">
        <v>37.532676</v>
      </c>
      <c r="E50">
        <v>-0.64</v>
      </c>
      <c r="F50">
        <v>38.74679</v>
      </c>
      <c r="G50">
        <v>-0.62</v>
      </c>
      <c r="H50">
        <v>40.567122</v>
      </c>
      <c r="I50">
        <v>-0.61</v>
      </c>
      <c r="J50">
        <v>39.412108</v>
      </c>
      <c r="K50">
        <v>-0.59</v>
      </c>
      <c r="L50">
        <v>41.164202</v>
      </c>
      <c r="M50">
        <v>-0.57</v>
      </c>
      <c r="N50">
        <v>41.77834</v>
      </c>
      <c r="O50">
        <v>-0.55</v>
      </c>
      <c r="P50">
        <v>40.745726</v>
      </c>
      <c r="Q50">
        <v>-0.53</v>
      </c>
      <c r="R50">
        <v>42.755452</v>
      </c>
      <c r="S50">
        <v>-0.51</v>
      </c>
      <c r="T50">
        <v>44.655312</v>
      </c>
    </row>
    <row r="51" spans="1:20">
      <c r="A51">
        <v>-0.52</v>
      </c>
      <c r="B51">
        <v>22.96419</v>
      </c>
      <c r="C51">
        <v>-0.65</v>
      </c>
      <c r="D51">
        <v>40.445106</v>
      </c>
      <c r="E51">
        <v>-0.63</v>
      </c>
      <c r="F51">
        <v>38.604078</v>
      </c>
      <c r="G51">
        <v>-0.61</v>
      </c>
      <c r="H51">
        <v>40.517008</v>
      </c>
      <c r="I51">
        <v>-0.6</v>
      </c>
      <c r="J51">
        <v>40.017058</v>
      </c>
      <c r="K51">
        <v>-0.58</v>
      </c>
      <c r="L51">
        <v>40.56627</v>
      </c>
      <c r="M51">
        <v>-0.5600000000000001</v>
      </c>
      <c r="N51">
        <v>42.39612200000001</v>
      </c>
      <c r="O51">
        <v>-0.54</v>
      </c>
      <c r="P51">
        <v>41.575612</v>
      </c>
      <c r="Q51">
        <v>-0.52</v>
      </c>
      <c r="R51">
        <v>42.583226</v>
      </c>
      <c r="S51">
        <v>-0.5</v>
      </c>
      <c r="T51">
        <v>42.258094</v>
      </c>
    </row>
    <row r="52" spans="1:20">
      <c r="A52">
        <v>-0.53</v>
      </c>
      <c r="B52">
        <v>20.849696</v>
      </c>
      <c r="C52">
        <v>-0.64</v>
      </c>
      <c r="D52">
        <v>39.851878</v>
      </c>
      <c r="E52">
        <v>-0.62</v>
      </c>
      <c r="F52">
        <v>40.671532</v>
      </c>
      <c r="G52">
        <v>-0.6</v>
      </c>
      <c r="H52">
        <v>39.549958</v>
      </c>
      <c r="I52">
        <v>-0.59</v>
      </c>
      <c r="J52">
        <v>41.882872</v>
      </c>
      <c r="K52">
        <v>-0.57</v>
      </c>
      <c r="L52">
        <v>39.793968</v>
      </c>
      <c r="M52">
        <v>-0.55</v>
      </c>
      <c r="N52">
        <v>42.055816</v>
      </c>
      <c r="O52">
        <v>-0.53</v>
      </c>
      <c r="P52">
        <v>43.989046</v>
      </c>
      <c r="Q52">
        <v>-0.51</v>
      </c>
      <c r="R52">
        <v>43.39062</v>
      </c>
      <c r="S52">
        <v>-0.51</v>
      </c>
      <c r="T52">
        <v>33.802826</v>
      </c>
    </row>
    <row r="53" spans="1:20">
      <c r="A53">
        <v>-0.54</v>
      </c>
      <c r="B53">
        <v>17.10438</v>
      </c>
      <c r="C53">
        <v>-0.63</v>
      </c>
      <c r="D53">
        <v>38.91592</v>
      </c>
      <c r="E53">
        <v>-0.61</v>
      </c>
      <c r="F53">
        <v>41.20035</v>
      </c>
      <c r="G53">
        <v>-0.59</v>
      </c>
      <c r="H53">
        <v>40.401726</v>
      </c>
      <c r="I53">
        <v>-0.58</v>
      </c>
      <c r="J53">
        <v>40.715006</v>
      </c>
      <c r="K53">
        <v>-0.5600000000000001</v>
      </c>
      <c r="L53">
        <v>42.258684</v>
      </c>
      <c r="M53">
        <v>-0.54</v>
      </c>
      <c r="N53">
        <v>41.068148</v>
      </c>
      <c r="O53">
        <v>-0.52</v>
      </c>
      <c r="P53">
        <v>43.650286</v>
      </c>
      <c r="Q53">
        <v>-0.5</v>
      </c>
      <c r="R53">
        <v>42.88701</v>
      </c>
      <c r="S53">
        <v>-0.52</v>
      </c>
      <c r="T53">
        <v>31.515832</v>
      </c>
    </row>
    <row r="54" spans="1:20">
      <c r="A54">
        <v>-0.55</v>
      </c>
      <c r="B54">
        <v>16.464124</v>
      </c>
      <c r="C54">
        <v>-0.62</v>
      </c>
      <c r="D54">
        <v>38.51424799999999</v>
      </c>
      <c r="E54">
        <v>-0.6</v>
      </c>
      <c r="F54">
        <v>40.489038</v>
      </c>
      <c r="G54">
        <v>-0.58</v>
      </c>
      <c r="H54">
        <v>41.716952</v>
      </c>
      <c r="I54">
        <v>-0.57</v>
      </c>
      <c r="J54">
        <v>40.399748</v>
      </c>
      <c r="K54">
        <v>-0.55</v>
      </c>
      <c r="L54">
        <v>43.41785</v>
      </c>
      <c r="M54">
        <v>-0.53</v>
      </c>
      <c r="N54">
        <v>42.974768</v>
      </c>
      <c r="O54">
        <v>-0.51</v>
      </c>
      <c r="P54">
        <v>42.773138</v>
      </c>
      <c r="Q54">
        <v>-0.51</v>
      </c>
      <c r="R54">
        <v>34.566914</v>
      </c>
      <c r="S54">
        <v>-0.53</v>
      </c>
      <c r="T54">
        <v>28.698834</v>
      </c>
    </row>
    <row r="55" spans="1:20">
      <c r="A55">
        <v>-0.5600000000000001</v>
      </c>
      <c r="B55">
        <v>16.708564</v>
      </c>
      <c r="C55">
        <v>-0.61</v>
      </c>
      <c r="D55">
        <v>41.10525199999999</v>
      </c>
      <c r="E55">
        <v>-0.59</v>
      </c>
      <c r="F55">
        <v>39.938818</v>
      </c>
      <c r="G55">
        <v>-0.57</v>
      </c>
      <c r="H55">
        <v>41.194568</v>
      </c>
      <c r="I55">
        <v>-0.5600000000000001</v>
      </c>
      <c r="J55">
        <v>40.451792</v>
      </c>
      <c r="K55">
        <v>-0.54</v>
      </c>
      <c r="L55">
        <v>42.093106</v>
      </c>
      <c r="M55">
        <v>-0.52</v>
      </c>
      <c r="N55">
        <v>44.967494</v>
      </c>
      <c r="O55">
        <v>-0.5</v>
      </c>
      <c r="P55">
        <v>41.65675</v>
      </c>
      <c r="Q55">
        <v>-0.52</v>
      </c>
      <c r="R55">
        <v>30.40672</v>
      </c>
      <c r="S55">
        <v>-0.54</v>
      </c>
      <c r="T55">
        <v>25.10648</v>
      </c>
    </row>
    <row r="56" spans="1:20">
      <c r="A56">
        <v>-0.57</v>
      </c>
      <c r="B56">
        <v>14.48336</v>
      </c>
      <c r="C56">
        <v>-0.6</v>
      </c>
      <c r="D56">
        <v>41.284052</v>
      </c>
      <c r="E56">
        <v>-0.58</v>
      </c>
      <c r="F56">
        <v>40.757354</v>
      </c>
      <c r="G56">
        <v>-0.5600000000000001</v>
      </c>
      <c r="H56">
        <v>40.596124</v>
      </c>
      <c r="I56">
        <v>-0.55</v>
      </c>
      <c r="J56">
        <v>42.58927</v>
      </c>
      <c r="K56">
        <v>-0.53</v>
      </c>
      <c r="L56">
        <v>41.947098</v>
      </c>
      <c r="M56">
        <v>-0.51</v>
      </c>
      <c r="N56">
        <v>43.421976</v>
      </c>
      <c r="O56">
        <v>-0.51</v>
      </c>
      <c r="P56">
        <v>35.852042</v>
      </c>
      <c r="Q56">
        <v>-0.53</v>
      </c>
      <c r="R56">
        <v>29.21087</v>
      </c>
      <c r="S56">
        <v>-0.55</v>
      </c>
      <c r="T56">
        <v>22.91295</v>
      </c>
    </row>
    <row r="57" spans="1:20">
      <c r="A57">
        <v>-0.58</v>
      </c>
      <c r="B57">
        <v>11.504654</v>
      </c>
      <c r="C57">
        <v>-0.59</v>
      </c>
      <c r="D57">
        <v>40.29461999999999</v>
      </c>
      <c r="E57">
        <v>-0.57</v>
      </c>
      <c r="F57">
        <v>42.740334</v>
      </c>
      <c r="G57">
        <v>-0.55</v>
      </c>
      <c r="H57">
        <v>40.478136</v>
      </c>
      <c r="I57">
        <v>-0.54</v>
      </c>
      <c r="J57">
        <v>42.546484</v>
      </c>
      <c r="K57">
        <v>-0.52</v>
      </c>
      <c r="L57">
        <v>42.541384</v>
      </c>
      <c r="M57">
        <v>-0.5</v>
      </c>
      <c r="N57">
        <v>41.334962</v>
      </c>
      <c r="O57">
        <v>-0.52</v>
      </c>
      <c r="P57">
        <v>30.498606</v>
      </c>
      <c r="Q57">
        <v>-0.54</v>
      </c>
      <c r="R57">
        <v>26.527954</v>
      </c>
      <c r="S57">
        <v>-0.5600000000000001</v>
      </c>
      <c r="T57">
        <v>21.401352</v>
      </c>
    </row>
    <row r="58" spans="1:20">
      <c r="A58">
        <v>-0.59</v>
      </c>
      <c r="B58">
        <v>11.769734</v>
      </c>
      <c r="C58">
        <v>-0.58</v>
      </c>
      <c r="D58">
        <v>40.03918</v>
      </c>
      <c r="E58">
        <v>-0.5600000000000001</v>
      </c>
      <c r="F58">
        <v>40.592432</v>
      </c>
      <c r="G58">
        <v>-0.54</v>
      </c>
      <c r="H58">
        <v>43.214658</v>
      </c>
      <c r="I58">
        <v>-0.53</v>
      </c>
      <c r="J58">
        <v>41.413614</v>
      </c>
      <c r="K58">
        <v>-0.51</v>
      </c>
      <c r="L58">
        <v>44.295616</v>
      </c>
      <c r="M58">
        <v>-0.51</v>
      </c>
      <c r="N58">
        <v>35.282776</v>
      </c>
      <c r="O58">
        <v>-0.53</v>
      </c>
      <c r="P58">
        <v>27.955818</v>
      </c>
      <c r="Q58">
        <v>-0.55</v>
      </c>
      <c r="R58">
        <v>23.577148</v>
      </c>
      <c r="S58">
        <v>-0.57</v>
      </c>
      <c r="T58">
        <v>21.844588</v>
      </c>
    </row>
    <row r="59" spans="1:20">
      <c r="A59">
        <v>-0.6</v>
      </c>
      <c r="B59">
        <v>11.120046</v>
      </c>
      <c r="C59">
        <v>-0.57</v>
      </c>
      <c r="D59">
        <v>42.08085</v>
      </c>
      <c r="E59">
        <v>-0.55</v>
      </c>
      <c r="F59">
        <v>41.06041</v>
      </c>
      <c r="G59">
        <v>-0.53</v>
      </c>
      <c r="H59">
        <v>43.052018</v>
      </c>
      <c r="I59">
        <v>-0.52</v>
      </c>
      <c r="J59">
        <v>41.770188</v>
      </c>
      <c r="K59">
        <v>-0.5</v>
      </c>
      <c r="L59">
        <v>41.491484</v>
      </c>
      <c r="M59">
        <v>-0.52</v>
      </c>
      <c r="N59">
        <v>31.682974</v>
      </c>
      <c r="O59">
        <v>-0.54</v>
      </c>
      <c r="P59">
        <v>26.224712</v>
      </c>
      <c r="Q59">
        <v>-0.5600000000000001</v>
      </c>
      <c r="R59">
        <v>20.282398</v>
      </c>
      <c r="S59">
        <v>-0.58</v>
      </c>
      <c r="T59">
        <v>18.721458</v>
      </c>
    </row>
    <row r="60" spans="1:20">
      <c r="A60">
        <v>-0.61</v>
      </c>
      <c r="B60">
        <v>10.5715924</v>
      </c>
      <c r="C60">
        <v>-0.5600000000000001</v>
      </c>
      <c r="D60">
        <v>41.93641</v>
      </c>
      <c r="E60">
        <v>-0.54</v>
      </c>
      <c r="F60">
        <v>41.723392</v>
      </c>
      <c r="G60">
        <v>-0.52</v>
      </c>
      <c r="H60">
        <v>42.397752</v>
      </c>
      <c r="I60">
        <v>-0.51</v>
      </c>
      <c r="J60">
        <v>44.221364</v>
      </c>
      <c r="K60">
        <v>-0.51</v>
      </c>
      <c r="L60">
        <v>34.56998</v>
      </c>
      <c r="M60">
        <v>-0.53</v>
      </c>
      <c r="N60">
        <v>26.760718</v>
      </c>
      <c r="O60">
        <v>-0.55</v>
      </c>
      <c r="P60">
        <v>25.438778</v>
      </c>
      <c r="Q60">
        <v>-0.57</v>
      </c>
      <c r="R60">
        <v>19.896778</v>
      </c>
      <c r="S60">
        <v>-0.59</v>
      </c>
      <c r="T60">
        <v>16.291376</v>
      </c>
    </row>
    <row r="61" spans="1:20">
      <c r="A61">
        <v>-0.62</v>
      </c>
      <c r="B61">
        <v>6.879615799999999</v>
      </c>
      <c r="C61">
        <v>-0.55</v>
      </c>
      <c r="D61">
        <v>41.573332</v>
      </c>
      <c r="E61">
        <v>-0.53</v>
      </c>
      <c r="F61">
        <v>43.770652</v>
      </c>
      <c r="G61">
        <v>-0.51</v>
      </c>
      <c r="H61">
        <v>41.994986</v>
      </c>
      <c r="I61">
        <v>-0.5</v>
      </c>
      <c r="J61">
        <v>40.40687</v>
      </c>
      <c r="K61">
        <v>-0.52</v>
      </c>
      <c r="L61">
        <v>32.373316</v>
      </c>
      <c r="M61">
        <v>-0.54</v>
      </c>
      <c r="N61">
        <v>25.175084</v>
      </c>
      <c r="O61">
        <v>-0.5600000000000001</v>
      </c>
      <c r="P61">
        <v>20.943178</v>
      </c>
      <c r="Q61">
        <v>-0.58</v>
      </c>
      <c r="R61">
        <v>19.401624</v>
      </c>
      <c r="S61">
        <v>-0.6</v>
      </c>
      <c r="T61">
        <v>15.66328</v>
      </c>
    </row>
    <row r="62" spans="1:20">
      <c r="A62">
        <v>-0.63</v>
      </c>
      <c r="B62">
        <v>7.284046200000001</v>
      </c>
      <c r="C62">
        <v>-0.54</v>
      </c>
      <c r="D62">
        <v>41.233534</v>
      </c>
      <c r="E62">
        <v>-0.52</v>
      </c>
      <c r="F62">
        <v>43.13358</v>
      </c>
      <c r="G62">
        <v>-0.5</v>
      </c>
      <c r="H62">
        <v>41.528354</v>
      </c>
      <c r="I62">
        <v>-0.51</v>
      </c>
      <c r="J62">
        <v>32.32584</v>
      </c>
      <c r="K62">
        <v>-0.53</v>
      </c>
      <c r="L62">
        <v>28.60418</v>
      </c>
      <c r="M62">
        <v>-0.55</v>
      </c>
      <c r="N62">
        <v>24.616178</v>
      </c>
      <c r="O62">
        <v>-0.57</v>
      </c>
      <c r="P62">
        <v>18.536594</v>
      </c>
      <c r="Q62">
        <v>-0.59</v>
      </c>
      <c r="R62">
        <v>17.784626</v>
      </c>
      <c r="S62">
        <v>-0.61</v>
      </c>
      <c r="T62">
        <v>16.020428</v>
      </c>
    </row>
    <row r="63" spans="1:20">
      <c r="A63">
        <v>-0.64</v>
      </c>
      <c r="B63">
        <v>8.471925799999999</v>
      </c>
      <c r="C63">
        <v>-0.53</v>
      </c>
      <c r="D63">
        <v>41.666878</v>
      </c>
      <c r="E63">
        <v>-0.51</v>
      </c>
      <c r="F63">
        <v>42.97918</v>
      </c>
      <c r="G63">
        <v>-0.51</v>
      </c>
      <c r="H63">
        <v>32.72284399999999</v>
      </c>
      <c r="I63">
        <v>-0.52</v>
      </c>
      <c r="J63">
        <v>30.570708</v>
      </c>
      <c r="K63">
        <v>-0.54</v>
      </c>
      <c r="L63">
        <v>24.648122</v>
      </c>
      <c r="M63">
        <v>-0.5600000000000001</v>
      </c>
      <c r="N63">
        <v>22.832354</v>
      </c>
      <c r="O63">
        <v>-0.58</v>
      </c>
      <c r="P63">
        <v>19.487014</v>
      </c>
      <c r="Q63">
        <v>-0.6</v>
      </c>
      <c r="R63">
        <v>15.270902</v>
      </c>
      <c r="S63">
        <v>-0.62</v>
      </c>
      <c r="T63">
        <v>14.017778</v>
      </c>
    </row>
    <row r="64" spans="1:20">
      <c r="A64">
        <v>-0.65</v>
      </c>
      <c r="B64">
        <v>6.8528132</v>
      </c>
      <c r="C64">
        <v>-0.52</v>
      </c>
      <c r="D64">
        <v>44.128138</v>
      </c>
      <c r="E64">
        <v>-0.5</v>
      </c>
      <c r="F64">
        <v>41.293306</v>
      </c>
      <c r="G64">
        <v>-0.52</v>
      </c>
      <c r="H64">
        <v>29.721676</v>
      </c>
      <c r="I64">
        <v>-0.53</v>
      </c>
      <c r="J64">
        <v>28.665758</v>
      </c>
      <c r="K64">
        <v>-0.55</v>
      </c>
      <c r="L64">
        <v>24.079502</v>
      </c>
      <c r="M64">
        <v>-0.57</v>
      </c>
      <c r="N64">
        <v>19.011146</v>
      </c>
      <c r="O64">
        <v>-0.59</v>
      </c>
      <c r="P64">
        <v>17.867784</v>
      </c>
      <c r="Q64">
        <v>-0.61</v>
      </c>
      <c r="R64">
        <v>15.892628</v>
      </c>
      <c r="S64">
        <v>-0.63</v>
      </c>
      <c r="T64">
        <v>11.557804</v>
      </c>
    </row>
    <row r="65" spans="1:20">
      <c r="A65">
        <v>-0.66</v>
      </c>
      <c r="B65">
        <v>4.9087074</v>
      </c>
      <c r="C65">
        <v>-0.51</v>
      </c>
      <c r="D65">
        <v>43.39411800000001</v>
      </c>
      <c r="E65">
        <v>-0.51</v>
      </c>
      <c r="F65">
        <v>35.17063</v>
      </c>
      <c r="G65">
        <v>-0.53</v>
      </c>
      <c r="H65">
        <v>28.093654</v>
      </c>
      <c r="I65">
        <v>-0.54</v>
      </c>
      <c r="J65">
        <v>25.294122</v>
      </c>
      <c r="K65">
        <v>-0.5600000000000001</v>
      </c>
      <c r="L65">
        <v>22.835448</v>
      </c>
      <c r="M65">
        <v>-0.58</v>
      </c>
      <c r="N65">
        <v>17.962856</v>
      </c>
      <c r="O65">
        <v>-0.6</v>
      </c>
      <c r="P65">
        <v>15.597702</v>
      </c>
      <c r="Q65">
        <v>-0.62</v>
      </c>
      <c r="R65">
        <v>13.860396</v>
      </c>
      <c r="S65">
        <v>-0.64</v>
      </c>
      <c r="T65">
        <v>11.254414</v>
      </c>
    </row>
    <row r="66" spans="1:20">
      <c r="A66">
        <v>-0.67</v>
      </c>
      <c r="B66">
        <v>3.8081844</v>
      </c>
      <c r="C66">
        <v>-0.5</v>
      </c>
      <c r="D66">
        <v>41.213332</v>
      </c>
      <c r="E66">
        <v>-0.52</v>
      </c>
      <c r="F66">
        <v>28.667778</v>
      </c>
      <c r="G66">
        <v>-0.54</v>
      </c>
      <c r="H66">
        <v>26.094878</v>
      </c>
      <c r="I66">
        <v>-0.55</v>
      </c>
      <c r="J66">
        <v>22.65774</v>
      </c>
      <c r="K66">
        <v>-0.57</v>
      </c>
      <c r="L66">
        <v>20.899264</v>
      </c>
      <c r="M66">
        <v>-0.59</v>
      </c>
      <c r="N66">
        <v>17.612052</v>
      </c>
      <c r="O66">
        <v>-0.61</v>
      </c>
      <c r="P66">
        <v>14.370256</v>
      </c>
      <c r="Q66">
        <v>-0.63</v>
      </c>
      <c r="R66">
        <v>13.501104</v>
      </c>
      <c r="S66">
        <v>-0.65</v>
      </c>
      <c r="T66">
        <v>10.5719832</v>
      </c>
    </row>
    <row r="67" spans="1:20">
      <c r="A67">
        <v>-0.68</v>
      </c>
      <c r="B67">
        <v>4.6248932</v>
      </c>
      <c r="C67">
        <v>-0.51</v>
      </c>
      <c r="D67">
        <v>34.391576</v>
      </c>
      <c r="E67">
        <v>-0.53</v>
      </c>
      <c r="F67">
        <v>26.544346</v>
      </c>
      <c r="G67">
        <v>-0.55</v>
      </c>
      <c r="H67">
        <v>23.108266</v>
      </c>
      <c r="I67">
        <v>-0.5600000000000001</v>
      </c>
      <c r="J67">
        <v>21.941094</v>
      </c>
      <c r="K67">
        <v>-0.58</v>
      </c>
      <c r="L67">
        <v>17.554616</v>
      </c>
      <c r="M67">
        <v>-0.6</v>
      </c>
      <c r="N67">
        <v>16.795844</v>
      </c>
      <c r="O67">
        <v>-0.62</v>
      </c>
      <c r="P67">
        <v>13.733372</v>
      </c>
      <c r="Q67">
        <v>-0.64</v>
      </c>
      <c r="R67">
        <v>9.876052400000001</v>
      </c>
      <c r="S67">
        <v>-0.66</v>
      </c>
      <c r="T67">
        <v>10.4978398</v>
      </c>
    </row>
    <row r="68" spans="1:20">
      <c r="A68">
        <v>-0.6899999999999999</v>
      </c>
      <c r="B68">
        <v>4.6384326</v>
      </c>
      <c r="C68">
        <v>-0.52</v>
      </c>
      <c r="D68">
        <v>30.559218</v>
      </c>
      <c r="E68">
        <v>-0.54</v>
      </c>
      <c r="F68">
        <v>25.425266</v>
      </c>
      <c r="G68">
        <v>-0.5600000000000001</v>
      </c>
      <c r="H68">
        <v>20.90539</v>
      </c>
      <c r="I68">
        <v>-0.57</v>
      </c>
      <c r="J68">
        <v>21.257894</v>
      </c>
      <c r="K68">
        <v>-0.59</v>
      </c>
      <c r="L68">
        <v>15.96684</v>
      </c>
      <c r="M68">
        <v>-0.61</v>
      </c>
      <c r="N68">
        <v>14.416798</v>
      </c>
      <c r="O68">
        <v>-0.63</v>
      </c>
      <c r="P68">
        <v>14.322684</v>
      </c>
      <c r="Q68">
        <v>-0.65</v>
      </c>
      <c r="R68">
        <v>10.6045558</v>
      </c>
      <c r="S68">
        <v>-0.67</v>
      </c>
      <c r="T68">
        <v>7.9808582</v>
      </c>
    </row>
    <row r="69" spans="1:20">
      <c r="A69">
        <v>-0.7</v>
      </c>
      <c r="B69">
        <v>1.2424738</v>
      </c>
      <c r="C69">
        <v>-0.53</v>
      </c>
      <c r="D69">
        <v>25.899772</v>
      </c>
      <c r="E69">
        <v>-0.55</v>
      </c>
      <c r="F69">
        <v>24.042154</v>
      </c>
      <c r="G69">
        <v>-0.57</v>
      </c>
      <c r="H69">
        <v>20.124836</v>
      </c>
      <c r="I69">
        <v>-0.58</v>
      </c>
      <c r="J69">
        <v>18.075786</v>
      </c>
      <c r="K69">
        <v>-0.6</v>
      </c>
      <c r="L69">
        <v>16.524008</v>
      </c>
      <c r="M69">
        <v>-0.62</v>
      </c>
      <c r="N69">
        <v>12.370104</v>
      </c>
      <c r="O69">
        <v>-0.64</v>
      </c>
      <c r="P69">
        <v>11.803</v>
      </c>
      <c r="Q69">
        <v>-0.66</v>
      </c>
      <c r="R69">
        <v>10.1789052</v>
      </c>
      <c r="S69">
        <v>-0.68</v>
      </c>
      <c r="T69">
        <v>7.4057382</v>
      </c>
    </row>
    <row r="70" spans="1:20">
      <c r="A70">
        <v>-0.71</v>
      </c>
      <c r="B70">
        <v>0.9518699999999999</v>
      </c>
      <c r="C70">
        <v>-0.54</v>
      </c>
      <c r="D70">
        <v>24.203748</v>
      </c>
      <c r="E70">
        <v>-0.5600000000000001</v>
      </c>
      <c r="F70">
        <v>20.86196</v>
      </c>
      <c r="G70">
        <v>-0.58</v>
      </c>
      <c r="H70">
        <v>19.435482</v>
      </c>
      <c r="I70">
        <v>-0.59</v>
      </c>
      <c r="J70">
        <v>15.338524</v>
      </c>
      <c r="K70">
        <v>-0.61</v>
      </c>
      <c r="L70">
        <v>15.4831</v>
      </c>
      <c r="M70">
        <v>-0.63</v>
      </c>
      <c r="N70">
        <v>13.501892</v>
      </c>
      <c r="O70">
        <v>-0.65</v>
      </c>
      <c r="P70">
        <v>9.102987799999999</v>
      </c>
      <c r="Q70">
        <v>-0.67</v>
      </c>
      <c r="R70">
        <v>9.57246</v>
      </c>
      <c r="S70">
        <v>-0.6899999999999999</v>
      </c>
      <c r="T70">
        <v>8.0672602</v>
      </c>
    </row>
    <row r="71" spans="1:20">
      <c r="A71">
        <v>-0.72</v>
      </c>
      <c r="B71">
        <v>1.1832854</v>
      </c>
      <c r="C71">
        <v>-0.55</v>
      </c>
      <c r="D71">
        <v>23.336928</v>
      </c>
      <c r="E71">
        <v>-0.57</v>
      </c>
      <c r="F71">
        <v>19.18877</v>
      </c>
      <c r="G71">
        <v>-0.59</v>
      </c>
      <c r="H71">
        <v>15.455212</v>
      </c>
      <c r="I71">
        <v>-0.6</v>
      </c>
      <c r="J71">
        <v>15.392284</v>
      </c>
      <c r="K71">
        <v>-0.62</v>
      </c>
      <c r="L71">
        <v>12.269146</v>
      </c>
      <c r="M71">
        <v>-0.64</v>
      </c>
      <c r="N71">
        <v>13.13243</v>
      </c>
      <c r="O71">
        <v>-0.66</v>
      </c>
      <c r="P71">
        <v>9.251767599999999</v>
      </c>
      <c r="Q71">
        <v>-0.68</v>
      </c>
      <c r="R71">
        <v>6.5230216</v>
      </c>
      <c r="S71">
        <v>-0.7</v>
      </c>
      <c r="T71">
        <v>6.7230958</v>
      </c>
    </row>
    <row r="72" spans="1:20">
      <c r="A72">
        <v>-0.73</v>
      </c>
      <c r="B72">
        <v>1.7465594</v>
      </c>
      <c r="C72">
        <v>-0.5600000000000001</v>
      </c>
      <c r="D72">
        <v>22.021194</v>
      </c>
      <c r="E72">
        <v>-0.58</v>
      </c>
      <c r="F72">
        <v>18.158744</v>
      </c>
      <c r="G72">
        <v>-0.6</v>
      </c>
      <c r="H72">
        <v>14.32044</v>
      </c>
      <c r="I72">
        <v>-0.61</v>
      </c>
      <c r="J72">
        <v>14.997534</v>
      </c>
      <c r="K72">
        <v>-0.63</v>
      </c>
      <c r="L72">
        <v>11.803106</v>
      </c>
      <c r="M72">
        <v>-0.65</v>
      </c>
      <c r="N72">
        <v>9.980782399999999</v>
      </c>
      <c r="O72">
        <v>-0.67</v>
      </c>
      <c r="P72">
        <v>9.9801106</v>
      </c>
      <c r="Q72">
        <v>-0.6899999999999999</v>
      </c>
      <c r="R72">
        <v>7.120127000000001</v>
      </c>
      <c r="S72">
        <v>-0.71</v>
      </c>
      <c r="T72">
        <v>4.096171</v>
      </c>
    </row>
    <row r="73" spans="1:20">
      <c r="A73">
        <v>-0.74</v>
      </c>
      <c r="B73">
        <v>-0.6236231999999999</v>
      </c>
      <c r="C73">
        <v>-0.57</v>
      </c>
      <c r="D73">
        <v>17.744574</v>
      </c>
      <c r="E73">
        <v>-0.59</v>
      </c>
      <c r="F73">
        <v>17.788344</v>
      </c>
      <c r="G73">
        <v>-0.61</v>
      </c>
      <c r="H73">
        <v>14.384466</v>
      </c>
      <c r="I73">
        <v>-0.62</v>
      </c>
      <c r="J73">
        <v>13.994874</v>
      </c>
      <c r="K73">
        <v>-0.64</v>
      </c>
      <c r="L73">
        <v>11.69403</v>
      </c>
      <c r="M73">
        <v>-0.66</v>
      </c>
      <c r="N73">
        <v>8.5251666</v>
      </c>
      <c r="O73">
        <v>-0.68</v>
      </c>
      <c r="P73">
        <v>8.5279898</v>
      </c>
      <c r="Q73">
        <v>-0.7</v>
      </c>
      <c r="R73">
        <v>6.681475600000001</v>
      </c>
      <c r="S73">
        <v>-0.72</v>
      </c>
      <c r="T73">
        <v>3.7943542</v>
      </c>
    </row>
    <row r="74" spans="1:20">
      <c r="A74">
        <v>-0.75</v>
      </c>
      <c r="B74">
        <v>-1.0675896</v>
      </c>
      <c r="C74">
        <v>-0.58</v>
      </c>
      <c r="D74">
        <v>17.56827</v>
      </c>
      <c r="E74">
        <v>-0.6</v>
      </c>
      <c r="F74">
        <v>14.568316</v>
      </c>
      <c r="G74">
        <v>-0.62</v>
      </c>
      <c r="H74">
        <v>14.359772</v>
      </c>
      <c r="I74">
        <v>-0.63</v>
      </c>
      <c r="J74">
        <v>11.1131784</v>
      </c>
      <c r="K74">
        <v>-0.65</v>
      </c>
      <c r="L74">
        <v>11.564556</v>
      </c>
      <c r="M74">
        <v>-0.67</v>
      </c>
      <c r="N74">
        <v>7.8072254</v>
      </c>
      <c r="O74">
        <v>-0.6899999999999999</v>
      </c>
      <c r="P74">
        <v>6.1828736</v>
      </c>
      <c r="Q74">
        <v>-0.71</v>
      </c>
      <c r="R74">
        <v>6.1678872</v>
      </c>
      <c r="S74">
        <v>-0.73</v>
      </c>
      <c r="T74">
        <v>4.3671038</v>
      </c>
    </row>
    <row r="75" spans="1:20">
      <c r="A75">
        <v>-0.76</v>
      </c>
      <c r="B75">
        <v>-2.4259544</v>
      </c>
      <c r="C75">
        <v>-0.59</v>
      </c>
      <c r="D75">
        <v>17.112532</v>
      </c>
      <c r="E75">
        <v>-0.61</v>
      </c>
      <c r="F75">
        <v>12.898256</v>
      </c>
      <c r="G75">
        <v>-0.63</v>
      </c>
      <c r="H75">
        <v>12.0993716</v>
      </c>
      <c r="I75">
        <v>-0.64</v>
      </c>
      <c r="J75">
        <v>11.1253326</v>
      </c>
      <c r="K75">
        <v>-0.66</v>
      </c>
      <c r="L75">
        <v>8.994182200000001</v>
      </c>
      <c r="M75">
        <v>-0.68</v>
      </c>
      <c r="N75">
        <v>8.977173199999999</v>
      </c>
      <c r="O75">
        <v>-0.7</v>
      </c>
      <c r="P75">
        <v>6.1569942</v>
      </c>
      <c r="Q75">
        <v>-0.72</v>
      </c>
      <c r="R75">
        <v>3.0681432</v>
      </c>
      <c r="S75">
        <v>-0.74</v>
      </c>
      <c r="T75">
        <v>4.4780838</v>
      </c>
    </row>
    <row r="76" spans="1:20">
      <c r="A76">
        <v>-0.77</v>
      </c>
      <c r="B76">
        <v>-1.8682826</v>
      </c>
      <c r="C76">
        <v>-0.6</v>
      </c>
      <c r="D76">
        <v>15.791558</v>
      </c>
      <c r="E76">
        <v>-0.62</v>
      </c>
      <c r="F76">
        <v>13.248014</v>
      </c>
      <c r="G76">
        <v>-0.64</v>
      </c>
      <c r="H76">
        <v>9.7405182</v>
      </c>
      <c r="I76">
        <v>-0.65</v>
      </c>
      <c r="J76">
        <v>10.358704</v>
      </c>
      <c r="K76">
        <v>-0.67</v>
      </c>
      <c r="L76">
        <v>7.836839</v>
      </c>
      <c r="M76">
        <v>-0.6899999999999999</v>
      </c>
      <c r="N76">
        <v>7.6411374</v>
      </c>
      <c r="O76">
        <v>-0.71</v>
      </c>
      <c r="P76">
        <v>6.3014462</v>
      </c>
      <c r="Q76">
        <v>-0.73</v>
      </c>
      <c r="R76">
        <v>2.7806348</v>
      </c>
      <c r="S76">
        <v>-0.75</v>
      </c>
      <c r="T76">
        <v>2.2978538</v>
      </c>
    </row>
    <row r="77" spans="1:20">
      <c r="A77">
        <v>-0.78</v>
      </c>
      <c r="B77">
        <v>-3.5441252</v>
      </c>
      <c r="C77">
        <v>-0.61</v>
      </c>
      <c r="D77">
        <v>13.685002</v>
      </c>
      <c r="E77">
        <v>-0.63</v>
      </c>
      <c r="F77">
        <v>12.992128</v>
      </c>
      <c r="G77">
        <v>-0.65</v>
      </c>
      <c r="H77">
        <v>10.4893898</v>
      </c>
      <c r="I77">
        <v>-0.66</v>
      </c>
      <c r="J77">
        <v>10.5406376</v>
      </c>
      <c r="K77">
        <v>-0.68</v>
      </c>
      <c r="L77">
        <v>7.8531718</v>
      </c>
      <c r="M77">
        <v>-0.7</v>
      </c>
      <c r="N77">
        <v>5.247916399999999</v>
      </c>
      <c r="O77">
        <v>-0.72</v>
      </c>
      <c r="P77">
        <v>5.154045999999999</v>
      </c>
      <c r="Q77">
        <v>-0.74</v>
      </c>
      <c r="R77">
        <v>2.828597</v>
      </c>
      <c r="S77">
        <v>-0.76</v>
      </c>
      <c r="T77">
        <v>0.1254196</v>
      </c>
    </row>
    <row r="78" spans="1:20">
      <c r="A78">
        <v>-0.79</v>
      </c>
      <c r="B78">
        <v>-6.6802306</v>
      </c>
      <c r="C78">
        <v>-0.62</v>
      </c>
      <c r="D78">
        <v>11.596602</v>
      </c>
      <c r="E78">
        <v>-0.64</v>
      </c>
      <c r="F78">
        <v>11.03502</v>
      </c>
      <c r="G78">
        <v>-0.66</v>
      </c>
      <c r="H78">
        <v>10.529399</v>
      </c>
      <c r="I78">
        <v>-0.67</v>
      </c>
      <c r="J78">
        <v>6.9184236</v>
      </c>
      <c r="K78">
        <v>-0.6899999999999999</v>
      </c>
      <c r="L78">
        <v>8.1054852</v>
      </c>
      <c r="M78">
        <v>-0.71</v>
      </c>
      <c r="N78">
        <v>6.0638828</v>
      </c>
      <c r="O78">
        <v>-0.73</v>
      </c>
      <c r="P78">
        <v>2.0808916</v>
      </c>
      <c r="Q78">
        <v>-0.75</v>
      </c>
      <c r="R78">
        <v>3.2722362</v>
      </c>
      <c r="S78">
        <v>-0.77</v>
      </c>
      <c r="T78">
        <v>1.8739232</v>
      </c>
    </row>
    <row r="79" spans="1:20">
      <c r="A79">
        <v>-0.8</v>
      </c>
      <c r="B79">
        <v>-5.813908</v>
      </c>
      <c r="C79">
        <v>-0.63</v>
      </c>
      <c r="D79">
        <v>11.969184</v>
      </c>
      <c r="E79">
        <v>-0.65</v>
      </c>
      <c r="F79">
        <v>8.8899916</v>
      </c>
      <c r="G79">
        <v>-0.67</v>
      </c>
      <c r="H79">
        <v>8.585485199999999</v>
      </c>
      <c r="I79">
        <v>-0.68</v>
      </c>
      <c r="J79">
        <v>6.900585</v>
      </c>
      <c r="K79">
        <v>-0.7</v>
      </c>
      <c r="L79">
        <v>5.7620914</v>
      </c>
      <c r="M79">
        <v>-0.72</v>
      </c>
      <c r="N79">
        <v>4.9205126</v>
      </c>
      <c r="O79">
        <v>-0.74</v>
      </c>
      <c r="P79">
        <v>2.283402</v>
      </c>
      <c r="Q79">
        <v>-0.76</v>
      </c>
      <c r="R79">
        <v>0.4893756</v>
      </c>
      <c r="S79">
        <v>-0.78</v>
      </c>
      <c r="T79">
        <v>0.5914892</v>
      </c>
    </row>
    <row r="80" spans="1:20">
      <c r="A80">
        <v>-0.8100000000000001</v>
      </c>
      <c r="B80">
        <v>-6.1210122</v>
      </c>
      <c r="C80">
        <v>-0.64</v>
      </c>
      <c r="D80">
        <v>11.716138</v>
      </c>
      <c r="E80">
        <v>-0.66</v>
      </c>
      <c r="F80">
        <v>8.513308800000001</v>
      </c>
      <c r="G80">
        <v>-0.68</v>
      </c>
      <c r="H80">
        <v>5.6235204</v>
      </c>
      <c r="I80">
        <v>-0.6899999999999999</v>
      </c>
      <c r="J80">
        <v>7.681174199999999</v>
      </c>
      <c r="K80">
        <v>-0.71</v>
      </c>
      <c r="L80">
        <v>4.2625634</v>
      </c>
      <c r="M80">
        <v>-0.73</v>
      </c>
      <c r="N80">
        <v>3.7516934</v>
      </c>
      <c r="O80">
        <v>-0.75</v>
      </c>
      <c r="P80">
        <v>2.5981304</v>
      </c>
      <c r="Q80">
        <v>-0.77</v>
      </c>
      <c r="R80">
        <v>0.03364259999999997</v>
      </c>
      <c r="S80">
        <v>-0.79</v>
      </c>
      <c r="T80">
        <v>-2.0497134</v>
      </c>
    </row>
    <row r="81" spans="1:20">
      <c r="A81">
        <v>-0.82</v>
      </c>
      <c r="B81">
        <v>-6.831031999999999</v>
      </c>
      <c r="C81">
        <v>-0.65</v>
      </c>
      <c r="D81">
        <v>8.6559084</v>
      </c>
      <c r="E81">
        <v>-0.67</v>
      </c>
      <c r="F81">
        <v>8.5075082</v>
      </c>
      <c r="G81">
        <v>-0.6899999999999999</v>
      </c>
      <c r="H81">
        <v>6.909606600000001</v>
      </c>
      <c r="I81">
        <v>-0.7</v>
      </c>
      <c r="J81">
        <v>6.7176586</v>
      </c>
      <c r="K81">
        <v>-0.72</v>
      </c>
      <c r="L81">
        <v>4.9863626</v>
      </c>
      <c r="M81">
        <v>-0.74</v>
      </c>
      <c r="N81">
        <v>1.1473452</v>
      </c>
      <c r="O81">
        <v>-0.76</v>
      </c>
      <c r="P81">
        <v>2.8982012</v>
      </c>
      <c r="Q81">
        <v>-0.78</v>
      </c>
      <c r="R81">
        <v>-0.3317614</v>
      </c>
      <c r="S81">
        <v>-0.8</v>
      </c>
      <c r="T81">
        <v>-4.8679316</v>
      </c>
    </row>
    <row r="82" spans="1:20">
      <c r="A82">
        <v>-0.83</v>
      </c>
      <c r="B82">
        <v>-9.648661799999999</v>
      </c>
      <c r="C82">
        <v>-0.66</v>
      </c>
      <c r="D82">
        <v>7.687899</v>
      </c>
      <c r="E82">
        <v>-0.68</v>
      </c>
      <c r="F82">
        <v>7.325617199999999</v>
      </c>
      <c r="G82">
        <v>-0.7</v>
      </c>
      <c r="H82">
        <v>6.035729</v>
      </c>
      <c r="I82">
        <v>-0.71</v>
      </c>
      <c r="J82">
        <v>4.026678</v>
      </c>
      <c r="K82">
        <v>-0.73</v>
      </c>
      <c r="L82">
        <v>4.2894994</v>
      </c>
      <c r="M82">
        <v>-0.75</v>
      </c>
      <c r="N82">
        <v>2.0254078</v>
      </c>
      <c r="O82">
        <v>-0.77</v>
      </c>
      <c r="P82">
        <v>-0.5434236</v>
      </c>
      <c r="Q82">
        <v>-0.79</v>
      </c>
      <c r="R82">
        <v>-0.7689644</v>
      </c>
      <c r="S82">
        <v>-0.8100000000000001</v>
      </c>
      <c r="T82">
        <v>-5.419568</v>
      </c>
    </row>
    <row r="83" spans="1:20">
      <c r="A83">
        <v>-0.84</v>
      </c>
      <c r="B83">
        <v>-9.0336172</v>
      </c>
      <c r="C83">
        <v>-0.67</v>
      </c>
      <c r="D83">
        <v>8.334272800000001</v>
      </c>
      <c r="E83">
        <v>-0.6899999999999999</v>
      </c>
      <c r="F83">
        <v>5.0429586</v>
      </c>
      <c r="G83">
        <v>-0.71</v>
      </c>
      <c r="H83">
        <v>5.7833198</v>
      </c>
      <c r="I83">
        <v>-0.72</v>
      </c>
      <c r="J83">
        <v>3.4814152</v>
      </c>
      <c r="K83">
        <v>-0.74</v>
      </c>
      <c r="L83">
        <v>2.8862834</v>
      </c>
      <c r="M83">
        <v>-0.76</v>
      </c>
      <c r="N83">
        <v>2.040443</v>
      </c>
      <c r="O83">
        <v>-0.78</v>
      </c>
      <c r="P83">
        <v>-1.5446136</v>
      </c>
      <c r="Q83">
        <v>-0.8</v>
      </c>
      <c r="R83">
        <v>-3.865251</v>
      </c>
      <c r="S83">
        <v>-0.82</v>
      </c>
      <c r="T83">
        <v>-5.053750200000001</v>
      </c>
    </row>
    <row r="84" spans="1:20">
      <c r="A84">
        <v>-0.85</v>
      </c>
      <c r="B84">
        <v>-9.117526</v>
      </c>
      <c r="C84">
        <v>-0.68</v>
      </c>
      <c r="D84">
        <v>8.194922199999999</v>
      </c>
      <c r="E84">
        <v>-0.7</v>
      </c>
      <c r="F84">
        <v>5.6054018</v>
      </c>
      <c r="G84">
        <v>-0.72</v>
      </c>
      <c r="H84">
        <v>2.8930846</v>
      </c>
      <c r="I84">
        <v>-0.73</v>
      </c>
      <c r="J84">
        <v>3.8452516</v>
      </c>
      <c r="K84">
        <v>-0.75</v>
      </c>
      <c r="L84">
        <v>0.5026356</v>
      </c>
      <c r="M84">
        <v>-0.77</v>
      </c>
      <c r="N84">
        <v>1.2226054</v>
      </c>
      <c r="O84">
        <v>-0.79</v>
      </c>
      <c r="P84">
        <v>-2.0826066</v>
      </c>
      <c r="Q84">
        <v>-0.8100000000000001</v>
      </c>
      <c r="R84">
        <v>-6.243785799999999</v>
      </c>
      <c r="S84">
        <v>-0.83</v>
      </c>
      <c r="T84">
        <v>-6.9002492</v>
      </c>
    </row>
    <row r="85" spans="1:20">
      <c r="A85">
        <v>-0.86</v>
      </c>
      <c r="B85">
        <v>-9.1537688</v>
      </c>
      <c r="C85">
        <v>-0.6899999999999999</v>
      </c>
      <c r="D85">
        <v>6.036387</v>
      </c>
      <c r="E85">
        <v>-0.71</v>
      </c>
      <c r="F85">
        <v>5.6395158</v>
      </c>
      <c r="G85">
        <v>-0.73</v>
      </c>
      <c r="H85">
        <v>3.1300072</v>
      </c>
      <c r="I85">
        <v>-0.74</v>
      </c>
      <c r="J85">
        <v>3.8912798</v>
      </c>
      <c r="K85">
        <v>-0.76</v>
      </c>
      <c r="L85">
        <v>0.8109544</v>
      </c>
      <c r="M85">
        <v>-0.78</v>
      </c>
      <c r="N85">
        <v>-1.6240684</v>
      </c>
      <c r="O85">
        <v>-0.8</v>
      </c>
      <c r="P85">
        <v>-1.875094</v>
      </c>
      <c r="Q85">
        <v>-0.82</v>
      </c>
      <c r="R85">
        <v>-5.6647268</v>
      </c>
      <c r="S85">
        <v>-0.84</v>
      </c>
      <c r="T85">
        <v>-8.531393599999999</v>
      </c>
    </row>
    <row r="86" spans="1:20">
      <c r="A86">
        <v>-0.87</v>
      </c>
      <c r="B86">
        <v>-12.62175</v>
      </c>
      <c r="C86">
        <v>-0.7</v>
      </c>
      <c r="D86">
        <v>3.8899704</v>
      </c>
      <c r="E86">
        <v>-0.72</v>
      </c>
      <c r="F86">
        <v>4.620521200000001</v>
      </c>
      <c r="G86">
        <v>-0.74</v>
      </c>
      <c r="H86">
        <v>3.348017</v>
      </c>
      <c r="I86">
        <v>-0.75</v>
      </c>
      <c r="J86">
        <v>1.9728318</v>
      </c>
      <c r="K86">
        <v>-0.77</v>
      </c>
      <c r="L86">
        <v>1.6095956</v>
      </c>
      <c r="M86">
        <v>-0.79</v>
      </c>
      <c r="N86">
        <v>-3.4913148</v>
      </c>
      <c r="O86">
        <v>-0.8100000000000001</v>
      </c>
      <c r="P86">
        <v>-4.995483399999999</v>
      </c>
      <c r="Q86">
        <v>-0.83</v>
      </c>
      <c r="R86">
        <v>-5.802651</v>
      </c>
      <c r="S86">
        <v>-0.85</v>
      </c>
      <c r="T86">
        <v>-8.831152800000002</v>
      </c>
    </row>
    <row r="87" spans="1:20">
      <c r="A87">
        <v>-0.88</v>
      </c>
      <c r="B87">
        <v>-12.363906</v>
      </c>
      <c r="C87">
        <v>-0.71</v>
      </c>
      <c r="D87">
        <v>4.044452</v>
      </c>
      <c r="E87">
        <v>-0.73</v>
      </c>
      <c r="F87">
        <v>2.6610586</v>
      </c>
      <c r="G87">
        <v>-0.75</v>
      </c>
      <c r="H87">
        <v>3.6161414</v>
      </c>
      <c r="I87">
        <v>-0.76</v>
      </c>
      <c r="J87">
        <v>-0.3835352</v>
      </c>
      <c r="K87">
        <v>-0.78</v>
      </c>
      <c r="L87">
        <v>-0.02977179999999996</v>
      </c>
      <c r="M87">
        <v>-0.8</v>
      </c>
      <c r="N87">
        <v>-2.4994362</v>
      </c>
      <c r="O87">
        <v>-0.82</v>
      </c>
      <c r="P87">
        <v>-7.098620199999999</v>
      </c>
      <c r="Q87">
        <v>-0.84</v>
      </c>
      <c r="R87">
        <v>-7.483532200000001</v>
      </c>
      <c r="S87">
        <v>-0.86</v>
      </c>
      <c r="T87">
        <v>-8.6648114</v>
      </c>
    </row>
    <row r="88" spans="1:20">
      <c r="A88">
        <v>-0.89</v>
      </c>
      <c r="B88">
        <v>-12.825802</v>
      </c>
      <c r="C88">
        <v>-0.72</v>
      </c>
      <c r="D88">
        <v>4.6745556</v>
      </c>
      <c r="E88">
        <v>-0.74</v>
      </c>
      <c r="F88">
        <v>2.049306</v>
      </c>
      <c r="G88">
        <v>-0.76</v>
      </c>
      <c r="H88">
        <v>-0.465095</v>
      </c>
      <c r="I88">
        <v>-0.77</v>
      </c>
      <c r="J88">
        <v>0.5270086</v>
      </c>
      <c r="K88">
        <v>-0.79</v>
      </c>
      <c r="L88">
        <v>-2.6494214</v>
      </c>
      <c r="M88">
        <v>-0.8100000000000001</v>
      </c>
      <c r="N88">
        <v>-3.6685264</v>
      </c>
      <c r="O88">
        <v>-0.83</v>
      </c>
      <c r="P88">
        <v>-6.3464512</v>
      </c>
      <c r="Q88">
        <v>-0.85</v>
      </c>
      <c r="R88">
        <v>-9.6804278</v>
      </c>
      <c r="S88">
        <v>-0.87</v>
      </c>
      <c r="T88">
        <v>-9.196460800000001</v>
      </c>
    </row>
    <row r="89" spans="1:20">
      <c r="A89">
        <v>-0.9</v>
      </c>
      <c r="B89">
        <v>-13.35578</v>
      </c>
      <c r="C89">
        <v>-0.73</v>
      </c>
      <c r="D89">
        <v>3.5403026</v>
      </c>
      <c r="E89">
        <v>-0.75</v>
      </c>
      <c r="F89">
        <v>3.9986056</v>
      </c>
      <c r="G89">
        <v>-0.77</v>
      </c>
      <c r="H89">
        <v>-1.6573136</v>
      </c>
      <c r="I89">
        <v>-0.78</v>
      </c>
      <c r="J89">
        <v>-0.0681162</v>
      </c>
      <c r="K89">
        <v>-0.8</v>
      </c>
      <c r="L89">
        <v>-3.935663799999999</v>
      </c>
      <c r="M89">
        <v>-0.82</v>
      </c>
      <c r="N89">
        <v>-7.5960038</v>
      </c>
      <c r="O89">
        <v>-0.84</v>
      </c>
      <c r="P89">
        <v>-6.2140164</v>
      </c>
      <c r="Q89">
        <v>-0.86</v>
      </c>
      <c r="R89">
        <v>-8.8721774</v>
      </c>
      <c r="S89">
        <v>-0.88</v>
      </c>
      <c r="T89">
        <v>-11.818318</v>
      </c>
    </row>
    <row r="90" spans="1:20">
      <c r="A90">
        <v>-0.91</v>
      </c>
      <c r="B90">
        <v>-15.431384</v>
      </c>
      <c r="C90">
        <v>-0.74</v>
      </c>
      <c r="D90">
        <v>0.6238748</v>
      </c>
      <c r="E90">
        <v>-0.76</v>
      </c>
      <c r="F90">
        <v>1.8282954</v>
      </c>
      <c r="G90">
        <v>-0.78</v>
      </c>
      <c r="H90">
        <v>-0.6246834</v>
      </c>
      <c r="I90">
        <v>-0.79</v>
      </c>
      <c r="J90">
        <v>-2.8594904</v>
      </c>
      <c r="K90">
        <v>-0.8100000000000001</v>
      </c>
      <c r="L90">
        <v>-4.15439</v>
      </c>
      <c r="M90">
        <v>-0.83</v>
      </c>
      <c r="N90">
        <v>-7.754558400000001</v>
      </c>
      <c r="O90">
        <v>-0.85</v>
      </c>
      <c r="P90">
        <v>-9.082929199999999</v>
      </c>
      <c r="Q90">
        <v>-0.87</v>
      </c>
      <c r="R90">
        <v>-9.5097994</v>
      </c>
      <c r="S90">
        <v>-0.89</v>
      </c>
      <c r="T90">
        <v>-12.307646</v>
      </c>
    </row>
    <row r="91" spans="1:20">
      <c r="A91">
        <v>-0.92</v>
      </c>
      <c r="B91">
        <v>-17.380346</v>
      </c>
      <c r="C91">
        <v>-0.75</v>
      </c>
      <c r="D91">
        <v>1.7574194</v>
      </c>
      <c r="E91">
        <v>-0.77</v>
      </c>
      <c r="F91">
        <v>-1.0277088</v>
      </c>
      <c r="G91">
        <v>-0.79</v>
      </c>
      <c r="H91">
        <v>-1.2049024</v>
      </c>
      <c r="I91">
        <v>-0.8</v>
      </c>
      <c r="J91">
        <v>-4.023482400000001</v>
      </c>
      <c r="K91">
        <v>-0.82</v>
      </c>
      <c r="L91">
        <v>-4.5401732</v>
      </c>
      <c r="M91">
        <v>-0.84</v>
      </c>
      <c r="N91">
        <v>-8.091133600000001</v>
      </c>
      <c r="O91">
        <v>-0.86</v>
      </c>
      <c r="P91">
        <v>-10.7294538</v>
      </c>
      <c r="Q91">
        <v>-0.88</v>
      </c>
      <c r="R91">
        <v>-10.035845</v>
      </c>
      <c r="S91">
        <v>-0.9</v>
      </c>
      <c r="T91">
        <v>-12.030862</v>
      </c>
    </row>
    <row r="92" spans="1:20">
      <c r="A92">
        <v>-0.93</v>
      </c>
      <c r="B92">
        <v>-16.198574</v>
      </c>
      <c r="C92">
        <v>-0.76</v>
      </c>
      <c r="D92">
        <v>1.7127942</v>
      </c>
      <c r="E92">
        <v>-0.78</v>
      </c>
      <c r="F92">
        <v>-1.3608834</v>
      </c>
      <c r="G92">
        <v>-0.8</v>
      </c>
      <c r="H92">
        <v>-3.6349298</v>
      </c>
      <c r="I92">
        <v>-0.8100000000000001</v>
      </c>
      <c r="J92">
        <v>-4.633513</v>
      </c>
      <c r="K92">
        <v>-0.83</v>
      </c>
      <c r="L92">
        <v>-8.3846486</v>
      </c>
      <c r="M92">
        <v>-0.85</v>
      </c>
      <c r="N92">
        <v>-8.1911462</v>
      </c>
      <c r="O92">
        <v>-0.87</v>
      </c>
      <c r="P92">
        <v>-9.960175000000001</v>
      </c>
      <c r="Q92">
        <v>-0.89</v>
      </c>
      <c r="R92">
        <v>-13.536448</v>
      </c>
      <c r="S92">
        <v>-0.91</v>
      </c>
      <c r="T92">
        <v>-12.663854</v>
      </c>
    </row>
    <row r="93" spans="1:20">
      <c r="A93">
        <v>-0.9399999999999999</v>
      </c>
      <c r="B93">
        <v>-17.139856</v>
      </c>
      <c r="C93">
        <v>-0.77</v>
      </c>
      <c r="D93">
        <v>1.5269566</v>
      </c>
      <c r="E93">
        <v>-0.79</v>
      </c>
      <c r="F93">
        <v>-2.2468718</v>
      </c>
      <c r="G93">
        <v>-0.8100000000000001</v>
      </c>
      <c r="H93">
        <v>-5.4670422</v>
      </c>
      <c r="I93">
        <v>-0.82</v>
      </c>
      <c r="J93">
        <v>-5.2191884</v>
      </c>
      <c r="K93">
        <v>-0.84</v>
      </c>
      <c r="L93">
        <v>-8.066703</v>
      </c>
      <c r="M93">
        <v>-0.86</v>
      </c>
      <c r="N93">
        <v>-10.0999244</v>
      </c>
      <c r="O93">
        <v>-0.88</v>
      </c>
      <c r="P93">
        <v>-9.599524800000001</v>
      </c>
      <c r="Q93">
        <v>-0.9</v>
      </c>
      <c r="R93">
        <v>-12.165938</v>
      </c>
      <c r="S93">
        <v>-0.92</v>
      </c>
      <c r="T93">
        <v>-15.041024</v>
      </c>
    </row>
    <row r="94" spans="1:20">
      <c r="A94">
        <v>-0.95</v>
      </c>
      <c r="B94">
        <v>-19.045066</v>
      </c>
      <c r="C94">
        <v>-0.78</v>
      </c>
      <c r="D94">
        <v>-3.2728352</v>
      </c>
      <c r="E94">
        <v>-0.8</v>
      </c>
      <c r="F94">
        <v>-2.382375</v>
      </c>
      <c r="G94">
        <v>-0.82</v>
      </c>
      <c r="H94">
        <v>-5.4209696</v>
      </c>
      <c r="I94">
        <v>-0.83</v>
      </c>
      <c r="J94">
        <v>-7.132965799999999</v>
      </c>
      <c r="K94">
        <v>-0.85</v>
      </c>
      <c r="L94">
        <v>-7.923820000000001</v>
      </c>
      <c r="M94">
        <v>-0.87</v>
      </c>
      <c r="N94">
        <v>-10.852126</v>
      </c>
      <c r="O94">
        <v>-0.89</v>
      </c>
      <c r="P94">
        <v>-11.7218052</v>
      </c>
      <c r="Q94">
        <v>-0.91</v>
      </c>
      <c r="R94">
        <v>-12.153264</v>
      </c>
      <c r="S94">
        <v>-0.93</v>
      </c>
      <c r="T94">
        <v>-16.218814</v>
      </c>
    </row>
    <row r="95" spans="1:20">
      <c r="A95">
        <v>-0.96</v>
      </c>
      <c r="B95">
        <v>-21.153406</v>
      </c>
      <c r="C95">
        <v>-0.79</v>
      </c>
      <c r="D95">
        <v>-3.5693194</v>
      </c>
      <c r="E95">
        <v>-0.8100000000000001</v>
      </c>
      <c r="F95">
        <v>-5.5299178</v>
      </c>
      <c r="G95">
        <v>-0.83</v>
      </c>
      <c r="H95">
        <v>-5.5609872</v>
      </c>
      <c r="I95">
        <v>-0.84</v>
      </c>
      <c r="J95">
        <v>-9.738689600000001</v>
      </c>
      <c r="K95">
        <v>-0.86</v>
      </c>
      <c r="L95">
        <v>-8.7039542</v>
      </c>
      <c r="M95">
        <v>-0.88</v>
      </c>
      <c r="N95">
        <v>-10.5030318</v>
      </c>
      <c r="O95">
        <v>-0.9</v>
      </c>
      <c r="P95">
        <v>-14.01804</v>
      </c>
      <c r="Q95">
        <v>-0.92</v>
      </c>
      <c r="R95">
        <v>-13.340292</v>
      </c>
      <c r="S95">
        <v>-0.9399999999999999</v>
      </c>
      <c r="T95">
        <v>-15.337788</v>
      </c>
    </row>
    <row r="96" spans="1:20">
      <c r="A96">
        <v>-0.97</v>
      </c>
      <c r="B96">
        <v>-21.19999</v>
      </c>
      <c r="C96">
        <v>-0.8</v>
      </c>
      <c r="D96">
        <v>-3.7089408</v>
      </c>
      <c r="E96">
        <v>-0.82</v>
      </c>
      <c r="F96">
        <v>-6.1221162</v>
      </c>
      <c r="G96">
        <v>-0.84</v>
      </c>
      <c r="H96">
        <v>-7.331162000000001</v>
      </c>
      <c r="I96">
        <v>-0.85</v>
      </c>
      <c r="J96">
        <v>-8.889966599999999</v>
      </c>
      <c r="K96">
        <v>-0.87</v>
      </c>
      <c r="L96">
        <v>-11.05306</v>
      </c>
      <c r="M96">
        <v>-0.89</v>
      </c>
      <c r="N96">
        <v>-10.2476366</v>
      </c>
      <c r="O96">
        <v>-0.91</v>
      </c>
      <c r="P96">
        <v>-13.339202</v>
      </c>
      <c r="Q96">
        <v>-0.93</v>
      </c>
      <c r="R96">
        <v>-16.305182</v>
      </c>
      <c r="S96">
        <v>-0.95</v>
      </c>
      <c r="T96">
        <v>-15.123396</v>
      </c>
    </row>
    <row r="97" spans="1:20">
      <c r="A97">
        <v>-0.98</v>
      </c>
      <c r="B97">
        <v>-21.047254</v>
      </c>
      <c r="C97">
        <v>-0.8100000000000001</v>
      </c>
      <c r="D97">
        <v>-4.4971336</v>
      </c>
      <c r="E97">
        <v>-0.83</v>
      </c>
      <c r="F97">
        <v>-6.2686056</v>
      </c>
      <c r="G97">
        <v>-0.85</v>
      </c>
      <c r="H97">
        <v>-9.9046226</v>
      </c>
      <c r="I97">
        <v>-0.86</v>
      </c>
      <c r="J97">
        <v>-8.4932862</v>
      </c>
      <c r="K97">
        <v>-0.88</v>
      </c>
      <c r="L97">
        <v>-11.1196048</v>
      </c>
      <c r="M97">
        <v>-0.9</v>
      </c>
      <c r="N97">
        <v>-11.7823756</v>
      </c>
      <c r="O97">
        <v>-0.92</v>
      </c>
      <c r="P97">
        <v>-13.471728</v>
      </c>
      <c r="Q97">
        <v>-0.9399999999999999</v>
      </c>
      <c r="R97">
        <v>-15.823564</v>
      </c>
      <c r="S97">
        <v>-0.96</v>
      </c>
      <c r="T97">
        <v>-18.092628</v>
      </c>
    </row>
    <row r="98" spans="1:20">
      <c r="A98">
        <v>-0.99</v>
      </c>
      <c r="B98">
        <v>-22.31342</v>
      </c>
      <c r="C98">
        <v>-0.82</v>
      </c>
      <c r="D98">
        <v>-7.548753</v>
      </c>
      <c r="E98">
        <v>-0.84</v>
      </c>
      <c r="F98">
        <v>-6.884098400000001</v>
      </c>
      <c r="G98">
        <v>-0.86</v>
      </c>
      <c r="H98">
        <v>-9.675297</v>
      </c>
      <c r="I98">
        <v>-0.87</v>
      </c>
      <c r="J98">
        <v>-9.7761882</v>
      </c>
      <c r="K98">
        <v>-0.89</v>
      </c>
      <c r="L98">
        <v>-11.311728</v>
      </c>
      <c r="M98">
        <v>-0.91</v>
      </c>
      <c r="N98">
        <v>-15.146502</v>
      </c>
      <c r="O98">
        <v>-0.93</v>
      </c>
      <c r="P98">
        <v>-14.459548</v>
      </c>
      <c r="Q98">
        <v>-0.95</v>
      </c>
      <c r="R98">
        <v>-15.492382</v>
      </c>
      <c r="S98">
        <v>-0.97</v>
      </c>
      <c r="T98">
        <v>-19.083508</v>
      </c>
    </row>
    <row r="99" spans="1:20">
      <c r="A99">
        <v>-1</v>
      </c>
      <c r="B99">
        <v>-20.7347108</v>
      </c>
      <c r="C99">
        <v>-0.83</v>
      </c>
      <c r="D99">
        <v>-7.4144176</v>
      </c>
      <c r="E99">
        <v>-0.85</v>
      </c>
      <c r="F99">
        <v>-9.332125600000001</v>
      </c>
      <c r="G99">
        <v>-0.87</v>
      </c>
      <c r="H99">
        <v>-8.7961866</v>
      </c>
      <c r="I99">
        <v>-0.88</v>
      </c>
      <c r="J99">
        <v>-12.236288</v>
      </c>
      <c r="K99">
        <v>-0.9</v>
      </c>
      <c r="L99">
        <v>-10.764109</v>
      </c>
      <c r="M99">
        <v>-0.92</v>
      </c>
      <c r="N99">
        <v>-14.072512</v>
      </c>
      <c r="O99">
        <v>-0.9399999999999999</v>
      </c>
      <c r="P99">
        <v>-16.692312</v>
      </c>
      <c r="Q99">
        <v>-0.96</v>
      </c>
      <c r="R99">
        <v>-16.337556</v>
      </c>
      <c r="S99">
        <v>-0.98</v>
      </c>
      <c r="T99">
        <v>-18.784772</v>
      </c>
    </row>
    <row r="100" spans="1:20">
      <c r="A100">
        <v>-1.01</v>
      </c>
      <c r="B100">
        <v>-23.931992</v>
      </c>
      <c r="C100">
        <v>-0.84</v>
      </c>
      <c r="D100">
        <v>-7.587362000000001</v>
      </c>
      <c r="E100">
        <v>-0.86</v>
      </c>
      <c r="F100">
        <v>-10.849632</v>
      </c>
      <c r="G100">
        <v>-0.88</v>
      </c>
      <c r="H100">
        <v>-10.2234924</v>
      </c>
      <c r="I100">
        <v>-0.89</v>
      </c>
      <c r="J100">
        <v>-11.710106</v>
      </c>
      <c r="K100">
        <v>-0.91</v>
      </c>
      <c r="L100">
        <v>-14.084518</v>
      </c>
      <c r="M100">
        <v>-0.93</v>
      </c>
      <c r="N100">
        <v>-13.713126</v>
      </c>
      <c r="O100">
        <v>-0.95</v>
      </c>
      <c r="P100">
        <v>-16.831232</v>
      </c>
      <c r="Q100">
        <v>-0.97</v>
      </c>
      <c r="R100">
        <v>-19.069296</v>
      </c>
      <c r="S100">
        <v>-0.99</v>
      </c>
      <c r="T100">
        <v>-18.685992</v>
      </c>
    </row>
    <row r="101" spans="1:20">
      <c r="A101">
        <v>-1.02</v>
      </c>
      <c r="B101">
        <v>-23.695688</v>
      </c>
      <c r="C101">
        <v>-0.85</v>
      </c>
      <c r="D101">
        <v>-6.9919584</v>
      </c>
      <c r="E101">
        <v>-0.87</v>
      </c>
      <c r="F101">
        <v>-10.2671306</v>
      </c>
      <c r="G101">
        <v>-0.89</v>
      </c>
      <c r="H101">
        <v>-12.376878</v>
      </c>
      <c r="I101">
        <v>-0.9</v>
      </c>
      <c r="J101">
        <v>-11.497956</v>
      </c>
      <c r="K101">
        <v>-0.92</v>
      </c>
      <c r="L101">
        <v>-14.978848</v>
      </c>
      <c r="M101">
        <v>-0.9399999999999999</v>
      </c>
      <c r="N101">
        <v>-15.188</v>
      </c>
      <c r="O101">
        <v>-0.96</v>
      </c>
      <c r="P101">
        <v>-16.495372</v>
      </c>
      <c r="Q101">
        <v>-0.98</v>
      </c>
      <c r="R101">
        <v>-20.340768</v>
      </c>
      <c r="S101">
        <v>-1</v>
      </c>
      <c r="T101">
        <v>-18.864176</v>
      </c>
    </row>
    <row r="102" spans="1:20">
      <c r="A102">
        <v>-1.03</v>
      </c>
      <c r="B102">
        <v>-25.274258</v>
      </c>
      <c r="C102">
        <v>-0.86</v>
      </c>
      <c r="D102">
        <v>-10.0306864</v>
      </c>
      <c r="E102">
        <v>-0.88</v>
      </c>
      <c r="F102">
        <v>-9.693167599999999</v>
      </c>
      <c r="G102">
        <v>-0.9</v>
      </c>
      <c r="H102">
        <v>-12.121672</v>
      </c>
      <c r="I102">
        <v>-0.91</v>
      </c>
      <c r="J102">
        <v>-12.676252</v>
      </c>
      <c r="K102">
        <v>-0.93</v>
      </c>
      <c r="L102">
        <v>-14.705972</v>
      </c>
      <c r="M102">
        <v>-0.95</v>
      </c>
      <c r="N102">
        <v>-16.639938</v>
      </c>
      <c r="O102">
        <v>-0.97</v>
      </c>
      <c r="P102">
        <v>-16.901194</v>
      </c>
      <c r="Q102">
        <v>-0.99</v>
      </c>
      <c r="R102">
        <v>-19.382316</v>
      </c>
      <c r="S102">
        <v>-1.01</v>
      </c>
      <c r="T102">
        <v>-21.481674</v>
      </c>
    </row>
    <row r="103" spans="1:20">
      <c r="A103">
        <v>-1.04</v>
      </c>
      <c r="B103">
        <v>-28.075738</v>
      </c>
      <c r="C103">
        <v>-0.87</v>
      </c>
      <c r="D103">
        <v>-11.1211446</v>
      </c>
      <c r="E103">
        <v>-0.89</v>
      </c>
      <c r="F103">
        <v>-11.1319618</v>
      </c>
      <c r="G103">
        <v>-0.91</v>
      </c>
      <c r="H103">
        <v>-12.983424</v>
      </c>
      <c r="I103">
        <v>-0.92</v>
      </c>
      <c r="J103">
        <v>-16.238794</v>
      </c>
      <c r="K103">
        <v>-0.9399999999999999</v>
      </c>
      <c r="L103">
        <v>-14.538356</v>
      </c>
      <c r="M103">
        <v>-0.96</v>
      </c>
      <c r="N103">
        <v>-17.16025</v>
      </c>
      <c r="O103">
        <v>-0.98</v>
      </c>
      <c r="P103">
        <v>-20.418966</v>
      </c>
      <c r="Q103">
        <v>-1</v>
      </c>
      <c r="R103">
        <v>-18.989726</v>
      </c>
      <c r="S103">
        <v>-1.02</v>
      </c>
      <c r="T103">
        <v>-20.591822</v>
      </c>
    </row>
    <row r="104" spans="1:20">
      <c r="A104">
        <v>-1.05</v>
      </c>
      <c r="B104">
        <v>-27.898118</v>
      </c>
      <c r="C104">
        <v>-0.88</v>
      </c>
      <c r="D104">
        <v>-10.6467686</v>
      </c>
      <c r="E104">
        <v>-0.9</v>
      </c>
      <c r="F104">
        <v>-13.77986</v>
      </c>
      <c r="G104">
        <v>-0.92</v>
      </c>
      <c r="H104">
        <v>-13.508968</v>
      </c>
      <c r="I104">
        <v>-0.93</v>
      </c>
      <c r="J104">
        <v>-15.67066</v>
      </c>
      <c r="K104">
        <v>-0.95</v>
      </c>
      <c r="L104">
        <v>-15.704332</v>
      </c>
      <c r="M104">
        <v>-0.97</v>
      </c>
      <c r="N104">
        <v>-17.31009</v>
      </c>
      <c r="O104">
        <v>-0.99</v>
      </c>
      <c r="P104">
        <v>-20.259908</v>
      </c>
      <c r="Q104">
        <v>-1.01</v>
      </c>
      <c r="R104">
        <v>-20.761096</v>
      </c>
      <c r="S104">
        <v>-1.03</v>
      </c>
      <c r="T104">
        <v>-20.720072</v>
      </c>
    </row>
    <row r="105" spans="1:20">
      <c r="A105">
        <v>-1.06</v>
      </c>
      <c r="B105">
        <v>-26.617008</v>
      </c>
      <c r="C105">
        <v>-0.89</v>
      </c>
      <c r="D105">
        <v>-10.898596</v>
      </c>
      <c r="E105">
        <v>-0.91</v>
      </c>
      <c r="F105">
        <v>-13.378528</v>
      </c>
      <c r="G105">
        <v>-0.93</v>
      </c>
      <c r="H105">
        <v>-16.458066</v>
      </c>
      <c r="I105">
        <v>-0.9399999999999999</v>
      </c>
      <c r="J105">
        <v>-15.077306</v>
      </c>
      <c r="K105">
        <v>-0.96</v>
      </c>
      <c r="L105">
        <v>-19.20373</v>
      </c>
      <c r="M105">
        <v>-0.98</v>
      </c>
      <c r="N105">
        <v>-17.550788</v>
      </c>
      <c r="O105">
        <v>-1</v>
      </c>
      <c r="P105">
        <v>-19.553048</v>
      </c>
      <c r="Q105">
        <v>-1.02</v>
      </c>
      <c r="R105">
        <v>-21.700646</v>
      </c>
      <c r="S105">
        <v>-1.04</v>
      </c>
      <c r="T105">
        <v>-21.390204</v>
      </c>
    </row>
    <row r="106" spans="1:20">
      <c r="A106">
        <v>-1.07</v>
      </c>
      <c r="B106">
        <v>-27.328848</v>
      </c>
      <c r="C106">
        <v>-0.9</v>
      </c>
      <c r="D106">
        <v>-12.6660114</v>
      </c>
      <c r="E106">
        <v>-0.92</v>
      </c>
      <c r="F106">
        <v>-13.087344</v>
      </c>
      <c r="G106">
        <v>-0.9399999999999999</v>
      </c>
      <c r="H106">
        <v>-16.675646</v>
      </c>
      <c r="I106">
        <v>-0.95</v>
      </c>
      <c r="J106">
        <v>-15.429304</v>
      </c>
      <c r="K106">
        <v>-0.97</v>
      </c>
      <c r="L106">
        <v>-18.255002</v>
      </c>
      <c r="M106">
        <v>-0.99</v>
      </c>
      <c r="N106">
        <v>-21.002076</v>
      </c>
      <c r="O106">
        <v>-1.01</v>
      </c>
      <c r="P106">
        <v>-19.701324</v>
      </c>
      <c r="Q106">
        <v>-1.03</v>
      </c>
      <c r="R106">
        <v>-21.664016</v>
      </c>
      <c r="S106">
        <v>-1.05</v>
      </c>
      <c r="T106">
        <v>-24.435574</v>
      </c>
    </row>
    <row r="107" spans="1:20">
      <c r="A107">
        <v>-1.08</v>
      </c>
      <c r="B107">
        <v>-29.705734</v>
      </c>
      <c r="C107">
        <v>-0.91</v>
      </c>
      <c r="D107">
        <v>-13.820546</v>
      </c>
      <c r="E107">
        <v>-0.93</v>
      </c>
      <c r="F107">
        <v>-15.130154</v>
      </c>
      <c r="G107">
        <v>-0.95</v>
      </c>
      <c r="H107">
        <v>-15.517886</v>
      </c>
      <c r="I107">
        <v>-0.96</v>
      </c>
      <c r="J107">
        <v>-17.900326</v>
      </c>
      <c r="K107">
        <v>-0.98</v>
      </c>
      <c r="L107">
        <v>-18.858154</v>
      </c>
      <c r="M107">
        <v>-1</v>
      </c>
      <c r="N107">
        <v>-20.427562</v>
      </c>
      <c r="O107">
        <v>-1.02</v>
      </c>
      <c r="P107">
        <v>-21.478416</v>
      </c>
      <c r="Q107">
        <v>-1.04</v>
      </c>
      <c r="R107">
        <v>-21.306626</v>
      </c>
      <c r="S107">
        <v>-1.06</v>
      </c>
      <c r="T107">
        <v>-22.825964</v>
      </c>
    </row>
    <row r="108" spans="1:20">
      <c r="A108">
        <v>-1.09</v>
      </c>
      <c r="B108">
        <v>-29.664334</v>
      </c>
      <c r="C108">
        <v>-0.92</v>
      </c>
      <c r="D108">
        <v>-14.507114</v>
      </c>
      <c r="E108">
        <v>-0.9399999999999999</v>
      </c>
      <c r="F108">
        <v>-17.463416</v>
      </c>
      <c r="G108">
        <v>-0.96</v>
      </c>
      <c r="H108">
        <v>-16.198748</v>
      </c>
      <c r="I108">
        <v>-0.97</v>
      </c>
      <c r="J108">
        <v>-19.11451</v>
      </c>
      <c r="K108">
        <v>-0.99</v>
      </c>
      <c r="L108">
        <v>-19.446706</v>
      </c>
      <c r="M108">
        <v>-1.01</v>
      </c>
      <c r="N108">
        <v>-19.512238</v>
      </c>
      <c r="O108">
        <v>-1.03</v>
      </c>
      <c r="P108">
        <v>-22.259396</v>
      </c>
      <c r="Q108">
        <v>-1.05</v>
      </c>
      <c r="R108">
        <v>-23.200826</v>
      </c>
      <c r="S108">
        <v>-1.07</v>
      </c>
      <c r="T108">
        <v>-23.950856</v>
      </c>
    </row>
    <row r="109" spans="1:20">
      <c r="A109">
        <v>-1.1</v>
      </c>
      <c r="B109">
        <v>-29.077186</v>
      </c>
      <c r="C109">
        <v>-0.93</v>
      </c>
      <c r="D109">
        <v>-13.973116</v>
      </c>
      <c r="E109">
        <v>-0.95</v>
      </c>
      <c r="F109">
        <v>-16.76802</v>
      </c>
      <c r="G109">
        <v>-0.97</v>
      </c>
      <c r="H109">
        <v>-19.113048</v>
      </c>
      <c r="I109">
        <v>-0.98</v>
      </c>
      <c r="J109">
        <v>-18.22583</v>
      </c>
      <c r="K109">
        <v>-1</v>
      </c>
      <c r="L109">
        <v>-21.323594</v>
      </c>
      <c r="M109">
        <v>-1.02</v>
      </c>
      <c r="N109">
        <v>-19.962708</v>
      </c>
      <c r="O109">
        <v>-1.04</v>
      </c>
      <c r="P109">
        <v>-21.72847</v>
      </c>
      <c r="Q109">
        <v>-1.06</v>
      </c>
      <c r="R109">
        <v>-24.665376</v>
      </c>
      <c r="S109">
        <v>-1.08</v>
      </c>
      <c r="T109">
        <v>-23.530416</v>
      </c>
    </row>
    <row r="110" spans="1:20">
      <c r="A110">
        <v>-1.11</v>
      </c>
      <c r="B110">
        <v>-29.219758</v>
      </c>
      <c r="C110">
        <v>-0.9399999999999999</v>
      </c>
      <c r="D110">
        <v>-16.34158</v>
      </c>
      <c r="E110">
        <v>-0.96</v>
      </c>
      <c r="F110">
        <v>-16.427004</v>
      </c>
      <c r="G110">
        <v>-0.98</v>
      </c>
      <c r="H110">
        <v>-19.464238</v>
      </c>
      <c r="I110">
        <v>-0.99</v>
      </c>
      <c r="J110">
        <v>-18.856996</v>
      </c>
      <c r="K110">
        <v>-1.01</v>
      </c>
      <c r="L110">
        <v>-20.79329</v>
      </c>
      <c r="M110">
        <v>-1.03</v>
      </c>
      <c r="N110">
        <v>-22.294894</v>
      </c>
      <c r="O110">
        <v>-1.05</v>
      </c>
      <c r="P110">
        <v>-21.620894</v>
      </c>
      <c r="Q110">
        <v>-1.07</v>
      </c>
      <c r="R110">
        <v>-24.039682</v>
      </c>
      <c r="S110">
        <v>-1.09</v>
      </c>
      <c r="T110">
        <v>-25.398884</v>
      </c>
    </row>
    <row r="111" spans="1:20">
      <c r="A111">
        <v>-1.12</v>
      </c>
      <c r="B111">
        <v>-32.378814</v>
      </c>
      <c r="C111">
        <v>-0.95</v>
      </c>
      <c r="D111">
        <v>-17.958862</v>
      </c>
      <c r="E111">
        <v>-0.97</v>
      </c>
      <c r="F111">
        <v>-17.966086</v>
      </c>
      <c r="G111">
        <v>-0.99</v>
      </c>
      <c r="H111">
        <v>-19.012824</v>
      </c>
      <c r="I111">
        <v>-1</v>
      </c>
      <c r="J111">
        <v>-20.384594</v>
      </c>
      <c r="K111">
        <v>-1.02</v>
      </c>
      <c r="L111">
        <v>-20.21569</v>
      </c>
      <c r="M111">
        <v>-1.04</v>
      </c>
      <c r="N111">
        <v>-23.083216</v>
      </c>
      <c r="O111">
        <v>-1.06</v>
      </c>
      <c r="P111">
        <v>-23.914596</v>
      </c>
      <c r="Q111">
        <v>-1.08</v>
      </c>
      <c r="R111">
        <v>-23.759928</v>
      </c>
      <c r="S111">
        <v>-1.1</v>
      </c>
      <c r="T111">
        <v>-25.784736</v>
      </c>
    </row>
    <row r="112" spans="1:20">
      <c r="A112">
        <v>-1.13</v>
      </c>
      <c r="B112">
        <v>-33.090594</v>
      </c>
      <c r="C112">
        <v>-0.96</v>
      </c>
      <c r="D112">
        <v>-17.765548</v>
      </c>
      <c r="E112">
        <v>-0.98</v>
      </c>
      <c r="F112">
        <v>-20.369366</v>
      </c>
      <c r="G112">
        <v>-1</v>
      </c>
      <c r="H112">
        <v>-17.80579</v>
      </c>
      <c r="I112">
        <v>-1.01</v>
      </c>
      <c r="J112">
        <v>-21.983272</v>
      </c>
      <c r="K112">
        <v>-1.03</v>
      </c>
      <c r="L112">
        <v>-20.475032</v>
      </c>
      <c r="M112">
        <v>-1.05</v>
      </c>
      <c r="N112">
        <v>-22.386582</v>
      </c>
      <c r="O112">
        <v>-1.07</v>
      </c>
      <c r="P112">
        <v>-25.201772</v>
      </c>
      <c r="Q112">
        <v>-1.09</v>
      </c>
      <c r="R112">
        <v>-24.8956</v>
      </c>
      <c r="S112">
        <v>-1.11</v>
      </c>
      <c r="T112">
        <v>-24.79715</v>
      </c>
    </row>
    <row r="113" spans="1:20">
      <c r="A113">
        <v>-1.14</v>
      </c>
      <c r="B113">
        <v>-32.0303</v>
      </c>
      <c r="C113">
        <v>-0.97</v>
      </c>
      <c r="D113">
        <v>-18.212464</v>
      </c>
      <c r="E113">
        <v>-0.99</v>
      </c>
      <c r="F113">
        <v>-20.494852</v>
      </c>
      <c r="G113">
        <v>-1.01</v>
      </c>
      <c r="H113">
        <v>-21.514142</v>
      </c>
      <c r="I113">
        <v>-1.02</v>
      </c>
      <c r="J113">
        <v>-21.225884</v>
      </c>
      <c r="K113">
        <v>-1.04</v>
      </c>
      <c r="L113">
        <v>-23.237886</v>
      </c>
      <c r="M113">
        <v>-1.06</v>
      </c>
      <c r="N113">
        <v>-22.353656</v>
      </c>
      <c r="O113">
        <v>-1.08</v>
      </c>
      <c r="P113">
        <v>-24.68135</v>
      </c>
      <c r="Q113">
        <v>-1.1</v>
      </c>
      <c r="R113">
        <v>-26.896342</v>
      </c>
      <c r="S113">
        <v>-1.12</v>
      </c>
      <c r="T113">
        <v>-25.630986</v>
      </c>
    </row>
    <row r="114" spans="1:20">
      <c r="A114">
        <v>-1.15</v>
      </c>
      <c r="B114">
        <v>-31.259224</v>
      </c>
      <c r="C114">
        <v>-0.98</v>
      </c>
      <c r="D114">
        <v>-19.06409</v>
      </c>
      <c r="E114">
        <v>-1</v>
      </c>
      <c r="F114">
        <v>-17.807212</v>
      </c>
      <c r="G114">
        <v>-1.02</v>
      </c>
      <c r="H114">
        <v>-22.066796</v>
      </c>
      <c r="I114">
        <v>-1.03</v>
      </c>
      <c r="J114">
        <v>-20.983342</v>
      </c>
      <c r="K114">
        <v>-1.05</v>
      </c>
      <c r="L114">
        <v>-23.43961</v>
      </c>
      <c r="M114">
        <v>-1.07</v>
      </c>
      <c r="N114">
        <v>-24.714592</v>
      </c>
      <c r="O114">
        <v>-1.09</v>
      </c>
      <c r="P114">
        <v>-23.858032</v>
      </c>
      <c r="Q114">
        <v>-1.11</v>
      </c>
      <c r="R114">
        <v>-25.940248</v>
      </c>
      <c r="S114">
        <v>-1.13</v>
      </c>
      <c r="T114">
        <v>-28.25372</v>
      </c>
    </row>
    <row r="115" spans="1:20">
      <c r="A115">
        <v>-1.16</v>
      </c>
      <c r="B115">
        <v>-33.84779</v>
      </c>
      <c r="C115">
        <v>-0.99</v>
      </c>
      <c r="D115">
        <v>-21.682448</v>
      </c>
      <c r="E115">
        <v>-1.01</v>
      </c>
      <c r="F115">
        <v>-19.791684</v>
      </c>
      <c r="G115">
        <v>-1.03</v>
      </c>
      <c r="H115">
        <v>-22.078572</v>
      </c>
      <c r="I115">
        <v>-1.04</v>
      </c>
      <c r="J115">
        <v>-22.270678</v>
      </c>
      <c r="K115">
        <v>-1.06</v>
      </c>
      <c r="L115">
        <v>-22.855394</v>
      </c>
      <c r="M115">
        <v>-1.08</v>
      </c>
      <c r="N115">
        <v>-25.739882</v>
      </c>
      <c r="O115">
        <v>-1.1</v>
      </c>
      <c r="P115">
        <v>-25.087764</v>
      </c>
      <c r="Q115">
        <v>-1.12</v>
      </c>
      <c r="R115">
        <v>-25.392002</v>
      </c>
      <c r="S115">
        <v>-1.14</v>
      </c>
      <c r="T115">
        <v>-28.690136</v>
      </c>
    </row>
    <row r="116" spans="1:20">
      <c r="A116">
        <v>-1.17</v>
      </c>
      <c r="B116">
        <v>-34.902744</v>
      </c>
      <c r="C116">
        <v>-1</v>
      </c>
      <c r="D116">
        <v>-17.7542496</v>
      </c>
      <c r="E116">
        <v>-1.02</v>
      </c>
      <c r="F116">
        <v>-22.272582</v>
      </c>
      <c r="G116">
        <v>-1.04</v>
      </c>
      <c r="H116">
        <v>-21.340446</v>
      </c>
      <c r="I116">
        <v>-1.05</v>
      </c>
      <c r="J116">
        <v>-24.111018</v>
      </c>
      <c r="K116">
        <v>-1.07</v>
      </c>
      <c r="L116">
        <v>-22.491954</v>
      </c>
      <c r="M116">
        <v>-1.09</v>
      </c>
      <c r="N116">
        <v>-24.58996</v>
      </c>
      <c r="O116">
        <v>-1.11</v>
      </c>
      <c r="P116">
        <v>-27.263924</v>
      </c>
      <c r="Q116">
        <v>-1.13</v>
      </c>
      <c r="R116">
        <v>-26.23232</v>
      </c>
      <c r="S116">
        <v>-1.15</v>
      </c>
      <c r="T116">
        <v>-27.870984</v>
      </c>
    </row>
    <row r="117" spans="1:20">
      <c r="A117">
        <v>-1.18</v>
      </c>
      <c r="B117">
        <v>-34.694004</v>
      </c>
      <c r="C117">
        <v>-1.01</v>
      </c>
      <c r="D117">
        <v>-20.53186</v>
      </c>
      <c r="E117">
        <v>-1.03</v>
      </c>
      <c r="F117">
        <v>-23.181638</v>
      </c>
      <c r="G117">
        <v>-1.05</v>
      </c>
      <c r="H117">
        <v>-23.429404</v>
      </c>
      <c r="I117">
        <v>-1.06</v>
      </c>
      <c r="J117">
        <v>-22.982372</v>
      </c>
      <c r="K117">
        <v>-1.08</v>
      </c>
      <c r="L117">
        <v>-26.245626</v>
      </c>
      <c r="M117">
        <v>-1.1</v>
      </c>
      <c r="N117">
        <v>-25.134268</v>
      </c>
      <c r="O117">
        <v>-1.12</v>
      </c>
      <c r="P117">
        <v>-27.028452</v>
      </c>
      <c r="Q117">
        <v>-1.14</v>
      </c>
      <c r="R117">
        <v>-28.672874</v>
      </c>
      <c r="S117">
        <v>-1.16</v>
      </c>
      <c r="T117">
        <v>-27.292396</v>
      </c>
    </row>
    <row r="118" spans="1:20">
      <c r="A118">
        <v>-1.19</v>
      </c>
      <c r="B118">
        <v>-34.35246</v>
      </c>
      <c r="C118">
        <v>-1.02</v>
      </c>
      <c r="D118">
        <v>-21.058606</v>
      </c>
      <c r="E118">
        <v>-1.04</v>
      </c>
      <c r="F118">
        <v>-22.541732</v>
      </c>
      <c r="G118">
        <v>-1.06</v>
      </c>
      <c r="H118">
        <v>-24.405876</v>
      </c>
      <c r="I118">
        <v>-1.07</v>
      </c>
      <c r="J118">
        <v>-23.390072</v>
      </c>
      <c r="K118">
        <v>-1.09</v>
      </c>
      <c r="L118">
        <v>-26.687234</v>
      </c>
      <c r="M118">
        <v>-1.11</v>
      </c>
      <c r="N118">
        <v>-26.2455</v>
      </c>
      <c r="O118">
        <v>-1.13</v>
      </c>
      <c r="P118">
        <v>-26.279014</v>
      </c>
      <c r="Q118">
        <v>-1.15</v>
      </c>
      <c r="R118">
        <v>-29.382338</v>
      </c>
      <c r="S118">
        <v>-1.17</v>
      </c>
      <c r="T118">
        <v>-30.238486</v>
      </c>
    </row>
    <row r="119" spans="1:20">
      <c r="A119">
        <v>-1.2</v>
      </c>
      <c r="B119">
        <v>-35.297156</v>
      </c>
      <c r="C119">
        <v>-1.03</v>
      </c>
      <c r="D119">
        <v>-23.968478</v>
      </c>
      <c r="E119">
        <v>-1.05</v>
      </c>
      <c r="F119">
        <v>-22.517912</v>
      </c>
      <c r="G119">
        <v>-1.07</v>
      </c>
      <c r="H119">
        <v>-23.804292</v>
      </c>
      <c r="I119">
        <v>-1.08</v>
      </c>
      <c r="J119">
        <v>-24.25027</v>
      </c>
      <c r="K119">
        <v>-1.1</v>
      </c>
      <c r="L119">
        <v>-25.907564</v>
      </c>
      <c r="M119">
        <v>-1.12</v>
      </c>
      <c r="N119">
        <v>-27.668238</v>
      </c>
      <c r="O119">
        <v>-1.14</v>
      </c>
      <c r="P119">
        <v>-26.83948</v>
      </c>
      <c r="Q119">
        <v>-1.16</v>
      </c>
      <c r="R119">
        <v>-28.397844</v>
      </c>
      <c r="S119">
        <v>-1.18</v>
      </c>
      <c r="T119">
        <v>-30.493068</v>
      </c>
    </row>
    <row r="120" spans="1:20">
      <c r="A120">
        <v>-1.21</v>
      </c>
      <c r="B120">
        <v>-38.458722</v>
      </c>
      <c r="C120">
        <v>-1.04</v>
      </c>
      <c r="D120">
        <v>-23.82467</v>
      </c>
      <c r="E120">
        <v>-1.06</v>
      </c>
      <c r="F120">
        <v>-24.305346</v>
      </c>
      <c r="G120">
        <v>-1.08</v>
      </c>
      <c r="H120">
        <v>-24.155792</v>
      </c>
      <c r="I120">
        <v>-1.09</v>
      </c>
      <c r="J120">
        <v>-27.104644</v>
      </c>
      <c r="K120">
        <v>-1.11</v>
      </c>
      <c r="L120">
        <v>-25.31552</v>
      </c>
      <c r="M120">
        <v>-1.13</v>
      </c>
      <c r="N120">
        <v>-26.057088</v>
      </c>
      <c r="O120">
        <v>-1.15</v>
      </c>
      <c r="P120">
        <v>-30.184486</v>
      </c>
      <c r="Q120">
        <v>-1.17</v>
      </c>
      <c r="R120">
        <v>-28.331078</v>
      </c>
      <c r="S120">
        <v>-1.19</v>
      </c>
      <c r="T120">
        <v>-30.000432</v>
      </c>
    </row>
    <row r="121" spans="1:20">
      <c r="A121">
        <v>-1.22</v>
      </c>
      <c r="B121">
        <v>-36.58795600000001</v>
      </c>
      <c r="C121">
        <v>-1.05</v>
      </c>
      <c r="D121">
        <v>-23.42906</v>
      </c>
      <c r="E121">
        <v>-1.07</v>
      </c>
      <c r="F121">
        <v>-25.266098</v>
      </c>
      <c r="G121">
        <v>-1.09</v>
      </c>
      <c r="H121">
        <v>-25.084784</v>
      </c>
      <c r="I121">
        <v>-1.1</v>
      </c>
      <c r="J121">
        <v>-25.909536</v>
      </c>
      <c r="K121">
        <v>-1.12</v>
      </c>
      <c r="L121">
        <v>-26.546516</v>
      </c>
      <c r="M121">
        <v>-1.14</v>
      </c>
      <c r="N121">
        <v>-27.008634</v>
      </c>
      <c r="O121">
        <v>-1.16</v>
      </c>
      <c r="P121">
        <v>-29.33934</v>
      </c>
      <c r="Q121">
        <v>-1.18</v>
      </c>
      <c r="R121">
        <v>-30.43976</v>
      </c>
      <c r="S121">
        <v>-1.2</v>
      </c>
      <c r="T121">
        <v>-30.117842</v>
      </c>
    </row>
    <row r="122" spans="1:20">
      <c r="A122">
        <v>-1.23</v>
      </c>
      <c r="B122">
        <v>-36.763532</v>
      </c>
      <c r="C122">
        <v>-1.06</v>
      </c>
      <c r="D122">
        <v>-23.600916</v>
      </c>
      <c r="E122">
        <v>-1.08</v>
      </c>
      <c r="F122">
        <v>-24.705608</v>
      </c>
      <c r="G122">
        <v>-1.1</v>
      </c>
      <c r="H122">
        <v>-28.035136</v>
      </c>
      <c r="I122">
        <v>-1.11</v>
      </c>
      <c r="J122">
        <v>-25.961174</v>
      </c>
      <c r="K122">
        <v>-1.13</v>
      </c>
      <c r="L122">
        <v>-27.809232</v>
      </c>
      <c r="M122">
        <v>-1.15</v>
      </c>
      <c r="N122">
        <v>-27.822518</v>
      </c>
      <c r="O122">
        <v>-1.17</v>
      </c>
      <c r="P122">
        <v>-28.954034</v>
      </c>
      <c r="Q122">
        <v>-1.19</v>
      </c>
      <c r="R122">
        <v>-30.422846</v>
      </c>
      <c r="S122">
        <v>-1.21</v>
      </c>
      <c r="T122">
        <v>-31.874004</v>
      </c>
    </row>
    <row r="123" spans="1:20">
      <c r="A123">
        <v>-1.24</v>
      </c>
      <c r="B123">
        <v>-38.017202</v>
      </c>
      <c r="C123">
        <v>-1.07</v>
      </c>
      <c r="D123">
        <v>-26.13927</v>
      </c>
      <c r="E123">
        <v>-1.09</v>
      </c>
      <c r="F123">
        <v>-24.116394</v>
      </c>
      <c r="G123">
        <v>-1.11</v>
      </c>
      <c r="H123">
        <v>-26.680842</v>
      </c>
      <c r="I123">
        <v>-1.12</v>
      </c>
      <c r="J123">
        <v>-26.122758</v>
      </c>
      <c r="K123">
        <v>-1.14</v>
      </c>
      <c r="L123">
        <v>-27.35208</v>
      </c>
      <c r="M123">
        <v>-1.16</v>
      </c>
      <c r="N123">
        <v>-30.820408</v>
      </c>
      <c r="O123">
        <v>-1.18</v>
      </c>
      <c r="P123">
        <v>-29.166842</v>
      </c>
      <c r="Q123">
        <v>-1.2</v>
      </c>
      <c r="R123">
        <v>-30.869884</v>
      </c>
      <c r="S123">
        <v>-1.22</v>
      </c>
      <c r="T123">
        <v>-34.194578</v>
      </c>
    </row>
    <row r="124" spans="1:20">
      <c r="A124">
        <v>-1.25</v>
      </c>
      <c r="B124">
        <v>-39.042478</v>
      </c>
      <c r="C124">
        <v>-1.08</v>
      </c>
      <c r="D124">
        <v>-26.29537</v>
      </c>
      <c r="E124">
        <v>-1.1</v>
      </c>
      <c r="F124">
        <v>-26.089808</v>
      </c>
      <c r="G124">
        <v>-1.12</v>
      </c>
      <c r="H124">
        <v>-26.676982</v>
      </c>
      <c r="I124">
        <v>-1.13</v>
      </c>
      <c r="J124">
        <v>-29.323154</v>
      </c>
      <c r="K124">
        <v>-1.15</v>
      </c>
      <c r="L124">
        <v>-27.377238</v>
      </c>
      <c r="M124">
        <v>-1.17</v>
      </c>
      <c r="N124">
        <v>-29.61738</v>
      </c>
      <c r="O124">
        <v>-1.19</v>
      </c>
      <c r="P124">
        <v>-31.569576</v>
      </c>
      <c r="Q124">
        <v>-1.21</v>
      </c>
      <c r="R124">
        <v>-30.874704</v>
      </c>
      <c r="S124">
        <v>-1.23</v>
      </c>
      <c r="T124">
        <v>-33.2486</v>
      </c>
    </row>
    <row r="125" spans="1:20">
      <c r="A125">
        <v>-1.26</v>
      </c>
      <c r="B125">
        <v>-39.650636</v>
      </c>
      <c r="C125">
        <v>-1.09</v>
      </c>
      <c r="D125">
        <v>-25.092486</v>
      </c>
      <c r="E125">
        <v>-1.11</v>
      </c>
      <c r="F125">
        <v>-28.252288</v>
      </c>
      <c r="G125">
        <v>-1.13</v>
      </c>
      <c r="H125">
        <v>-26.604512</v>
      </c>
      <c r="I125">
        <v>-1.14</v>
      </c>
      <c r="J125">
        <v>-28.233954</v>
      </c>
      <c r="K125">
        <v>-1.16</v>
      </c>
      <c r="L125">
        <v>-28.847664</v>
      </c>
      <c r="M125">
        <v>-1.18</v>
      </c>
      <c r="N125">
        <v>-29.019904</v>
      </c>
      <c r="O125">
        <v>-1.2</v>
      </c>
      <c r="P125">
        <v>-31.594892</v>
      </c>
      <c r="Q125">
        <v>-1.22</v>
      </c>
      <c r="R125">
        <v>-32.806938</v>
      </c>
      <c r="S125">
        <v>-1.24</v>
      </c>
      <c r="T125">
        <v>-32.058152</v>
      </c>
    </row>
    <row r="126" spans="1:20">
      <c r="A126">
        <v>-1.27</v>
      </c>
      <c r="B126">
        <v>-39.496678</v>
      </c>
      <c r="C126">
        <v>-1.1</v>
      </c>
      <c r="D126">
        <v>-26.064498</v>
      </c>
      <c r="E126">
        <v>-1.12</v>
      </c>
      <c r="F126">
        <v>-27.44399</v>
      </c>
      <c r="G126">
        <v>-1.14</v>
      </c>
      <c r="H126">
        <v>-28.833676</v>
      </c>
      <c r="I126">
        <v>-1.15</v>
      </c>
      <c r="J126">
        <v>-28.222658</v>
      </c>
      <c r="K126">
        <v>-1.17</v>
      </c>
      <c r="L126">
        <v>-31.197496</v>
      </c>
      <c r="M126">
        <v>-1.19</v>
      </c>
      <c r="N126">
        <v>-29.591976</v>
      </c>
      <c r="O126">
        <v>-1.21</v>
      </c>
      <c r="P126">
        <v>-30.957294</v>
      </c>
      <c r="Q126">
        <v>-1.23</v>
      </c>
      <c r="R126">
        <v>-33.96588799999999</v>
      </c>
      <c r="S126">
        <v>-1.25</v>
      </c>
      <c r="T126">
        <v>-33.162846</v>
      </c>
    </row>
    <row r="127" spans="1:20">
      <c r="A127">
        <v>-1.28</v>
      </c>
      <c r="B127">
        <v>-40.512024</v>
      </c>
      <c r="C127">
        <v>-1.11</v>
      </c>
      <c r="D127">
        <v>-28.325474</v>
      </c>
      <c r="E127">
        <v>-1.13</v>
      </c>
      <c r="F127">
        <v>-27.486634</v>
      </c>
      <c r="G127">
        <v>-1.15</v>
      </c>
      <c r="H127">
        <v>-28.769496</v>
      </c>
      <c r="I127">
        <v>-1.16</v>
      </c>
      <c r="J127">
        <v>-28.074748</v>
      </c>
      <c r="K127">
        <v>-1.18</v>
      </c>
      <c r="L127">
        <v>-30.03722</v>
      </c>
      <c r="M127">
        <v>-1.2</v>
      </c>
      <c r="N127">
        <v>-32.489592</v>
      </c>
      <c r="O127">
        <v>-1.22</v>
      </c>
      <c r="P127">
        <v>-31.016756</v>
      </c>
      <c r="Q127">
        <v>-1.24</v>
      </c>
      <c r="R127">
        <v>-32.888402</v>
      </c>
      <c r="S127">
        <v>-1.26</v>
      </c>
      <c r="T127">
        <v>-36.156984</v>
      </c>
    </row>
    <row r="128" spans="1:20">
      <c r="A128">
        <v>-1.29</v>
      </c>
      <c r="B128">
        <v>-43.46005599999999</v>
      </c>
      <c r="C128">
        <v>-1.12</v>
      </c>
      <c r="D128">
        <v>-29.428144</v>
      </c>
      <c r="E128">
        <v>-1.14</v>
      </c>
      <c r="F128">
        <v>-27.62149</v>
      </c>
      <c r="G128">
        <v>-1.16</v>
      </c>
      <c r="H128">
        <v>-28.42342</v>
      </c>
      <c r="I128">
        <v>-1.17</v>
      </c>
      <c r="J128">
        <v>-30.531338</v>
      </c>
      <c r="K128">
        <v>-1.19</v>
      </c>
      <c r="L128">
        <v>-28.947148</v>
      </c>
      <c r="M128">
        <v>-1.21</v>
      </c>
      <c r="N128">
        <v>-32.083542</v>
      </c>
      <c r="O128">
        <v>-1.23</v>
      </c>
      <c r="P128">
        <v>-34.66515</v>
      </c>
      <c r="Q128">
        <v>-1.25</v>
      </c>
      <c r="R128">
        <v>-32.954326</v>
      </c>
      <c r="S128">
        <v>-1.27</v>
      </c>
      <c r="T128">
        <v>-35.482108</v>
      </c>
    </row>
    <row r="129" spans="1:20">
      <c r="A129">
        <v>-1.3</v>
      </c>
      <c r="B129">
        <v>-44.122974</v>
      </c>
      <c r="C129">
        <v>-1.13</v>
      </c>
      <c r="D129">
        <v>-28.449446</v>
      </c>
      <c r="E129">
        <v>-1.15</v>
      </c>
      <c r="F129">
        <v>-29.164656</v>
      </c>
      <c r="G129">
        <v>-1.17</v>
      </c>
      <c r="H129">
        <v>-28.89105</v>
      </c>
      <c r="I129">
        <v>-1.18</v>
      </c>
      <c r="J129">
        <v>-31.495398</v>
      </c>
      <c r="K129">
        <v>-1.2</v>
      </c>
      <c r="L129">
        <v>-30.213398</v>
      </c>
      <c r="M129">
        <v>-1.22</v>
      </c>
      <c r="N129">
        <v>-31.823788</v>
      </c>
      <c r="O129">
        <v>-1.24</v>
      </c>
      <c r="P129">
        <v>-35.281222</v>
      </c>
      <c r="Q129">
        <v>-1.26</v>
      </c>
      <c r="R129">
        <v>-35.101598</v>
      </c>
      <c r="S129">
        <v>-1.28</v>
      </c>
      <c r="T129">
        <v>-35.325912</v>
      </c>
    </row>
    <row r="130" spans="1:20">
      <c r="A130">
        <v>-1.31</v>
      </c>
      <c r="B130">
        <v>-43.197056</v>
      </c>
      <c r="C130">
        <v>-1.14</v>
      </c>
      <c r="D130">
        <v>-28.091374</v>
      </c>
      <c r="E130">
        <v>-1.16</v>
      </c>
      <c r="F130">
        <v>-29.764332</v>
      </c>
      <c r="G130">
        <v>-1.18</v>
      </c>
      <c r="H130">
        <v>-32.371638</v>
      </c>
      <c r="I130">
        <v>-1.19</v>
      </c>
      <c r="J130">
        <v>-31.113996</v>
      </c>
      <c r="K130">
        <v>-1.21</v>
      </c>
      <c r="L130">
        <v>-33.27018</v>
      </c>
      <c r="M130">
        <v>-1.23</v>
      </c>
      <c r="N130">
        <v>-31.800824</v>
      </c>
      <c r="O130">
        <v>-1.25</v>
      </c>
      <c r="P130">
        <v>-34.19457</v>
      </c>
      <c r="Q130">
        <v>-1.27</v>
      </c>
      <c r="R130">
        <v>-36.368994</v>
      </c>
      <c r="S130">
        <v>-1.29</v>
      </c>
      <c r="T130">
        <v>-36.463594</v>
      </c>
    </row>
    <row r="131" spans="1:20">
      <c r="A131">
        <v>-1.32</v>
      </c>
      <c r="B131">
        <v>-44.052652</v>
      </c>
      <c r="C131">
        <v>-1.15</v>
      </c>
      <c r="D131">
        <v>-29.416808</v>
      </c>
      <c r="E131">
        <v>-1.17</v>
      </c>
      <c r="F131">
        <v>-29.246406</v>
      </c>
      <c r="G131">
        <v>-1.19</v>
      </c>
      <c r="H131">
        <v>-31.47418</v>
      </c>
      <c r="I131">
        <v>-1.2</v>
      </c>
      <c r="J131">
        <v>-30.007434</v>
      </c>
      <c r="K131">
        <v>-1.22</v>
      </c>
      <c r="L131">
        <v>-32.61352</v>
      </c>
      <c r="M131">
        <v>-1.24</v>
      </c>
      <c r="N131">
        <v>-34.703082</v>
      </c>
      <c r="O131">
        <v>-1.26</v>
      </c>
      <c r="P131">
        <v>-33.723686</v>
      </c>
      <c r="Q131">
        <v>-1.28</v>
      </c>
      <c r="R131">
        <v>-36.180764</v>
      </c>
      <c r="S131">
        <v>-1.3</v>
      </c>
      <c r="T131">
        <v>-39.603674</v>
      </c>
    </row>
    <row r="132" spans="1:20">
      <c r="A132">
        <v>-1.33</v>
      </c>
      <c r="B132">
        <v>-47.642548</v>
      </c>
      <c r="C132">
        <v>-1.16</v>
      </c>
      <c r="D132">
        <v>-31.163002</v>
      </c>
      <c r="E132">
        <v>-1.18</v>
      </c>
      <c r="F132">
        <v>-30.04299</v>
      </c>
      <c r="G132">
        <v>-1.2</v>
      </c>
      <c r="H132">
        <v>-30.784734</v>
      </c>
      <c r="I132">
        <v>-1.21</v>
      </c>
      <c r="J132">
        <v>-32.608536</v>
      </c>
      <c r="K132">
        <v>-1.23</v>
      </c>
      <c r="L132">
        <v>-31.768794</v>
      </c>
      <c r="M132">
        <v>-1.25</v>
      </c>
      <c r="N132">
        <v>-34.868714</v>
      </c>
      <c r="O132">
        <v>-1.27</v>
      </c>
      <c r="P132">
        <v>-35.61931</v>
      </c>
      <c r="Q132">
        <v>-1.29</v>
      </c>
      <c r="R132">
        <v>-37.031338</v>
      </c>
      <c r="S132">
        <v>-1.31</v>
      </c>
      <c r="T132">
        <v>-39.81453</v>
      </c>
    </row>
    <row r="133" spans="1:20">
      <c r="A133">
        <v>-1.34</v>
      </c>
      <c r="B133">
        <v>-48.96363599999999</v>
      </c>
      <c r="C133">
        <v>-1.17</v>
      </c>
      <c r="D133">
        <v>-31.039886</v>
      </c>
      <c r="E133">
        <v>-1.19</v>
      </c>
      <c r="F133">
        <v>-32.500274</v>
      </c>
      <c r="G133">
        <v>-1.21</v>
      </c>
      <c r="H133">
        <v>-30.562364</v>
      </c>
      <c r="I133">
        <v>-1.22</v>
      </c>
      <c r="J133">
        <v>-32.695624</v>
      </c>
      <c r="K133">
        <v>-1.24</v>
      </c>
      <c r="L133">
        <v>-32.283238</v>
      </c>
      <c r="M133">
        <v>-1.26</v>
      </c>
      <c r="N133">
        <v>-33.986576</v>
      </c>
      <c r="O133">
        <v>-1.28</v>
      </c>
      <c r="P133">
        <v>-37.656678</v>
      </c>
      <c r="Q133">
        <v>-1.3</v>
      </c>
      <c r="R133">
        <v>-37.647754</v>
      </c>
      <c r="S133">
        <v>-1.32</v>
      </c>
      <c r="T133">
        <v>-38.611586</v>
      </c>
    </row>
    <row r="134" spans="1:20">
      <c r="A134">
        <v>-1.35</v>
      </c>
      <c r="B134">
        <v>-49.90372</v>
      </c>
      <c r="C134">
        <v>-1.18</v>
      </c>
      <c r="D134">
        <v>-30.634838</v>
      </c>
      <c r="E134">
        <v>-1.2</v>
      </c>
      <c r="F134">
        <v>-32.058232</v>
      </c>
      <c r="G134">
        <v>-1.22</v>
      </c>
      <c r="H134">
        <v>-32.812386</v>
      </c>
      <c r="I134">
        <v>-1.23</v>
      </c>
      <c r="J134">
        <v>-32.65773</v>
      </c>
      <c r="K134">
        <v>-1.25</v>
      </c>
      <c r="L134">
        <v>-35.29788</v>
      </c>
      <c r="M134">
        <v>-1.27</v>
      </c>
      <c r="N134">
        <v>-34.403424</v>
      </c>
      <c r="O134">
        <v>-1.29</v>
      </c>
      <c r="P134">
        <v>-36.74675</v>
      </c>
      <c r="Q134">
        <v>-1.31</v>
      </c>
      <c r="R134">
        <v>-41.35994</v>
      </c>
      <c r="S134">
        <v>-1.33</v>
      </c>
      <c r="T134">
        <v>-40.10946</v>
      </c>
    </row>
    <row r="135" spans="1:20">
      <c r="A135">
        <v>-1.36</v>
      </c>
      <c r="B135">
        <v>-50.170914</v>
      </c>
      <c r="C135">
        <v>-1.19</v>
      </c>
      <c r="D135">
        <v>-31.209856</v>
      </c>
      <c r="E135">
        <v>-1.21</v>
      </c>
      <c r="F135">
        <v>-31.6826</v>
      </c>
      <c r="G135">
        <v>-1.23</v>
      </c>
      <c r="H135">
        <v>-33.31010999999999</v>
      </c>
      <c r="I135">
        <v>-1.24</v>
      </c>
      <c r="J135">
        <v>-32.32757</v>
      </c>
      <c r="K135">
        <v>-1.26</v>
      </c>
      <c r="L135">
        <v>-35.17032</v>
      </c>
      <c r="M135">
        <v>-1.28</v>
      </c>
      <c r="N135">
        <v>-37.082534</v>
      </c>
      <c r="O135">
        <v>-1.3</v>
      </c>
      <c r="P135">
        <v>-36.49167</v>
      </c>
      <c r="Q135">
        <v>-1.32</v>
      </c>
      <c r="R135">
        <v>-40.189462</v>
      </c>
      <c r="S135">
        <v>-1.34</v>
      </c>
      <c r="T135">
        <v>-43.90461000000001</v>
      </c>
    </row>
    <row r="136" spans="1:20">
      <c r="A136">
        <v>-1.37</v>
      </c>
      <c r="B136">
        <v>-54.25212800000001</v>
      </c>
      <c r="C136">
        <v>-1.2</v>
      </c>
      <c r="D136">
        <v>-33.747184</v>
      </c>
      <c r="E136">
        <v>-1.22</v>
      </c>
      <c r="F136">
        <v>-31.772912</v>
      </c>
      <c r="G136">
        <v>-1.24</v>
      </c>
      <c r="H136">
        <v>-33.489338</v>
      </c>
      <c r="I136">
        <v>-1.25</v>
      </c>
      <c r="J136">
        <v>-33.60278599999999</v>
      </c>
      <c r="K136">
        <v>-1.27</v>
      </c>
      <c r="L136">
        <v>-35.07651</v>
      </c>
      <c r="M136">
        <v>-1.29</v>
      </c>
      <c r="N136">
        <v>-38.605958</v>
      </c>
      <c r="O136">
        <v>-1.31</v>
      </c>
      <c r="P136">
        <v>-38.993696</v>
      </c>
      <c r="Q136">
        <v>-1.33</v>
      </c>
      <c r="R136">
        <v>-40.85849</v>
      </c>
      <c r="S136">
        <v>-1.35</v>
      </c>
      <c r="T136">
        <v>-45.432364</v>
      </c>
    </row>
    <row r="137" spans="1:20">
      <c r="A137">
        <v>-1.38</v>
      </c>
      <c r="B137">
        <v>-57.87380399999999</v>
      </c>
      <c r="C137">
        <v>-1.21</v>
      </c>
      <c r="D137">
        <v>-33.352256</v>
      </c>
      <c r="E137">
        <v>-1.23</v>
      </c>
      <c r="F137">
        <v>-34.44083</v>
      </c>
      <c r="G137">
        <v>-1.25</v>
      </c>
      <c r="H137">
        <v>-32.876942</v>
      </c>
      <c r="I137">
        <v>-1.26</v>
      </c>
      <c r="J137">
        <v>-36.832246</v>
      </c>
      <c r="K137">
        <v>-1.28</v>
      </c>
      <c r="L137">
        <v>-34.535582</v>
      </c>
      <c r="M137">
        <v>-1.3</v>
      </c>
      <c r="N137">
        <v>-37.655074</v>
      </c>
      <c r="O137">
        <v>-1.32</v>
      </c>
      <c r="P137">
        <v>-42.58288</v>
      </c>
      <c r="Q137">
        <v>-1.34</v>
      </c>
      <c r="R137">
        <v>-41.33557</v>
      </c>
      <c r="S137">
        <v>-1.36</v>
      </c>
      <c r="T137">
        <v>-45.152286</v>
      </c>
    </row>
    <row r="138" spans="1:20">
      <c r="A138">
        <v>-1.39</v>
      </c>
      <c r="B138">
        <v>-58.84230599999999</v>
      </c>
      <c r="C138">
        <v>-1.22</v>
      </c>
      <c r="D138">
        <v>-33.018532</v>
      </c>
      <c r="E138">
        <v>-1.24</v>
      </c>
      <c r="F138">
        <v>-35.455838</v>
      </c>
      <c r="G138">
        <v>-1.26</v>
      </c>
      <c r="H138">
        <v>-35.741518</v>
      </c>
      <c r="I138">
        <v>-1.27</v>
      </c>
      <c r="J138">
        <v>-35.619428</v>
      </c>
      <c r="K138">
        <v>-1.29</v>
      </c>
      <c r="L138">
        <v>-37.757934</v>
      </c>
      <c r="M138">
        <v>-1.31</v>
      </c>
      <c r="N138">
        <v>-37.386586</v>
      </c>
      <c r="O138">
        <v>-1.33</v>
      </c>
      <c r="P138">
        <v>-42.363818</v>
      </c>
      <c r="Q138">
        <v>-1.35</v>
      </c>
      <c r="R138">
        <v>-45.809548</v>
      </c>
      <c r="S138">
        <v>-1.37</v>
      </c>
      <c r="T138">
        <v>-46.184738</v>
      </c>
    </row>
    <row r="139" spans="1:20">
      <c r="A139">
        <v>-1.4</v>
      </c>
      <c r="B139">
        <v>-57.46623200000001</v>
      </c>
      <c r="C139">
        <v>-1.23</v>
      </c>
      <c r="D139">
        <v>-33.382168</v>
      </c>
      <c r="E139">
        <v>-1.25</v>
      </c>
      <c r="F139">
        <v>-33.337246</v>
      </c>
      <c r="G139">
        <v>-1.27</v>
      </c>
      <c r="H139">
        <v>-37.450268</v>
      </c>
      <c r="I139">
        <v>-1.28</v>
      </c>
      <c r="J139">
        <v>-36.327152</v>
      </c>
      <c r="K139">
        <v>-1.3</v>
      </c>
      <c r="L139">
        <v>-39.11252</v>
      </c>
      <c r="M139">
        <v>-1.32</v>
      </c>
      <c r="N139">
        <v>-41.027804</v>
      </c>
      <c r="O139">
        <v>-1.34</v>
      </c>
      <c r="P139">
        <v>-41.658206</v>
      </c>
      <c r="Q139">
        <v>-1.36</v>
      </c>
      <c r="R139">
        <v>-46.455098</v>
      </c>
      <c r="S139">
        <v>-1.38</v>
      </c>
      <c r="T139">
        <v>-51.451432</v>
      </c>
    </row>
    <row r="140" spans="1:20">
      <c r="A140">
        <v>-1.39</v>
      </c>
      <c r="B140">
        <v>-50.176768</v>
      </c>
      <c r="C140">
        <v>-1.24</v>
      </c>
      <c r="D140">
        <v>-36.355784</v>
      </c>
      <c r="E140">
        <v>-1.26</v>
      </c>
      <c r="F140">
        <v>-34.008472</v>
      </c>
      <c r="G140">
        <v>-1.28</v>
      </c>
      <c r="H140">
        <v>-37.50766</v>
      </c>
      <c r="I140">
        <v>-1.29</v>
      </c>
      <c r="J140">
        <v>-37.234122</v>
      </c>
      <c r="K140">
        <v>-1.31</v>
      </c>
      <c r="L140">
        <v>-38.976344</v>
      </c>
      <c r="M140">
        <v>-1.33</v>
      </c>
      <c r="N140">
        <v>-43.106416</v>
      </c>
      <c r="O140">
        <v>-1.35</v>
      </c>
      <c r="P140">
        <v>-43.903282</v>
      </c>
      <c r="Q140">
        <v>-1.37</v>
      </c>
      <c r="R140">
        <v>-47.46694</v>
      </c>
      <c r="S140">
        <v>-1.39</v>
      </c>
      <c r="T140">
        <v>-54.626074</v>
      </c>
    </row>
    <row r="141" spans="1:20">
      <c r="A141">
        <v>-1.38</v>
      </c>
      <c r="B141">
        <v>-46.13338</v>
      </c>
      <c r="C141">
        <v>-1.25</v>
      </c>
      <c r="D141">
        <v>-35.027312</v>
      </c>
      <c r="E141">
        <v>-1.27</v>
      </c>
      <c r="F141">
        <v>-36.628988</v>
      </c>
      <c r="G141">
        <v>-1.29</v>
      </c>
      <c r="H141">
        <v>-36.076256</v>
      </c>
      <c r="I141">
        <v>-1.3</v>
      </c>
      <c r="J141">
        <v>-39.66789</v>
      </c>
      <c r="K141">
        <v>-1.32</v>
      </c>
      <c r="L141">
        <v>-38.858092</v>
      </c>
      <c r="M141">
        <v>-1.34</v>
      </c>
      <c r="N141">
        <v>-43.427246</v>
      </c>
      <c r="O141">
        <v>-1.36</v>
      </c>
      <c r="P141">
        <v>-47.629904</v>
      </c>
      <c r="Q141">
        <v>-1.38</v>
      </c>
      <c r="R141">
        <v>-48.807704</v>
      </c>
      <c r="S141">
        <v>-1.4</v>
      </c>
      <c r="T141">
        <v>-52.257602</v>
      </c>
    </row>
    <row r="142" spans="1:20">
      <c r="A142">
        <v>-1.37</v>
      </c>
      <c r="B142">
        <v>-42.045876</v>
      </c>
      <c r="C142">
        <v>-1.26</v>
      </c>
      <c r="D142">
        <v>-35.709984</v>
      </c>
      <c r="E142">
        <v>-1.28</v>
      </c>
      <c r="F142">
        <v>-38.679796</v>
      </c>
      <c r="G142">
        <v>-1.3</v>
      </c>
      <c r="H142">
        <v>-38.621606</v>
      </c>
      <c r="I142">
        <v>-1.31</v>
      </c>
      <c r="J142">
        <v>-39.537504</v>
      </c>
      <c r="K142">
        <v>-1.33</v>
      </c>
      <c r="L142">
        <v>-42.956112</v>
      </c>
      <c r="M142">
        <v>-1.35</v>
      </c>
      <c r="N142">
        <v>-43.497386</v>
      </c>
      <c r="O142">
        <v>-1.37</v>
      </c>
      <c r="P142">
        <v>-48.810156</v>
      </c>
      <c r="Q142">
        <v>-1.39</v>
      </c>
      <c r="R142">
        <v>-53.873888</v>
      </c>
      <c r="S142">
        <v>-1.39</v>
      </c>
      <c r="T142">
        <v>-42.81155</v>
      </c>
    </row>
    <row r="143" spans="1:20">
      <c r="A143">
        <v>-1.36</v>
      </c>
      <c r="B143">
        <v>-37.667772</v>
      </c>
      <c r="C143">
        <v>-1.27</v>
      </c>
      <c r="D143">
        <v>-36.50032</v>
      </c>
      <c r="E143">
        <v>-1.29</v>
      </c>
      <c r="F143">
        <v>-37.532684</v>
      </c>
      <c r="G143">
        <v>-1.31</v>
      </c>
      <c r="H143">
        <v>-40.424344</v>
      </c>
      <c r="I143">
        <v>-1.32</v>
      </c>
      <c r="J143">
        <v>-40.010908</v>
      </c>
      <c r="K143">
        <v>-1.34</v>
      </c>
      <c r="L143">
        <v>-44.38454</v>
      </c>
      <c r="M143">
        <v>-1.36</v>
      </c>
      <c r="N143">
        <v>-45.654414</v>
      </c>
      <c r="O143">
        <v>-1.38</v>
      </c>
      <c r="P143">
        <v>-48.588562</v>
      </c>
      <c r="Q143">
        <v>-1.4</v>
      </c>
      <c r="R143">
        <v>-54.10104199999999</v>
      </c>
      <c r="S143">
        <v>-1.38</v>
      </c>
      <c r="T143">
        <v>-38.831404</v>
      </c>
    </row>
    <row r="144" spans="1:20">
      <c r="A144">
        <v>-1.35</v>
      </c>
      <c r="B144">
        <v>-36.6558</v>
      </c>
      <c r="C144">
        <v>-1.28</v>
      </c>
      <c r="D144">
        <v>-39.218226</v>
      </c>
      <c r="E144">
        <v>-1.3</v>
      </c>
      <c r="F144">
        <v>-37.641016</v>
      </c>
      <c r="G144">
        <v>-1.32</v>
      </c>
      <c r="H144">
        <v>-41.201796</v>
      </c>
      <c r="I144">
        <v>-1.33</v>
      </c>
      <c r="J144">
        <v>-40.731832</v>
      </c>
      <c r="K144">
        <v>-1.35</v>
      </c>
      <c r="L144">
        <v>-44.83385</v>
      </c>
      <c r="M144">
        <v>-1.37</v>
      </c>
      <c r="N144">
        <v>-50.456628</v>
      </c>
      <c r="O144">
        <v>-1.39</v>
      </c>
      <c r="P144">
        <v>-51.489232</v>
      </c>
      <c r="Q144">
        <v>-1.39</v>
      </c>
      <c r="R144">
        <v>-43.997496</v>
      </c>
      <c r="S144">
        <v>-1.37</v>
      </c>
      <c r="T144">
        <v>-38.437858</v>
      </c>
    </row>
    <row r="145" spans="1:20">
      <c r="A145">
        <v>-1.34</v>
      </c>
      <c r="B145">
        <v>-36.797354</v>
      </c>
      <c r="C145">
        <v>-1.29</v>
      </c>
      <c r="D145">
        <v>-40.407708</v>
      </c>
      <c r="E145">
        <v>-1.31</v>
      </c>
      <c r="F145">
        <v>-40.254032</v>
      </c>
      <c r="G145">
        <v>-1.33</v>
      </c>
      <c r="H145">
        <v>-41.137254</v>
      </c>
      <c r="I145">
        <v>-1.34</v>
      </c>
      <c r="J145">
        <v>-44.987128</v>
      </c>
      <c r="K145">
        <v>-1.36</v>
      </c>
      <c r="L145">
        <v>-45.07054</v>
      </c>
      <c r="M145">
        <v>-1.38</v>
      </c>
      <c r="N145">
        <v>-50.00333</v>
      </c>
      <c r="O145">
        <v>-1.4</v>
      </c>
      <c r="P145">
        <v>-53.454078</v>
      </c>
      <c r="Q145">
        <v>-1.38</v>
      </c>
      <c r="R145">
        <v>-38.501814</v>
      </c>
      <c r="S145">
        <v>-1.36</v>
      </c>
      <c r="T145">
        <v>-33.898526</v>
      </c>
    </row>
    <row r="146" spans="1:20">
      <c r="A146">
        <v>-1.33</v>
      </c>
      <c r="B146">
        <v>-35.12099600000001</v>
      </c>
      <c r="C146">
        <v>-1.3</v>
      </c>
      <c r="D146">
        <v>-39.594876</v>
      </c>
      <c r="E146">
        <v>-1.32</v>
      </c>
      <c r="F146">
        <v>-42.42226</v>
      </c>
      <c r="G146">
        <v>-1.34</v>
      </c>
      <c r="H146">
        <v>-42.51613</v>
      </c>
      <c r="I146">
        <v>-1.35</v>
      </c>
      <c r="J146">
        <v>-45.746114</v>
      </c>
      <c r="K146">
        <v>-1.37</v>
      </c>
      <c r="L146">
        <v>-48.024676</v>
      </c>
      <c r="M146">
        <v>-1.39</v>
      </c>
      <c r="N146">
        <v>-52.034826</v>
      </c>
      <c r="O146">
        <v>-1.39</v>
      </c>
      <c r="P146">
        <v>-45.638002</v>
      </c>
      <c r="Q146">
        <v>-1.37</v>
      </c>
      <c r="R146">
        <v>-38.006276</v>
      </c>
      <c r="S146">
        <v>-1.35</v>
      </c>
      <c r="T146">
        <v>-29.88585</v>
      </c>
    </row>
    <row r="147" spans="1:20">
      <c r="A147">
        <v>-1.32</v>
      </c>
      <c r="B147">
        <v>-30.971152</v>
      </c>
      <c r="C147">
        <v>-1.31</v>
      </c>
      <c r="D147">
        <v>-40.055672</v>
      </c>
      <c r="E147">
        <v>-1.33</v>
      </c>
      <c r="F147">
        <v>-42.568696</v>
      </c>
      <c r="G147">
        <v>-1.35</v>
      </c>
      <c r="H147">
        <v>-46.67898599999999</v>
      </c>
      <c r="I147">
        <v>-1.36</v>
      </c>
      <c r="J147">
        <v>-46.227074</v>
      </c>
      <c r="K147">
        <v>-1.38</v>
      </c>
      <c r="L147">
        <v>-51.174916</v>
      </c>
      <c r="M147">
        <v>-1.4</v>
      </c>
      <c r="N147">
        <v>-51.985672</v>
      </c>
      <c r="O147">
        <v>-1.38</v>
      </c>
      <c r="P147">
        <v>-38.546238</v>
      </c>
      <c r="Q147">
        <v>-1.36</v>
      </c>
      <c r="R147">
        <v>-35.112892</v>
      </c>
      <c r="S147">
        <v>-1.34</v>
      </c>
      <c r="T147">
        <v>-29.67537</v>
      </c>
    </row>
    <row r="148" spans="1:20">
      <c r="A148">
        <v>-1.31</v>
      </c>
      <c r="B148">
        <v>-31.679028</v>
      </c>
      <c r="C148">
        <v>-1.32</v>
      </c>
      <c r="D148">
        <v>-42.46173</v>
      </c>
      <c r="E148">
        <v>-1.34</v>
      </c>
      <c r="F148">
        <v>-43.119586</v>
      </c>
      <c r="G148">
        <v>-1.36</v>
      </c>
      <c r="H148">
        <v>-47.910872</v>
      </c>
      <c r="I148">
        <v>-1.37</v>
      </c>
      <c r="J148">
        <v>-47.42302</v>
      </c>
      <c r="K148">
        <v>-1.39</v>
      </c>
      <c r="L148">
        <v>-53.257364</v>
      </c>
      <c r="M148">
        <v>-1.39</v>
      </c>
      <c r="N148">
        <v>-44.952404</v>
      </c>
      <c r="O148">
        <v>-1.37</v>
      </c>
      <c r="P148">
        <v>-35.820448</v>
      </c>
      <c r="Q148">
        <v>-1.35</v>
      </c>
      <c r="R148">
        <v>-30.964326</v>
      </c>
      <c r="S148">
        <v>-1.33</v>
      </c>
      <c r="T148">
        <v>-29.988866</v>
      </c>
    </row>
    <row r="149" spans="1:20">
      <c r="A149">
        <v>-1.3</v>
      </c>
      <c r="B149">
        <v>-31.54504</v>
      </c>
      <c r="C149">
        <v>-1.33</v>
      </c>
      <c r="D149">
        <v>-44.488004</v>
      </c>
      <c r="E149">
        <v>-1.35</v>
      </c>
      <c r="F149">
        <v>-45.434432</v>
      </c>
      <c r="G149">
        <v>-1.37</v>
      </c>
      <c r="H149">
        <v>-47.88368000000001</v>
      </c>
      <c r="I149">
        <v>-1.38</v>
      </c>
      <c r="J149">
        <v>-51.811876</v>
      </c>
      <c r="K149">
        <v>-1.4</v>
      </c>
      <c r="L149">
        <v>-51.432856</v>
      </c>
      <c r="M149">
        <v>-1.38</v>
      </c>
      <c r="N149">
        <v>-40.33645199999999</v>
      </c>
      <c r="O149">
        <v>-1.36</v>
      </c>
      <c r="P149">
        <v>-34.486082</v>
      </c>
      <c r="Q149">
        <v>-1.34</v>
      </c>
      <c r="R149">
        <v>-28.158078</v>
      </c>
      <c r="S149">
        <v>-1.32</v>
      </c>
      <c r="T149">
        <v>-28.34881</v>
      </c>
    </row>
    <row r="150" spans="1:20">
      <c r="A150">
        <v>-1.29</v>
      </c>
      <c r="B150">
        <v>-30.474972</v>
      </c>
      <c r="C150">
        <v>-1.34</v>
      </c>
      <c r="D150">
        <v>-44.685506</v>
      </c>
      <c r="E150">
        <v>-1.36</v>
      </c>
      <c r="F150">
        <v>-48.33702</v>
      </c>
      <c r="G150">
        <v>-1.38</v>
      </c>
      <c r="H150">
        <v>-49.839866</v>
      </c>
      <c r="I150">
        <v>-1.39</v>
      </c>
      <c r="J150">
        <v>-54.776154</v>
      </c>
      <c r="K150">
        <v>-1.39</v>
      </c>
      <c r="L150">
        <v>-44.072976</v>
      </c>
      <c r="M150">
        <v>-1.37</v>
      </c>
      <c r="N150">
        <v>-36.004476</v>
      </c>
      <c r="O150">
        <v>-1.35</v>
      </c>
      <c r="P150">
        <v>-33.459036</v>
      </c>
      <c r="Q150">
        <v>-1.33</v>
      </c>
      <c r="R150">
        <v>-28.91749</v>
      </c>
      <c r="S150">
        <v>-1.31</v>
      </c>
      <c r="T150">
        <v>-25.743886</v>
      </c>
    </row>
    <row r="151" spans="1:20">
      <c r="A151">
        <v>-1.28</v>
      </c>
      <c r="B151">
        <v>-26.727518</v>
      </c>
      <c r="C151">
        <v>-1.35</v>
      </c>
      <c r="D151">
        <v>-45.353994</v>
      </c>
      <c r="E151">
        <v>-1.37</v>
      </c>
      <c r="F151">
        <v>-50.286582</v>
      </c>
      <c r="G151">
        <v>-1.39</v>
      </c>
      <c r="H151">
        <v>-54.680962</v>
      </c>
      <c r="I151">
        <v>-1.4</v>
      </c>
      <c r="J151">
        <v>-50.6739</v>
      </c>
      <c r="K151">
        <v>-1.38</v>
      </c>
      <c r="L151">
        <v>-41.14523000000001</v>
      </c>
      <c r="M151">
        <v>-1.36</v>
      </c>
      <c r="N151">
        <v>-34.309298</v>
      </c>
      <c r="O151">
        <v>-1.34</v>
      </c>
      <c r="P151">
        <v>-28.67878</v>
      </c>
      <c r="Q151">
        <v>-1.32</v>
      </c>
      <c r="R151">
        <v>-28.60611</v>
      </c>
      <c r="S151">
        <v>-1.3</v>
      </c>
      <c r="T151">
        <v>-25.069148</v>
      </c>
    </row>
    <row r="152" spans="1:20">
      <c r="A152">
        <v>-1.27</v>
      </c>
      <c r="B152">
        <v>-26.255532</v>
      </c>
      <c r="C152">
        <v>-1.36</v>
      </c>
      <c r="D152">
        <v>-47.819988</v>
      </c>
      <c r="E152">
        <v>-1.38</v>
      </c>
      <c r="F152">
        <v>-50.344124</v>
      </c>
      <c r="G152">
        <v>-1.4</v>
      </c>
      <c r="H152">
        <v>-53.57653000000001</v>
      </c>
      <c r="I152">
        <v>-1.39</v>
      </c>
      <c r="J152">
        <v>-42.262452</v>
      </c>
      <c r="K152">
        <v>-1.37</v>
      </c>
      <c r="L152">
        <v>-37.155672</v>
      </c>
      <c r="M152">
        <v>-1.35</v>
      </c>
      <c r="N152">
        <v>-32.625196</v>
      </c>
      <c r="O152">
        <v>-1.33</v>
      </c>
      <c r="P152">
        <v>-27.890846</v>
      </c>
      <c r="Q152">
        <v>-1.31</v>
      </c>
      <c r="R152">
        <v>-26.511934</v>
      </c>
      <c r="S152">
        <v>-1.29</v>
      </c>
      <c r="T152">
        <v>-25.566028</v>
      </c>
    </row>
    <row r="153" spans="1:20">
      <c r="A153">
        <v>-1.26</v>
      </c>
      <c r="B153">
        <v>-27.072618</v>
      </c>
      <c r="C153">
        <v>-1.37</v>
      </c>
      <c r="D153">
        <v>-52.8972</v>
      </c>
      <c r="E153">
        <v>-1.39</v>
      </c>
      <c r="F153">
        <v>-53.30201</v>
      </c>
      <c r="G153">
        <v>-1.39</v>
      </c>
      <c r="H153">
        <v>-42.191002</v>
      </c>
      <c r="I153">
        <v>-1.38</v>
      </c>
      <c r="J153">
        <v>-39.54174</v>
      </c>
      <c r="K153">
        <v>-1.36</v>
      </c>
      <c r="L153">
        <v>-33.665248</v>
      </c>
      <c r="M153">
        <v>-1.34</v>
      </c>
      <c r="N153">
        <v>-31.88472</v>
      </c>
      <c r="O153">
        <v>-1.32</v>
      </c>
      <c r="P153">
        <v>-27.61418</v>
      </c>
      <c r="Q153">
        <v>-1.3</v>
      </c>
      <c r="R153">
        <v>-24.50426</v>
      </c>
      <c r="S153">
        <v>-1.28</v>
      </c>
      <c r="T153">
        <v>-24.54745</v>
      </c>
    </row>
    <row r="154" spans="1:20">
      <c r="A154">
        <v>-1.25</v>
      </c>
      <c r="B154">
        <v>-27.458524</v>
      </c>
      <c r="C154">
        <v>-1.38</v>
      </c>
      <c r="D154">
        <v>-52.214332</v>
      </c>
      <c r="E154">
        <v>-1.4</v>
      </c>
      <c r="F154">
        <v>-54.316792</v>
      </c>
      <c r="G154">
        <v>-1.38</v>
      </c>
      <c r="H154">
        <v>-37.973386</v>
      </c>
      <c r="I154">
        <v>-1.37</v>
      </c>
      <c r="J154">
        <v>-37.863674</v>
      </c>
      <c r="K154">
        <v>-1.35</v>
      </c>
      <c r="L154">
        <v>-31.665792</v>
      </c>
      <c r="M154">
        <v>-1.33</v>
      </c>
      <c r="N154">
        <v>-27.565198</v>
      </c>
      <c r="O154">
        <v>-1.31</v>
      </c>
      <c r="P154">
        <v>-27.715236</v>
      </c>
      <c r="Q154">
        <v>-1.29</v>
      </c>
      <c r="R154">
        <v>-24.876688</v>
      </c>
      <c r="S154">
        <v>-1.27</v>
      </c>
      <c r="T154">
        <v>-21.007156</v>
      </c>
    </row>
    <row r="155" spans="1:20">
      <c r="A155">
        <v>-1.24</v>
      </c>
      <c r="B155">
        <v>-24.397712</v>
      </c>
      <c r="C155">
        <v>-1.39</v>
      </c>
      <c r="D155">
        <v>-54.58016199999999</v>
      </c>
      <c r="E155">
        <v>-1.39</v>
      </c>
      <c r="F155">
        <v>-46.29089</v>
      </c>
      <c r="G155">
        <v>-1.37</v>
      </c>
      <c r="H155">
        <v>-37.873342</v>
      </c>
      <c r="I155">
        <v>-1.36</v>
      </c>
      <c r="J155">
        <v>-34.358016</v>
      </c>
      <c r="K155">
        <v>-1.34</v>
      </c>
      <c r="L155">
        <v>-31.522502</v>
      </c>
      <c r="M155">
        <v>-1.32</v>
      </c>
      <c r="N155">
        <v>-26.070548</v>
      </c>
      <c r="O155">
        <v>-1.3</v>
      </c>
      <c r="P155">
        <v>-25.424874</v>
      </c>
      <c r="Q155">
        <v>-1.28</v>
      </c>
      <c r="R155">
        <v>-24.84016</v>
      </c>
      <c r="S155">
        <v>-1.26</v>
      </c>
      <c r="T155">
        <v>-20.73166</v>
      </c>
    </row>
    <row r="156" spans="1:20">
      <c r="A156">
        <v>-1.23</v>
      </c>
      <c r="B156">
        <v>-23.601474</v>
      </c>
      <c r="C156">
        <v>-1.4</v>
      </c>
      <c r="D156">
        <v>-54.06785600000001</v>
      </c>
      <c r="E156">
        <v>-1.38</v>
      </c>
      <c r="F156">
        <v>-39.100272</v>
      </c>
      <c r="G156">
        <v>-1.36</v>
      </c>
      <c r="H156">
        <v>-35.255824</v>
      </c>
      <c r="I156">
        <v>-1.35</v>
      </c>
      <c r="J156">
        <v>-30.659934</v>
      </c>
      <c r="K156">
        <v>-1.33</v>
      </c>
      <c r="L156">
        <v>-30.624096</v>
      </c>
      <c r="M156">
        <v>-1.31</v>
      </c>
      <c r="N156">
        <v>-27.362008</v>
      </c>
      <c r="O156">
        <v>-1.29</v>
      </c>
      <c r="P156">
        <v>-23.266822</v>
      </c>
      <c r="Q156">
        <v>-1.27</v>
      </c>
      <c r="R156">
        <v>-22.947654</v>
      </c>
      <c r="S156">
        <v>-1.25</v>
      </c>
      <c r="T156">
        <v>-21.797548</v>
      </c>
    </row>
    <row r="157" spans="1:20">
      <c r="A157">
        <v>-1.22</v>
      </c>
      <c r="B157">
        <v>-24.035118</v>
      </c>
      <c r="C157">
        <v>-1.39</v>
      </c>
      <c r="D157">
        <v>-46.935926</v>
      </c>
      <c r="E157">
        <v>-1.37</v>
      </c>
      <c r="F157">
        <v>-36.779702</v>
      </c>
      <c r="G157">
        <v>-1.35</v>
      </c>
      <c r="H157">
        <v>-31.910606</v>
      </c>
      <c r="I157">
        <v>-1.34</v>
      </c>
      <c r="J157">
        <v>-30.650642</v>
      </c>
      <c r="K157">
        <v>-1.32</v>
      </c>
      <c r="L157">
        <v>-25.84526</v>
      </c>
      <c r="M157">
        <v>-1.3</v>
      </c>
      <c r="N157">
        <v>-27.281172</v>
      </c>
      <c r="O157">
        <v>-1.28</v>
      </c>
      <c r="P157">
        <v>-23.488068</v>
      </c>
      <c r="Q157">
        <v>-1.26</v>
      </c>
      <c r="R157">
        <v>-20.799996</v>
      </c>
      <c r="S157">
        <v>-1.24</v>
      </c>
      <c r="T157">
        <v>-21.47997</v>
      </c>
    </row>
    <row r="158" spans="1:20">
      <c r="A158">
        <v>-1.21</v>
      </c>
      <c r="B158">
        <v>-23.969078</v>
      </c>
      <c r="C158">
        <v>-1.38</v>
      </c>
      <c r="D158">
        <v>-42.438582</v>
      </c>
      <c r="E158">
        <v>-1.36</v>
      </c>
      <c r="F158">
        <v>-35.408074</v>
      </c>
      <c r="G158">
        <v>-1.34</v>
      </c>
      <c r="H158">
        <v>-29.743154</v>
      </c>
      <c r="I158">
        <v>-1.33</v>
      </c>
      <c r="J158">
        <v>-29.983296</v>
      </c>
      <c r="K158">
        <v>-1.31</v>
      </c>
      <c r="L158">
        <v>-25.793734</v>
      </c>
      <c r="M158">
        <v>-1.29</v>
      </c>
      <c r="N158">
        <v>-23.480758</v>
      </c>
      <c r="O158">
        <v>-1.27</v>
      </c>
      <c r="P158">
        <v>-23.951472</v>
      </c>
      <c r="Q158">
        <v>-1.25</v>
      </c>
      <c r="R158">
        <v>-20.863772</v>
      </c>
      <c r="S158">
        <v>-1.23</v>
      </c>
      <c r="T158">
        <v>-19.322414</v>
      </c>
    </row>
    <row r="159" spans="1:20">
      <c r="A159">
        <v>-1.2</v>
      </c>
      <c r="B159">
        <v>-21.15375</v>
      </c>
      <c r="C159">
        <v>-1.37</v>
      </c>
      <c r="D159">
        <v>-37.137282</v>
      </c>
      <c r="E159">
        <v>-1.35</v>
      </c>
      <c r="F159">
        <v>-34.472996</v>
      </c>
      <c r="G159">
        <v>-1.33</v>
      </c>
      <c r="H159">
        <v>-29.92875</v>
      </c>
      <c r="I159">
        <v>-1.32</v>
      </c>
      <c r="J159">
        <v>-27.778938</v>
      </c>
      <c r="K159">
        <v>-1.3</v>
      </c>
      <c r="L159">
        <v>-27.223082</v>
      </c>
      <c r="M159">
        <v>-1.28</v>
      </c>
      <c r="N159">
        <v>-22.306562</v>
      </c>
      <c r="O159">
        <v>-1.26</v>
      </c>
      <c r="P159">
        <v>-22.037362</v>
      </c>
      <c r="Q159">
        <v>-1.24</v>
      </c>
      <c r="R159">
        <v>-21.241468</v>
      </c>
      <c r="S159">
        <v>-1.22</v>
      </c>
      <c r="T159">
        <v>-18.219704</v>
      </c>
    </row>
    <row r="160" spans="1:20">
      <c r="A160">
        <v>-1.19</v>
      </c>
      <c r="B160">
        <v>-20.271314</v>
      </c>
      <c r="C160">
        <v>-1.36</v>
      </c>
      <c r="D160">
        <v>-35.29144</v>
      </c>
      <c r="E160">
        <v>-1.34</v>
      </c>
      <c r="F160">
        <v>-30.705522</v>
      </c>
      <c r="G160">
        <v>-1.32</v>
      </c>
      <c r="H160">
        <v>-29.273034</v>
      </c>
      <c r="I160">
        <v>-1.31</v>
      </c>
      <c r="J160">
        <v>-25.017404</v>
      </c>
      <c r="K160">
        <v>-1.29</v>
      </c>
      <c r="L160">
        <v>-25.459754</v>
      </c>
      <c r="M160">
        <v>-1.27</v>
      </c>
      <c r="N160">
        <v>-22.586322</v>
      </c>
      <c r="O160">
        <v>-1.25</v>
      </c>
      <c r="P160">
        <v>-19.93999</v>
      </c>
      <c r="Q160">
        <v>-1.23</v>
      </c>
      <c r="R160">
        <v>-21.096952</v>
      </c>
      <c r="S160">
        <v>-1.21</v>
      </c>
      <c r="T160">
        <v>-19.065384</v>
      </c>
    </row>
    <row r="161" spans="1:20">
      <c r="A161">
        <v>-1.18</v>
      </c>
      <c r="B161">
        <v>-20.812922</v>
      </c>
      <c r="C161">
        <v>-1.35</v>
      </c>
      <c r="D161">
        <v>-34.983998</v>
      </c>
      <c r="E161">
        <v>-1.33</v>
      </c>
      <c r="F161">
        <v>-28.941026</v>
      </c>
      <c r="G161">
        <v>-1.31</v>
      </c>
      <c r="H161">
        <v>-26.72712</v>
      </c>
      <c r="I161">
        <v>-1.3</v>
      </c>
      <c r="J161">
        <v>-25.597656</v>
      </c>
      <c r="K161">
        <v>-1.28</v>
      </c>
      <c r="L161">
        <v>-23.010766</v>
      </c>
      <c r="M161">
        <v>-1.26</v>
      </c>
      <c r="N161">
        <v>-22.85204</v>
      </c>
      <c r="O161">
        <v>-1.24</v>
      </c>
      <c r="P161">
        <v>-20.450632</v>
      </c>
      <c r="Q161">
        <v>-1.22</v>
      </c>
      <c r="R161">
        <v>-18.343834</v>
      </c>
      <c r="S161">
        <v>-1.2</v>
      </c>
      <c r="T161">
        <v>-18.51318</v>
      </c>
    </row>
    <row r="162" spans="1:20">
      <c r="A162">
        <v>-1.17</v>
      </c>
      <c r="B162">
        <v>-21.52233</v>
      </c>
      <c r="C162">
        <v>-1.34</v>
      </c>
      <c r="D162">
        <v>-33.78513</v>
      </c>
      <c r="E162">
        <v>-1.32</v>
      </c>
      <c r="F162">
        <v>-29.51187</v>
      </c>
      <c r="G162">
        <v>-1.3</v>
      </c>
      <c r="H162">
        <v>-24.084868</v>
      </c>
      <c r="I162">
        <v>-1.29</v>
      </c>
      <c r="J162">
        <v>-25.53751</v>
      </c>
      <c r="K162">
        <v>-1.27</v>
      </c>
      <c r="L162">
        <v>-22.211284</v>
      </c>
      <c r="M162">
        <v>-1.25</v>
      </c>
      <c r="N162">
        <v>-20.86222</v>
      </c>
      <c r="O162">
        <v>-1.23</v>
      </c>
      <c r="P162">
        <v>-21.194396</v>
      </c>
      <c r="Q162">
        <v>-1.21</v>
      </c>
      <c r="R162">
        <v>-17.99786</v>
      </c>
      <c r="S162">
        <v>-1.19</v>
      </c>
      <c r="T162">
        <v>-16.291906</v>
      </c>
    </row>
    <row r="163" spans="1:20">
      <c r="A163">
        <v>-1.16</v>
      </c>
      <c r="B163">
        <v>-19.165278</v>
      </c>
      <c r="C163">
        <v>-1.33</v>
      </c>
      <c r="D163">
        <v>-29.652172</v>
      </c>
      <c r="E163">
        <v>-1.31</v>
      </c>
      <c r="F163">
        <v>-29.480124</v>
      </c>
      <c r="G163">
        <v>-1.29</v>
      </c>
      <c r="H163">
        <v>-25.074134</v>
      </c>
      <c r="I163">
        <v>-1.28</v>
      </c>
      <c r="J163">
        <v>-24.498976</v>
      </c>
      <c r="K163">
        <v>-1.26</v>
      </c>
      <c r="L163">
        <v>-22.997292</v>
      </c>
      <c r="M163">
        <v>-1.24</v>
      </c>
      <c r="N163">
        <v>-19.450798</v>
      </c>
      <c r="O163">
        <v>-1.22</v>
      </c>
      <c r="P163">
        <v>-20.538678</v>
      </c>
      <c r="Q163">
        <v>-1.2</v>
      </c>
      <c r="R163">
        <v>-18.102186</v>
      </c>
      <c r="S163">
        <v>-1.18</v>
      </c>
      <c r="T163">
        <v>-15.42097</v>
      </c>
    </row>
    <row r="164" spans="1:20">
      <c r="A164">
        <v>-1.15</v>
      </c>
      <c r="B164">
        <v>-17.50956</v>
      </c>
      <c r="C164">
        <v>-1.32</v>
      </c>
      <c r="D164">
        <v>-29.27579</v>
      </c>
      <c r="E164">
        <v>-1.3</v>
      </c>
      <c r="F164">
        <v>-25.61626</v>
      </c>
      <c r="G164">
        <v>-1.28</v>
      </c>
      <c r="H164">
        <v>-25.47201</v>
      </c>
      <c r="I164">
        <v>-1.27</v>
      </c>
      <c r="J164">
        <v>-22.695038</v>
      </c>
      <c r="K164">
        <v>-1.25</v>
      </c>
      <c r="L164">
        <v>-23.287282</v>
      </c>
      <c r="M164">
        <v>-1.23</v>
      </c>
      <c r="N164">
        <v>-19.831078</v>
      </c>
      <c r="O164">
        <v>-1.21</v>
      </c>
      <c r="P164">
        <v>-17.311358</v>
      </c>
      <c r="Q164">
        <v>-1.19</v>
      </c>
      <c r="R164">
        <v>-18.342636</v>
      </c>
      <c r="S164">
        <v>-1.17</v>
      </c>
      <c r="T164">
        <v>-15.527422</v>
      </c>
    </row>
    <row r="165" spans="1:20">
      <c r="A165">
        <v>-1.14</v>
      </c>
      <c r="B165">
        <v>-18.467128</v>
      </c>
      <c r="C165">
        <v>-1.31</v>
      </c>
      <c r="D165">
        <v>-29.603736</v>
      </c>
      <c r="E165">
        <v>-1.29</v>
      </c>
      <c r="F165">
        <v>-24.57087</v>
      </c>
      <c r="G165">
        <v>-1.27</v>
      </c>
      <c r="H165">
        <v>-24.022252</v>
      </c>
      <c r="I165">
        <v>-1.26</v>
      </c>
      <c r="J165">
        <v>-22.192862</v>
      </c>
      <c r="K165">
        <v>-1.24</v>
      </c>
      <c r="L165">
        <v>-20.406612</v>
      </c>
      <c r="M165">
        <v>-1.22</v>
      </c>
      <c r="N165">
        <v>-19.85403</v>
      </c>
      <c r="O165">
        <v>-1.2</v>
      </c>
      <c r="P165">
        <v>-18.125124</v>
      </c>
      <c r="Q165">
        <v>-1.18</v>
      </c>
      <c r="R165">
        <v>-15.67612</v>
      </c>
      <c r="S165">
        <v>-1.16</v>
      </c>
      <c r="T165">
        <v>-16.213958</v>
      </c>
    </row>
    <row r="166" spans="1:20">
      <c r="A166">
        <v>-1.13</v>
      </c>
      <c r="B166">
        <v>-17.68925</v>
      </c>
      <c r="C166">
        <v>-1.3</v>
      </c>
      <c r="D166">
        <v>-28.45456</v>
      </c>
      <c r="E166">
        <v>-1.28</v>
      </c>
      <c r="F166">
        <v>-24.846778</v>
      </c>
      <c r="G166">
        <v>-1.26</v>
      </c>
      <c r="H166">
        <v>-20.931368</v>
      </c>
      <c r="I166">
        <v>-1.25</v>
      </c>
      <c r="J166">
        <v>-22.682388</v>
      </c>
      <c r="K166">
        <v>-1.23</v>
      </c>
      <c r="L166">
        <v>-18.666646</v>
      </c>
      <c r="M166">
        <v>-1.21</v>
      </c>
      <c r="N166">
        <v>-19.889266</v>
      </c>
      <c r="O166">
        <v>-1.19</v>
      </c>
      <c r="P166">
        <v>-18.571034</v>
      </c>
      <c r="Q166">
        <v>-1.17</v>
      </c>
      <c r="R166">
        <v>-14.989742</v>
      </c>
      <c r="S166">
        <v>-1.15</v>
      </c>
      <c r="T166">
        <v>-14.285592</v>
      </c>
    </row>
    <row r="167" spans="1:20">
      <c r="C167">
        <v>-1.29</v>
      </c>
      <c r="D167">
        <v>-25.21239</v>
      </c>
      <c r="E167">
        <v>-1.27</v>
      </c>
      <c r="F167">
        <v>-24.877634</v>
      </c>
      <c r="G167">
        <v>-1.25</v>
      </c>
      <c r="H167">
        <v>-22.495694</v>
      </c>
      <c r="I167">
        <v>-1.24</v>
      </c>
      <c r="J167">
        <v>-22.029916</v>
      </c>
      <c r="K167">
        <v>-1.22</v>
      </c>
      <c r="L167">
        <v>-19.271418</v>
      </c>
      <c r="M167">
        <v>-1.2</v>
      </c>
      <c r="N167">
        <v>-16.746092</v>
      </c>
      <c r="O167">
        <v>-1.18</v>
      </c>
      <c r="P167">
        <v>-17.202556</v>
      </c>
      <c r="Q167">
        <v>-1.16</v>
      </c>
      <c r="R167">
        <v>-15.456646</v>
      </c>
      <c r="S167">
        <v>-1.14</v>
      </c>
      <c r="T167">
        <v>-13.363262</v>
      </c>
    </row>
    <row r="168" spans="1:20">
      <c r="C168">
        <v>-1.28</v>
      </c>
      <c r="D168">
        <v>-24.44797</v>
      </c>
      <c r="E168">
        <v>-1.26</v>
      </c>
      <c r="F168">
        <v>-22.810798</v>
      </c>
      <c r="G168">
        <v>-1.24</v>
      </c>
      <c r="H168">
        <v>-22.42729</v>
      </c>
      <c r="I168">
        <v>-1.23</v>
      </c>
      <c r="J168">
        <v>-18.897016</v>
      </c>
      <c r="K168">
        <v>-1.21</v>
      </c>
      <c r="L168">
        <v>-20.522196</v>
      </c>
      <c r="M168">
        <v>-1.19</v>
      </c>
      <c r="N168">
        <v>-17.970342</v>
      </c>
      <c r="O168">
        <v>-1.17</v>
      </c>
      <c r="P168">
        <v>-14.566348</v>
      </c>
      <c r="Q168">
        <v>-1.15</v>
      </c>
      <c r="R168">
        <v>-15.60022</v>
      </c>
      <c r="S168">
        <v>-1.13</v>
      </c>
      <c r="T168">
        <v>-12.941032</v>
      </c>
    </row>
    <row r="169" spans="1:20">
      <c r="C169">
        <v>-1.27</v>
      </c>
      <c r="D169">
        <v>-24.566022</v>
      </c>
      <c r="E169">
        <v>-1.25</v>
      </c>
      <c r="F169">
        <v>-22.987686</v>
      </c>
      <c r="G169">
        <v>-1.23</v>
      </c>
      <c r="H169">
        <v>-21.167776</v>
      </c>
      <c r="I169">
        <v>-1.22</v>
      </c>
      <c r="J169">
        <v>-18.976582</v>
      </c>
      <c r="K169">
        <v>-1.2</v>
      </c>
      <c r="L169">
        <v>-17.732444</v>
      </c>
      <c r="M169">
        <v>-1.18</v>
      </c>
      <c r="N169">
        <v>-17.456698</v>
      </c>
      <c r="O169">
        <v>-1.16</v>
      </c>
      <c r="P169">
        <v>-14.689192</v>
      </c>
      <c r="Q169">
        <v>-1.14</v>
      </c>
      <c r="R169">
        <v>-13.610454</v>
      </c>
      <c r="S169">
        <v>-1.12</v>
      </c>
      <c r="T169">
        <v>-13.4315</v>
      </c>
    </row>
    <row r="170" spans="1:20">
      <c r="C170">
        <v>-1.26</v>
      </c>
      <c r="D170">
        <v>-25.455544</v>
      </c>
      <c r="E170">
        <v>-1.24</v>
      </c>
      <c r="F170">
        <v>-20.831654</v>
      </c>
      <c r="G170">
        <v>-1.22</v>
      </c>
      <c r="H170">
        <v>-17.89595</v>
      </c>
      <c r="I170">
        <v>-1.21</v>
      </c>
      <c r="J170">
        <v>-19.63962</v>
      </c>
      <c r="K170">
        <v>-1.19</v>
      </c>
      <c r="L170">
        <v>-17.251554</v>
      </c>
      <c r="M170">
        <v>-1.17</v>
      </c>
      <c r="N170">
        <v>-17.189696</v>
      </c>
      <c r="O170">
        <v>-1.15</v>
      </c>
      <c r="P170">
        <v>-15.111952</v>
      </c>
      <c r="Q170">
        <v>-1.13</v>
      </c>
      <c r="R170">
        <v>-12.502624</v>
      </c>
      <c r="S170">
        <v>-1.11</v>
      </c>
      <c r="T170">
        <v>-12.1195996</v>
      </c>
    </row>
    <row r="171" spans="1:20">
      <c r="C171">
        <v>-1.25</v>
      </c>
      <c r="D171">
        <v>-23.770578</v>
      </c>
      <c r="E171">
        <v>-1.23</v>
      </c>
      <c r="F171">
        <v>-22.722592</v>
      </c>
      <c r="G171">
        <v>-1.21</v>
      </c>
      <c r="H171">
        <v>-18.666072</v>
      </c>
      <c r="I171">
        <v>-1.2</v>
      </c>
      <c r="J171">
        <v>-19.412862</v>
      </c>
      <c r="K171">
        <v>-1.18</v>
      </c>
      <c r="L171">
        <v>-16.856452</v>
      </c>
      <c r="M171">
        <v>-1.16</v>
      </c>
      <c r="N171">
        <v>-13.878226</v>
      </c>
      <c r="O171">
        <v>-1.14</v>
      </c>
      <c r="P171">
        <v>-15.390082</v>
      </c>
      <c r="Q171">
        <v>-1.12</v>
      </c>
      <c r="R171">
        <v>-13.337914</v>
      </c>
      <c r="S171">
        <v>-1.1</v>
      </c>
      <c r="T171">
        <v>-9.239905400000001</v>
      </c>
    </row>
    <row r="172" spans="1:20">
      <c r="C172">
        <v>-1.24</v>
      </c>
      <c r="D172">
        <v>-21.181764</v>
      </c>
      <c r="E172">
        <v>-1.22</v>
      </c>
      <c r="F172">
        <v>-20.513694</v>
      </c>
      <c r="G172">
        <v>-1.2</v>
      </c>
      <c r="H172">
        <v>-19.024818</v>
      </c>
      <c r="I172">
        <v>-1.19</v>
      </c>
      <c r="J172">
        <v>-17.727384</v>
      </c>
      <c r="K172">
        <v>-1.17</v>
      </c>
      <c r="L172">
        <v>-17.605638</v>
      </c>
      <c r="M172">
        <v>-1.15</v>
      </c>
      <c r="N172">
        <v>-13.859474</v>
      </c>
      <c r="O172">
        <v>-1.13</v>
      </c>
      <c r="P172">
        <v>-12.20136</v>
      </c>
      <c r="Q172">
        <v>-1.11</v>
      </c>
      <c r="R172">
        <v>-13.643338</v>
      </c>
      <c r="S172">
        <v>-1.09</v>
      </c>
      <c r="T172">
        <v>-9.869199800000001</v>
      </c>
    </row>
    <row r="173" spans="1:20">
      <c r="C173">
        <v>-1.23</v>
      </c>
      <c r="D173">
        <v>-21.801458</v>
      </c>
      <c r="E173">
        <v>-1.21</v>
      </c>
      <c r="F173">
        <v>-17.63405</v>
      </c>
      <c r="G173">
        <v>-1.19</v>
      </c>
      <c r="H173">
        <v>-19.514584</v>
      </c>
      <c r="I173">
        <v>-1.18</v>
      </c>
      <c r="J173">
        <v>-16.161688</v>
      </c>
      <c r="K173">
        <v>-1.16</v>
      </c>
      <c r="L173">
        <v>-16.392252</v>
      </c>
      <c r="M173">
        <v>-1.14</v>
      </c>
      <c r="N173">
        <v>-14.437984</v>
      </c>
      <c r="O173">
        <v>-1.12</v>
      </c>
      <c r="P173">
        <v>-12.575596</v>
      </c>
      <c r="Q173">
        <v>-1.1</v>
      </c>
      <c r="R173">
        <v>-11.551338</v>
      </c>
      <c r="S173">
        <v>-1.08</v>
      </c>
      <c r="T173">
        <v>-11.323856</v>
      </c>
    </row>
    <row r="174" spans="1:20">
      <c r="C174">
        <v>-1.22</v>
      </c>
      <c r="D174">
        <v>-22.521486</v>
      </c>
      <c r="E174">
        <v>-1.2</v>
      </c>
      <c r="F174">
        <v>-18.676918</v>
      </c>
      <c r="G174">
        <v>-1.18</v>
      </c>
      <c r="H174">
        <v>-16.166782</v>
      </c>
      <c r="I174">
        <v>-1.17</v>
      </c>
      <c r="J174">
        <v>-17.117498</v>
      </c>
      <c r="K174">
        <v>-1.15</v>
      </c>
      <c r="L174">
        <v>-13.869544</v>
      </c>
      <c r="M174">
        <v>-1.13</v>
      </c>
      <c r="N174">
        <v>-14.78267</v>
      </c>
      <c r="O174">
        <v>-1.11</v>
      </c>
      <c r="P174">
        <v>-13.349202</v>
      </c>
      <c r="Q174">
        <v>-1.09</v>
      </c>
      <c r="R174">
        <v>-9.2122864</v>
      </c>
      <c r="S174">
        <v>-1.07</v>
      </c>
      <c r="T174">
        <v>-10.2358934</v>
      </c>
    </row>
    <row r="175" spans="1:20">
      <c r="C175">
        <v>-1.21</v>
      </c>
      <c r="D175">
        <v>-20.190492</v>
      </c>
      <c r="E175">
        <v>-1.19</v>
      </c>
      <c r="F175">
        <v>-18.775698</v>
      </c>
      <c r="G175">
        <v>-1.17</v>
      </c>
      <c r="H175">
        <v>-16.051876</v>
      </c>
      <c r="I175">
        <v>-1.16</v>
      </c>
      <c r="J175">
        <v>-16.797914</v>
      </c>
      <c r="K175">
        <v>-1.14</v>
      </c>
      <c r="L175">
        <v>-13.426872</v>
      </c>
      <c r="M175">
        <v>-1.12</v>
      </c>
      <c r="N175">
        <v>-12.171018</v>
      </c>
      <c r="O175">
        <v>-1.1</v>
      </c>
      <c r="P175">
        <v>-12.020968</v>
      </c>
      <c r="Q175">
        <v>-1.08</v>
      </c>
      <c r="R175">
        <v>-9.7886752</v>
      </c>
      <c r="S175">
        <v>-1.06</v>
      </c>
      <c r="T175">
        <v>-7.764258600000001</v>
      </c>
    </row>
    <row r="176" spans="1:20">
      <c r="C176">
        <v>-1.2</v>
      </c>
      <c r="D176">
        <v>-18.272708</v>
      </c>
      <c r="E176">
        <v>-1.18</v>
      </c>
      <c r="F176">
        <v>-18.894616</v>
      </c>
      <c r="G176">
        <v>-1.16</v>
      </c>
      <c r="H176">
        <v>-17.08086</v>
      </c>
      <c r="I176">
        <v>-1.15</v>
      </c>
      <c r="J176">
        <v>-14.050112</v>
      </c>
      <c r="K176">
        <v>-1.13</v>
      </c>
      <c r="L176">
        <v>-14.215356</v>
      </c>
      <c r="M176">
        <v>-1.11</v>
      </c>
      <c r="N176">
        <v>-11.551878</v>
      </c>
      <c r="O176">
        <v>-1.09</v>
      </c>
      <c r="P176">
        <v>-10.2450196</v>
      </c>
      <c r="Q176">
        <v>-1.07</v>
      </c>
      <c r="R176">
        <v>-10.5804592</v>
      </c>
      <c r="S176">
        <v>-1.05</v>
      </c>
      <c r="T176">
        <v>-8.0037232</v>
      </c>
    </row>
    <row r="177" spans="3:20">
      <c r="C177">
        <v>-1.19</v>
      </c>
      <c r="D177">
        <v>-18.596224</v>
      </c>
      <c r="E177">
        <v>-1.17</v>
      </c>
      <c r="F177">
        <v>-15.331158</v>
      </c>
      <c r="G177">
        <v>-1.15</v>
      </c>
      <c r="H177">
        <v>-16.457944</v>
      </c>
      <c r="I177">
        <v>-1.14</v>
      </c>
      <c r="J177">
        <v>-13.372324</v>
      </c>
      <c r="K177">
        <v>-1.12</v>
      </c>
      <c r="L177">
        <v>-14.230022</v>
      </c>
      <c r="M177">
        <v>-1.1</v>
      </c>
      <c r="N177">
        <v>-11.87556</v>
      </c>
      <c r="O177">
        <v>-1.08</v>
      </c>
      <c r="P177">
        <v>-8.7457624</v>
      </c>
      <c r="Q177">
        <v>-1.06</v>
      </c>
      <c r="R177">
        <v>-9.562232</v>
      </c>
      <c r="S177">
        <v>-1.04</v>
      </c>
      <c r="T177">
        <v>-8.2249406</v>
      </c>
    </row>
    <row r="178" spans="3:20">
      <c r="C178">
        <v>-1.18</v>
      </c>
      <c r="D178">
        <v>-19.544748</v>
      </c>
      <c r="E178">
        <v>-1.16</v>
      </c>
      <c r="F178">
        <v>-16.614544</v>
      </c>
      <c r="G178">
        <v>-1.14</v>
      </c>
      <c r="H178">
        <v>-13.543352</v>
      </c>
      <c r="I178">
        <v>-1.13</v>
      </c>
      <c r="J178">
        <v>-13.698314</v>
      </c>
      <c r="K178">
        <v>-1.11</v>
      </c>
      <c r="L178">
        <v>-10.950705</v>
      </c>
      <c r="M178">
        <v>-1.09</v>
      </c>
      <c r="N178">
        <v>-12.4318</v>
      </c>
      <c r="O178">
        <v>-1.07</v>
      </c>
      <c r="P178">
        <v>-9.5223168</v>
      </c>
      <c r="Q178">
        <v>-1.05</v>
      </c>
      <c r="R178">
        <v>-6.486892</v>
      </c>
      <c r="S178">
        <v>-1.03</v>
      </c>
      <c r="T178">
        <v>-7.51722</v>
      </c>
    </row>
    <row r="179" spans="3:20">
      <c r="C179">
        <v>-1.17</v>
      </c>
      <c r="D179">
        <v>-18.664184</v>
      </c>
      <c r="E179">
        <v>-1.15</v>
      </c>
      <c r="F179">
        <v>-16.64292</v>
      </c>
      <c r="G179">
        <v>-1.13</v>
      </c>
      <c r="H179">
        <v>-12.9689</v>
      </c>
      <c r="I179">
        <v>-1.12</v>
      </c>
      <c r="J179">
        <v>-14.09272</v>
      </c>
      <c r="K179">
        <v>-1.1</v>
      </c>
      <c r="L179">
        <v>-11.36472</v>
      </c>
      <c r="M179">
        <v>-1.08</v>
      </c>
      <c r="N179">
        <v>-8.7359404</v>
      </c>
      <c r="O179">
        <v>-1.06</v>
      </c>
      <c r="P179">
        <v>-9.091825</v>
      </c>
      <c r="Q179">
        <v>-1.04</v>
      </c>
      <c r="R179">
        <v>-6.6373506</v>
      </c>
      <c r="S179">
        <v>-1.02</v>
      </c>
      <c r="T179">
        <v>-4.1948798</v>
      </c>
    </row>
    <row r="180" spans="3:20">
      <c r="C180">
        <v>-1.16</v>
      </c>
      <c r="D180">
        <v>-16.143518</v>
      </c>
      <c r="E180">
        <v>-1.14</v>
      </c>
      <c r="F180">
        <v>-16.407238</v>
      </c>
      <c r="G180">
        <v>-1.12</v>
      </c>
      <c r="H180">
        <v>-13.710982</v>
      </c>
      <c r="I180">
        <v>-1.11</v>
      </c>
      <c r="J180">
        <v>-12.899714</v>
      </c>
      <c r="K180">
        <v>-1.09</v>
      </c>
      <c r="L180">
        <v>-12.327214</v>
      </c>
      <c r="M180">
        <v>-1.07</v>
      </c>
      <c r="N180">
        <v>-9.0593536</v>
      </c>
      <c r="O180">
        <v>-1.05</v>
      </c>
      <c r="P180">
        <v>-8.784412399999999</v>
      </c>
      <c r="Q180">
        <v>-1.03</v>
      </c>
      <c r="R180">
        <v>-7.1393176</v>
      </c>
      <c r="S180">
        <v>-1.01</v>
      </c>
      <c r="T180">
        <v>-3.9642988</v>
      </c>
    </row>
    <row r="181" spans="3:20">
      <c r="C181">
        <v>-1.15</v>
      </c>
      <c r="D181">
        <v>-15.80703</v>
      </c>
      <c r="E181">
        <v>-1.13</v>
      </c>
      <c r="F181">
        <v>-12.875146</v>
      </c>
      <c r="G181">
        <v>-1.11</v>
      </c>
      <c r="H181">
        <v>-13.793324</v>
      </c>
      <c r="I181">
        <v>-1.1</v>
      </c>
      <c r="J181">
        <v>-10.0457504</v>
      </c>
      <c r="K181">
        <v>-1.08</v>
      </c>
      <c r="L181">
        <v>-11.3372364</v>
      </c>
      <c r="M181">
        <v>-1.06</v>
      </c>
      <c r="N181">
        <v>-9.400354</v>
      </c>
      <c r="O181">
        <v>-1.04</v>
      </c>
      <c r="P181">
        <v>-6.1025664</v>
      </c>
      <c r="Q181">
        <v>-1.02</v>
      </c>
      <c r="R181">
        <v>-6.6974542</v>
      </c>
      <c r="S181">
        <v>-1</v>
      </c>
      <c r="T181">
        <v>-5.4707174</v>
      </c>
    </row>
    <row r="182" spans="3:20">
      <c r="C182">
        <v>-1.14</v>
      </c>
      <c r="D182">
        <v>-16.733128</v>
      </c>
      <c r="E182">
        <v>-1.12</v>
      </c>
      <c r="F182">
        <v>-12.9336</v>
      </c>
      <c r="G182">
        <v>-1.1</v>
      </c>
      <c r="H182">
        <v>-11.1951778</v>
      </c>
      <c r="I182">
        <v>-1.09</v>
      </c>
      <c r="J182">
        <v>-11.412548</v>
      </c>
      <c r="K182">
        <v>-1.07</v>
      </c>
      <c r="L182">
        <v>-8.068676200000001</v>
      </c>
      <c r="M182">
        <v>-1.05</v>
      </c>
      <c r="N182">
        <v>-8.244591400000001</v>
      </c>
      <c r="O182">
        <v>-1.03</v>
      </c>
      <c r="P182">
        <v>-7.0357242</v>
      </c>
      <c r="Q182">
        <v>-1.01</v>
      </c>
      <c r="R182">
        <v>-3.33548</v>
      </c>
      <c r="S182">
        <v>-0.99</v>
      </c>
      <c r="T182">
        <v>-5.0487428</v>
      </c>
    </row>
    <row r="183" spans="3:20">
      <c r="C183">
        <v>-1.13</v>
      </c>
      <c r="D183">
        <v>-15.610176</v>
      </c>
      <c r="E183">
        <v>-1.11</v>
      </c>
      <c r="F183">
        <v>-13.57394</v>
      </c>
      <c r="G183">
        <v>-1.09</v>
      </c>
      <c r="H183">
        <v>-10.3011796</v>
      </c>
      <c r="I183">
        <v>-1.08</v>
      </c>
      <c r="J183">
        <v>-12.289078</v>
      </c>
      <c r="K183">
        <v>-1.06</v>
      </c>
      <c r="L183">
        <v>-8.3813782</v>
      </c>
      <c r="M183">
        <v>-1.04</v>
      </c>
      <c r="N183">
        <v>-6.510561</v>
      </c>
      <c r="O183">
        <v>-1.02</v>
      </c>
      <c r="P183">
        <v>-6.6129052</v>
      </c>
      <c r="Q183">
        <v>-1</v>
      </c>
      <c r="R183">
        <v>-4.477684200000001</v>
      </c>
      <c r="S183">
        <v>-0.98</v>
      </c>
      <c r="T183">
        <v>-1.6895584</v>
      </c>
    </row>
    <row r="184" spans="3:20">
      <c r="C184">
        <v>-1.12</v>
      </c>
      <c r="D184">
        <v>-13.35209</v>
      </c>
      <c r="E184">
        <v>-1.1</v>
      </c>
      <c r="F184">
        <v>-13.294908</v>
      </c>
      <c r="G184">
        <v>-1.08</v>
      </c>
      <c r="H184">
        <v>-10.83074</v>
      </c>
      <c r="I184">
        <v>-1.07</v>
      </c>
      <c r="J184">
        <v>-10.3492008</v>
      </c>
      <c r="K184">
        <v>-1.05</v>
      </c>
      <c r="L184">
        <v>-8.1904298</v>
      </c>
      <c r="M184">
        <v>-1.03</v>
      </c>
      <c r="N184">
        <v>-5.888439</v>
      </c>
      <c r="O184">
        <v>-1.01</v>
      </c>
      <c r="P184">
        <v>-5.4161</v>
      </c>
      <c r="Q184">
        <v>-0.99</v>
      </c>
      <c r="R184">
        <v>-4.6617826</v>
      </c>
      <c r="S184">
        <v>-0.97</v>
      </c>
      <c r="T184">
        <v>-0.10306925</v>
      </c>
    </row>
    <row r="185" spans="3:20">
      <c r="C185">
        <v>-1.11</v>
      </c>
      <c r="D185">
        <v>-12.6503</v>
      </c>
      <c r="I185">
        <v>-1.06</v>
      </c>
      <c r="J185">
        <v>-7.432717</v>
      </c>
      <c r="K185">
        <v>-1.04</v>
      </c>
      <c r="L185">
        <v>-8.598974333333333</v>
      </c>
      <c r="M185">
        <v>-1.02</v>
      </c>
      <c r="N185">
        <v>-5.7526775</v>
      </c>
      <c r="O185">
        <v>-1</v>
      </c>
      <c r="P185">
        <v>-3.830147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2026-02-26T06:57:54Z</dcterms:created>
  <dcterms:modified xsi:type="dcterms:W3CDTF">2026-02-26T06:57:54Z</dcterms:modified>
</cp:coreProperties>
</file>