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<sst xmlns="http://schemas.openxmlformats.org/spreadsheetml/2006/main" count="30" uniqueCount="12">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</sst>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34.43193838383839</c:v>
                </c:pt>
                <c:pt idx="1">
                  <c:v>-69.78143666666666</c:v>
                </c:pt>
                <c:pt idx="2">
                  <c:v>-61.485046</c:v>
                </c:pt>
                <c:pt idx="3">
                  <c:v>-53.71915</c:v>
                </c:pt>
                <c:pt idx="4">
                  <c:v>-50.153878</c:v>
                </c:pt>
                <c:pt idx="5">
                  <c:v>-45.838686</c:v>
                </c:pt>
                <c:pt idx="6">
                  <c:v>-40.518402</c:v>
                </c:pt>
                <c:pt idx="7">
                  <c:v>-35.393718</c:v>
                </c:pt>
                <c:pt idx="8">
                  <c:v>-32.497836</c:v>
                </c:pt>
                <c:pt idx="9">
                  <c:v>-29.754514</c:v>
                </c:pt>
                <c:pt idx="10">
                  <c:v>-25.737504</c:v>
                </c:pt>
                <c:pt idx="11">
                  <c:v>-20.159612</c:v>
                </c:pt>
                <c:pt idx="12">
                  <c:v>-17.543646</c:v>
                </c:pt>
                <c:pt idx="13">
                  <c:v>-15.208534</c:v>
                </c:pt>
                <c:pt idx="14">
                  <c:v>-12.3107126</c:v>
                </c:pt>
                <c:pt idx="15">
                  <c:v>-7.9477628</c:v>
                </c:pt>
                <c:pt idx="16">
                  <c:v>-5.1089538</c:v>
                </c:pt>
                <c:pt idx="17">
                  <c:v>-3.0184182</c:v>
                </c:pt>
                <c:pt idx="18">
                  <c:v>-0.8831762000000001</c:v>
                </c:pt>
                <c:pt idx="19">
                  <c:v>5.4840688</c:v>
                </c:pt>
                <c:pt idx="20">
                  <c:v>7.560005599999999</c:v>
                </c:pt>
                <c:pt idx="21">
                  <c:v>8.371634</c:v>
                </c:pt>
                <c:pt idx="22">
                  <c:v>11.940248</c:v>
                </c:pt>
                <c:pt idx="23">
                  <c:v>18.396604</c:v>
                </c:pt>
                <c:pt idx="24">
                  <c:v>23.244156</c:v>
                </c:pt>
                <c:pt idx="25">
                  <c:v>25.789154</c:v>
                </c:pt>
                <c:pt idx="26">
                  <c:v>29.456568</c:v>
                </c:pt>
                <c:pt idx="27">
                  <c:v>34.07377</c:v>
                </c:pt>
                <c:pt idx="28">
                  <c:v>37.373334</c:v>
                </c:pt>
                <c:pt idx="29">
                  <c:v>37.39160399999999</c:v>
                </c:pt>
                <c:pt idx="30">
                  <c:v>34.87254</c:v>
                </c:pt>
                <c:pt idx="31">
                  <c:v>31.790756</c:v>
                </c:pt>
                <c:pt idx="32">
                  <c:v>28.775562</c:v>
                </c:pt>
                <c:pt idx="33">
                  <c:v>25.348532</c:v>
                </c:pt>
                <c:pt idx="34">
                  <c:v>22.277176</c:v>
                </c:pt>
                <c:pt idx="35">
                  <c:v>21.779748</c:v>
                </c:pt>
                <c:pt idx="36">
                  <c:v>23.56303</c:v>
                </c:pt>
                <c:pt idx="37">
                  <c:v>22.975496</c:v>
                </c:pt>
                <c:pt idx="38">
                  <c:v>22.514946</c:v>
                </c:pt>
                <c:pt idx="39">
                  <c:v>23.14529</c:v>
                </c:pt>
                <c:pt idx="40">
                  <c:v>24.49072</c:v>
                </c:pt>
                <c:pt idx="41">
                  <c:v>24.743348</c:v>
                </c:pt>
                <c:pt idx="42">
                  <c:v>24.903044</c:v>
                </c:pt>
                <c:pt idx="43">
                  <c:v>24.649166</c:v>
                </c:pt>
                <c:pt idx="44">
                  <c:v>26.827324</c:v>
                </c:pt>
                <c:pt idx="45">
                  <c:v>29.280376</c:v>
                </c:pt>
                <c:pt idx="46">
                  <c:v>26.053828</c:v>
                </c:pt>
                <c:pt idx="47">
                  <c:v>20.933676</c:v>
                </c:pt>
                <c:pt idx="48">
                  <c:v>18.783632</c:v>
                </c:pt>
                <c:pt idx="49">
                  <c:v>16.356866</c:v>
                </c:pt>
                <c:pt idx="50">
                  <c:v>13.132918</c:v>
                </c:pt>
                <c:pt idx="51">
                  <c:v>12.59311</c:v>
                </c:pt>
                <c:pt idx="52">
                  <c:v>12.678612</c:v>
                </c:pt>
                <c:pt idx="53">
                  <c:v>10.894986</c:v>
                </c:pt>
                <c:pt idx="54">
                  <c:v>7.9601422</c:v>
                </c:pt>
                <c:pt idx="55">
                  <c:v>8.0227252</c:v>
                </c:pt>
                <c:pt idx="56">
                  <c:v>8.6407706</c:v>
                </c:pt>
                <c:pt idx="57">
                  <c:v>6.850403</c:v>
                </c:pt>
                <c:pt idx="58">
                  <c:v>3.667197</c:v>
                </c:pt>
                <c:pt idx="59">
                  <c:v>3.764331400000001</c:v>
                </c:pt>
                <c:pt idx="60">
                  <c:v>3.8018068</c:v>
                </c:pt>
                <c:pt idx="61">
                  <c:v>4.3919982</c:v>
                </c:pt>
                <c:pt idx="62">
                  <c:v>0.6604066</c:v>
                </c:pt>
                <c:pt idx="63">
                  <c:v>0.9789655999999999</c:v>
                </c:pt>
                <c:pt idx="64">
                  <c:v>0.4854062</c:v>
                </c:pt>
                <c:pt idx="65">
                  <c:v>0.8474986</c:v>
                </c:pt>
                <c:pt idx="66">
                  <c:v>-2.2542652</c:v>
                </c:pt>
                <c:pt idx="67">
                  <c:v>-3.0853374</c:v>
                </c:pt>
                <c:pt idx="68">
                  <c:v>-2.6553952</c:v>
                </c:pt>
                <c:pt idx="69">
                  <c:v>-2.5671918</c:v>
                </c:pt>
                <c:pt idx="70">
                  <c:v>-4.661255</c:v>
                </c:pt>
                <c:pt idx="71">
                  <c:v>-4.046154599999999</c:v>
                </c:pt>
                <c:pt idx="72">
                  <c:v>-4.9662434</c:v>
                </c:pt>
                <c:pt idx="73">
                  <c:v>-5.32211</c:v>
                </c:pt>
                <c:pt idx="74">
                  <c:v>-7.122849</c:v>
                </c:pt>
                <c:pt idx="75">
                  <c:v>-9.3079868</c:v>
                </c:pt>
                <c:pt idx="76">
                  <c:v>-9.254336800000001</c:v>
                </c:pt>
                <c:pt idx="77">
                  <c:v>-9.407545199999999</c:v>
                </c:pt>
                <c:pt idx="78">
                  <c:v>-10.4983172</c:v>
                </c:pt>
                <c:pt idx="79">
                  <c:v>-14.513226</c:v>
                </c:pt>
                <c:pt idx="80">
                  <c:v>-16.595412</c:v>
                </c:pt>
                <c:pt idx="81">
                  <c:v>-19.431368</c:v>
                </c:pt>
                <c:pt idx="82">
                  <c:v>-22.928096</c:v>
                </c:pt>
                <c:pt idx="83">
                  <c:v>-27.76326</c:v>
                </c:pt>
                <c:pt idx="84">
                  <c:v>-29.890998</c:v>
                </c:pt>
                <c:pt idx="85">
                  <c:v>-30.171958</c:v>
                </c:pt>
                <c:pt idx="86">
                  <c:v>-30.801412</c:v>
                </c:pt>
                <c:pt idx="87">
                  <c:v>-33.701966</c:v>
                </c:pt>
                <c:pt idx="88">
                  <c:v>-35.17946</c:v>
                </c:pt>
                <c:pt idx="89">
                  <c:v>-34.550112</c:v>
                </c:pt>
                <c:pt idx="90">
                  <c:v>-34.31252</c:v>
                </c:pt>
                <c:pt idx="91">
                  <c:v>-37.054286</c:v>
                </c:pt>
                <c:pt idx="92">
                  <c:v>-38.247934</c:v>
                </c:pt>
                <c:pt idx="93">
                  <c:v>-38.481122</c:v>
                </c:pt>
                <c:pt idx="94">
                  <c:v>-38.10004199999999</c:v>
                </c:pt>
                <c:pt idx="95">
                  <c:v>-39.523484</c:v>
                </c:pt>
                <c:pt idx="96">
                  <c:v>-37.309542</c:v>
                </c:pt>
                <c:pt idx="97">
                  <c:v>-40.333922</c:v>
                </c:pt>
                <c:pt idx="98">
                  <c:v>-38.94551</c:v>
                </c:pt>
                <c:pt idx="99">
                  <c:v>-40.233958</c:v>
                </c:pt>
                <c:pt idx="100">
                  <c:v>-43.915082</c:v>
                </c:pt>
                <c:pt idx="101">
                  <c:v>-42.899452</c:v>
                </c:pt>
                <c:pt idx="102">
                  <c:v>-42.253702</c:v>
                </c:pt>
                <c:pt idx="103">
                  <c:v>-42.12664</c:v>
                </c:pt>
                <c:pt idx="104">
                  <c:v>-44.570522</c:v>
                </c:pt>
                <c:pt idx="105">
                  <c:v>-44.177468</c:v>
                </c:pt>
                <c:pt idx="106">
                  <c:v>-42.96906199999999</c:v>
                </c:pt>
                <c:pt idx="107">
                  <c:v>-42.93133</c:v>
                </c:pt>
                <c:pt idx="108">
                  <c:v>-45.667936</c:v>
                </c:pt>
                <c:pt idx="109">
                  <c:v>-45.468342</c:v>
                </c:pt>
                <c:pt idx="110">
                  <c:v>-45.658564</c:v>
                </c:pt>
                <c:pt idx="111">
                  <c:v>-44.48538</c:v>
                </c:pt>
                <c:pt idx="112">
                  <c:v>-46.070108</c:v>
                </c:pt>
                <c:pt idx="113">
                  <c:v>-46.747532</c:v>
                </c:pt>
                <c:pt idx="114">
                  <c:v>-46.43711</c:v>
                </c:pt>
                <c:pt idx="115">
                  <c:v>-45.89780399999999</c:v>
                </c:pt>
                <c:pt idx="116">
                  <c:v>-47.588988</c:v>
                </c:pt>
                <c:pt idx="117">
                  <c:v>-49.285262</c:v>
                </c:pt>
                <c:pt idx="118">
                  <c:v>-49.315556</c:v>
                </c:pt>
                <c:pt idx="119">
                  <c:v>-48.069378</c:v>
                </c:pt>
                <c:pt idx="120">
                  <c:v>-49.15579</c:v>
                </c:pt>
                <c:pt idx="121">
                  <c:v>-49.221924</c:v>
                </c:pt>
                <c:pt idx="122">
                  <c:v>-51.091808</c:v>
                </c:pt>
                <c:pt idx="123">
                  <c:v>-50.521462</c:v>
                </c:pt>
                <c:pt idx="124">
                  <c:v>-51.89411</c:v>
                </c:pt>
                <c:pt idx="125">
                  <c:v>-54.695618</c:v>
                </c:pt>
                <c:pt idx="126">
                  <c:v>-55.886182</c:v>
                </c:pt>
                <c:pt idx="127">
                  <c:v>-55.401994</c:v>
                </c:pt>
                <c:pt idx="128">
                  <c:v>-55.55383</c:v>
                </c:pt>
                <c:pt idx="129">
                  <c:v>-58.916624</c:v>
                </c:pt>
                <c:pt idx="130">
                  <c:v>-61.078328</c:v>
                </c:pt>
                <c:pt idx="131">
                  <c:v>-61.719736</c:v>
                </c:pt>
                <c:pt idx="132">
                  <c:v>-63.22691</c:v>
                </c:pt>
                <c:pt idx="133">
                  <c:v>-66.87545</c:v>
                </c:pt>
                <c:pt idx="134">
                  <c:v>-70.59367</c:v>
                </c:pt>
                <c:pt idx="135">
                  <c:v>-72.25922399999999</c:v>
                </c:pt>
                <c:pt idx="136">
                  <c:v>-70.69756600000001</c:v>
                </c:pt>
                <c:pt idx="137">
                  <c:v>-62.67974</c:v>
                </c:pt>
                <c:pt idx="138">
                  <c:v>-57.930342</c:v>
                </c:pt>
                <c:pt idx="139">
                  <c:v>-54.169722</c:v>
                </c:pt>
                <c:pt idx="140">
                  <c:v>-48.97143</c:v>
                </c:pt>
                <c:pt idx="141">
                  <c:v>-47.473162</c:v>
                </c:pt>
                <c:pt idx="142">
                  <c:v>-47.266694</c:v>
                </c:pt>
                <c:pt idx="143">
                  <c:v>-45.526622</c:v>
                </c:pt>
                <c:pt idx="144">
                  <c:v>-41.784662</c:v>
                </c:pt>
                <c:pt idx="145">
                  <c:v>-40.969112</c:v>
                </c:pt>
                <c:pt idx="146">
                  <c:v>-41.169842</c:v>
                </c:pt>
                <c:pt idx="147">
                  <c:v>-40.655164</c:v>
                </c:pt>
                <c:pt idx="148">
                  <c:v>-36.548926</c:v>
                </c:pt>
                <c:pt idx="149">
                  <c:v>-35.97559</c:v>
                </c:pt>
                <c:pt idx="150">
                  <c:v>-36.15586</c:v>
                </c:pt>
                <c:pt idx="151">
                  <c:v>-36.712414</c:v>
                </c:pt>
                <c:pt idx="152">
                  <c:v>-33.26265</c:v>
                </c:pt>
                <c:pt idx="153">
                  <c:v>-32.287308</c:v>
                </c:pt>
                <c:pt idx="154">
                  <c:v>-32.63591</c:v>
                </c:pt>
                <c:pt idx="155">
                  <c:v>-33.038934</c:v>
                </c:pt>
                <c:pt idx="156">
                  <c:v>-30.437312</c:v>
                </c:pt>
                <c:pt idx="157">
                  <c:v>-28.149312</c:v>
                </c:pt>
                <c:pt idx="158">
                  <c:v>-29.822258</c:v>
                </c:pt>
                <c:pt idx="159">
                  <c:v>-28.922692</c:v>
                </c:pt>
                <c:pt idx="160">
                  <c:v>-28.199318</c:v>
                </c:pt>
                <c:pt idx="161">
                  <c:v>-25.021926</c:v>
                </c:pt>
                <c:pt idx="162">
                  <c:v>-25.764074</c:v>
                </c:pt>
                <c:pt idx="163">
                  <c:v>-26.477425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-25.43105333333333</c:v>
                </c:pt>
                <c:pt idx="1">
                  <c:v>-25.012258</c:v>
                </c:pt>
                <c:pt idx="2">
                  <c:v>-21.706836</c:v>
                </c:pt>
                <c:pt idx="3">
                  <c:v>-21.74372</c:v>
                </c:pt>
                <c:pt idx="4">
                  <c:v>-22.222896</c:v>
                </c:pt>
                <c:pt idx="5">
                  <c:v>-22.381908</c:v>
                </c:pt>
                <c:pt idx="6">
                  <c:v>-18.87319</c:v>
                </c:pt>
                <c:pt idx="7">
                  <c:v>-18.678894</c:v>
                </c:pt>
                <c:pt idx="8">
                  <c:v>-18.547854</c:v>
                </c:pt>
                <c:pt idx="9">
                  <c:v>-18.741228</c:v>
                </c:pt>
                <c:pt idx="10">
                  <c:v>-15.456688</c:v>
                </c:pt>
                <c:pt idx="11">
                  <c:v>-13.772094</c:v>
                </c:pt>
                <c:pt idx="12">
                  <c:v>-14.613362</c:v>
                </c:pt>
                <c:pt idx="13">
                  <c:v>-15.008546</c:v>
                </c:pt>
                <c:pt idx="14">
                  <c:v>-12.51205</c:v>
                </c:pt>
                <c:pt idx="15">
                  <c:v>-10.991536</c:v>
                </c:pt>
                <c:pt idx="16">
                  <c:v>-11.446552</c:v>
                </c:pt>
                <c:pt idx="17">
                  <c:v>-10.82608</c:v>
                </c:pt>
                <c:pt idx="18">
                  <c:v>-7.3544828</c:v>
                </c:pt>
                <c:pt idx="19">
                  <c:v>-5.7495452</c:v>
                </c:pt>
                <c:pt idx="20">
                  <c:v>-5.7732236</c:v>
                </c:pt>
                <c:pt idx="21">
                  <c:v>-5.0991026</c:v>
                </c:pt>
                <c:pt idx="22">
                  <c:v>-3.8227122</c:v>
                </c:pt>
                <c:pt idx="23">
                  <c:v>0.5539082</c:v>
                </c:pt>
                <c:pt idx="24">
                  <c:v>0.7669868</c:v>
                </c:pt>
                <c:pt idx="25">
                  <c:v>1.843146</c:v>
                </c:pt>
                <c:pt idx="26">
                  <c:v>2.5983314</c:v>
                </c:pt>
                <c:pt idx="27">
                  <c:v>7.418362999999999</c:v>
                </c:pt>
                <c:pt idx="28">
                  <c:v>8.052106800000001</c:v>
                </c:pt>
                <c:pt idx="29">
                  <c:v>8.1534254</c:v>
                </c:pt>
                <c:pt idx="30">
                  <c:v>9.346127800000001</c:v>
                </c:pt>
                <c:pt idx="31">
                  <c:v>13.599118</c:v>
                </c:pt>
                <c:pt idx="32">
                  <c:v>14.859204</c:v>
                </c:pt>
                <c:pt idx="33">
                  <c:v>16.44931</c:v>
                </c:pt>
                <c:pt idx="34">
                  <c:v>19.233244</c:v>
                </c:pt>
                <c:pt idx="35">
                  <c:v>23.832256</c:v>
                </c:pt>
                <c:pt idx="36">
                  <c:v>28.536064</c:v>
                </c:pt>
                <c:pt idx="37">
                  <c:v>30.7799</c:v>
                </c:pt>
                <c:pt idx="38">
                  <c:v>32.089888</c:v>
                </c:pt>
                <c:pt idx="39">
                  <c:v>36.82705</c:v>
                </c:pt>
                <c:pt idx="40">
                  <c:v>40.00289</c:v>
                </c:pt>
                <c:pt idx="41">
                  <c:v>41.638198</c:v>
                </c:pt>
                <c:pt idx="42">
                  <c:v>42.236206</c:v>
                </c:pt>
                <c:pt idx="43">
                  <c:v>43.117686</c:v>
                </c:pt>
                <c:pt idx="44">
                  <c:v>46.076228</c:v>
                </c:pt>
                <c:pt idx="45">
                  <c:v>45.10359</c:v>
                </c:pt>
                <c:pt idx="46">
                  <c:v>44.943804</c:v>
                </c:pt>
                <c:pt idx="47">
                  <c:v>44.917296</c:v>
                </c:pt>
                <c:pt idx="48">
                  <c:v>47.985388</c:v>
                </c:pt>
                <c:pt idx="49">
                  <c:v>48.157342</c:v>
                </c:pt>
                <c:pt idx="50">
                  <c:v>48.58788</c:v>
                </c:pt>
                <c:pt idx="51">
                  <c:v>48.665494</c:v>
                </c:pt>
                <c:pt idx="52">
                  <c:v>52.717056</c:v>
                </c:pt>
                <c:pt idx="53">
                  <c:v>53.74392</c:v>
                </c:pt>
                <c:pt idx="54">
                  <c:v>53.908024</c:v>
                </c:pt>
                <c:pt idx="55">
                  <c:v>54.217934</c:v>
                </c:pt>
                <c:pt idx="56">
                  <c:v>57.277792</c:v>
                </c:pt>
                <c:pt idx="57">
                  <c:v>57.411924</c:v>
                </c:pt>
                <c:pt idx="58">
                  <c:v>56.47573999999999</c:v>
                </c:pt>
                <c:pt idx="59">
                  <c:v>55.03529200000001</c:v>
                </c:pt>
                <c:pt idx="60">
                  <c:v>55.30371599999999</c:v>
                </c:pt>
                <c:pt idx="61">
                  <c:v>54.838932</c:v>
                </c:pt>
                <c:pt idx="62">
                  <c:v>52.42545800000001</c:v>
                </c:pt>
                <c:pt idx="63">
                  <c:v>48.587942</c:v>
                </c:pt>
                <c:pt idx="64">
                  <c:v>39.856112</c:v>
                </c:pt>
                <c:pt idx="65">
                  <c:v>34.786376</c:v>
                </c:pt>
                <c:pt idx="66">
                  <c:v>28.205158</c:v>
                </c:pt>
                <c:pt idx="67">
                  <c:v>26.546558</c:v>
                </c:pt>
                <c:pt idx="68">
                  <c:v>24.355038</c:v>
                </c:pt>
                <c:pt idx="69">
                  <c:v>22.434834</c:v>
                </c:pt>
                <c:pt idx="70">
                  <c:v>18.501714</c:v>
                </c:pt>
                <c:pt idx="71">
                  <c:v>16.851196</c:v>
                </c:pt>
                <c:pt idx="72">
                  <c:v>16.413608</c:v>
                </c:pt>
                <c:pt idx="73">
                  <c:v>15.37335</c:v>
                </c:pt>
                <c:pt idx="74">
                  <c:v>11.8852364</c:v>
                </c:pt>
                <c:pt idx="75">
                  <c:v>11.513074</c:v>
                </c:pt>
                <c:pt idx="76">
                  <c:v>11.214244</c:v>
                </c:pt>
                <c:pt idx="77">
                  <c:v>10.59951</c:v>
                </c:pt>
                <c:pt idx="78">
                  <c:v>8.024777799999999</c:v>
                </c:pt>
                <c:pt idx="79">
                  <c:v>6.7730972</c:v>
                </c:pt>
                <c:pt idx="80">
                  <c:v>6.9133904</c:v>
                </c:pt>
                <c:pt idx="81">
                  <c:v>7.152005200000001</c:v>
                </c:pt>
                <c:pt idx="82">
                  <c:v>4.705304</c:v>
                </c:pt>
                <c:pt idx="83">
                  <c:v>2.327872</c:v>
                </c:pt>
                <c:pt idx="84">
                  <c:v>3.6822328</c:v>
                </c:pt>
                <c:pt idx="85">
                  <c:v>3.1422686</c:v>
                </c:pt>
                <c:pt idx="86">
                  <c:v>2.0020456</c:v>
                </c:pt>
                <c:pt idx="87">
                  <c:v>-1.6052362</c:v>
                </c:pt>
                <c:pt idx="88">
                  <c:v>0.9360698</c:v>
                </c:pt>
                <c:pt idx="89">
                  <c:v>0.5875028</c:v>
                </c:pt>
                <c:pt idx="90">
                  <c:v>-0.8207072</c:v>
                </c:pt>
                <c:pt idx="91">
                  <c:v>-4.8666074</c:v>
                </c:pt>
                <c:pt idx="92">
                  <c:v>-5.5452566</c:v>
                </c:pt>
                <c:pt idx="93">
                  <c:v>-5.4027546</c:v>
                </c:pt>
                <c:pt idx="94">
                  <c:v>-7.274271000000001</c:v>
                </c:pt>
                <c:pt idx="95">
                  <c:v>-9.7207282</c:v>
                </c:pt>
                <c:pt idx="96">
                  <c:v>-9.7545898</c:v>
                </c:pt>
                <c:pt idx="97">
                  <c:v>-9.3235338</c:v>
                </c:pt>
                <c:pt idx="98">
                  <c:v>-10.3071888</c:v>
                </c:pt>
                <c:pt idx="99">
                  <c:v>-13.959224</c:v>
                </c:pt>
                <c:pt idx="100">
                  <c:v>-15.120594</c:v>
                </c:pt>
                <c:pt idx="101">
                  <c:v>-15.215486</c:v>
                </c:pt>
                <c:pt idx="102">
                  <c:v>-15.978398</c:v>
                </c:pt>
                <c:pt idx="103">
                  <c:v>-18.792128</c:v>
                </c:pt>
                <c:pt idx="104">
                  <c:v>-20.535832</c:v>
                </c:pt>
                <c:pt idx="105">
                  <c:v>-20.3892</c:v>
                </c:pt>
                <c:pt idx="106">
                  <c:v>-20.973576</c:v>
                </c:pt>
                <c:pt idx="107">
                  <c:v>-23.063856</c:v>
                </c:pt>
                <c:pt idx="108">
                  <c:v>-25.489436</c:v>
                </c:pt>
                <c:pt idx="109">
                  <c:v>-25.635162</c:v>
                </c:pt>
                <c:pt idx="110">
                  <c:v>-25.67791</c:v>
                </c:pt>
                <c:pt idx="111">
                  <c:v>-26.61395</c:v>
                </c:pt>
                <c:pt idx="112">
                  <c:v>-29.699146</c:v>
                </c:pt>
                <c:pt idx="113">
                  <c:v>-26.344174</c:v>
                </c:pt>
                <c:pt idx="114">
                  <c:v>-28.266768</c:v>
                </c:pt>
                <c:pt idx="115">
                  <c:v>-28.786532</c:v>
                </c:pt>
                <c:pt idx="116">
                  <c:v>-31.253478</c:v>
                </c:pt>
                <c:pt idx="117">
                  <c:v>-31.564218</c:v>
                </c:pt>
                <c:pt idx="118">
                  <c:v>-30.890568</c:v>
                </c:pt>
                <c:pt idx="119">
                  <c:v>-31.054672</c:v>
                </c:pt>
                <c:pt idx="120">
                  <c:v>-32.846528</c:v>
                </c:pt>
                <c:pt idx="121">
                  <c:v>-33.431488</c:v>
                </c:pt>
                <c:pt idx="122">
                  <c:v>-32.069758</c:v>
                </c:pt>
                <c:pt idx="123">
                  <c:v>-32.46657</c:v>
                </c:pt>
                <c:pt idx="124">
                  <c:v>-34.850644</c:v>
                </c:pt>
                <c:pt idx="125">
                  <c:v>-35.44553399999999</c:v>
                </c:pt>
                <c:pt idx="126">
                  <c:v>-34.44346</c:v>
                </c:pt>
                <c:pt idx="127">
                  <c:v>-34.553936</c:v>
                </c:pt>
                <c:pt idx="128">
                  <c:v>-36.10324799999999</c:v>
                </c:pt>
                <c:pt idx="129">
                  <c:v>-37.903466</c:v>
                </c:pt>
                <c:pt idx="130">
                  <c:v>-36.663236</c:v>
                </c:pt>
                <c:pt idx="131">
                  <c:v>-36.457544</c:v>
                </c:pt>
                <c:pt idx="132">
                  <c:v>-37.685454</c:v>
                </c:pt>
                <c:pt idx="133">
                  <c:v>-40.27368</c:v>
                </c:pt>
                <c:pt idx="134">
                  <c:v>-39.740674</c:v>
                </c:pt>
                <c:pt idx="135">
                  <c:v>-39.34999000000001</c:v>
                </c:pt>
                <c:pt idx="136">
                  <c:v>-39.361192</c:v>
                </c:pt>
                <c:pt idx="137">
                  <c:v>-42.026394</c:v>
                </c:pt>
                <c:pt idx="138">
                  <c:v>-40.63926</c:v>
                </c:pt>
                <c:pt idx="139">
                  <c:v>-41.537718</c:v>
                </c:pt>
                <c:pt idx="140">
                  <c:v>-41.901236</c:v>
                </c:pt>
                <c:pt idx="141">
                  <c:v>-45.227998</c:v>
                </c:pt>
                <c:pt idx="142">
                  <c:v>-45.500142</c:v>
                </c:pt>
                <c:pt idx="143">
                  <c:v>-45.659514</c:v>
                </c:pt>
                <c:pt idx="144">
                  <c:v>-45.849742</c:v>
                </c:pt>
                <c:pt idx="145">
                  <c:v>-49.123186</c:v>
                </c:pt>
                <c:pt idx="146">
                  <c:v>-50.900266</c:v>
                </c:pt>
                <c:pt idx="147">
                  <c:v>-50.426438</c:v>
                </c:pt>
                <c:pt idx="148">
                  <c:v>-51.572154</c:v>
                </c:pt>
                <c:pt idx="149">
                  <c:v>-54.20139</c:v>
                </c:pt>
                <c:pt idx="150">
                  <c:v>-59.09321</c:v>
                </c:pt>
                <c:pt idx="151">
                  <c:v>-59.487348</c:v>
                </c:pt>
                <c:pt idx="152">
                  <c:v>-61.124748</c:v>
                </c:pt>
                <c:pt idx="153">
                  <c:v>-60.895158</c:v>
                </c:pt>
                <c:pt idx="154">
                  <c:v>-53.77996</c:v>
                </c:pt>
                <c:pt idx="155">
                  <c:v>-48.401848</c:v>
                </c:pt>
                <c:pt idx="156">
                  <c:v>-43.6987</c:v>
                </c:pt>
                <c:pt idx="157">
                  <c:v>-41.534708</c:v>
                </c:pt>
                <c:pt idx="158">
                  <c:v>-40.57583</c:v>
                </c:pt>
                <c:pt idx="159">
                  <c:v>-38.054604</c:v>
                </c:pt>
                <c:pt idx="160">
                  <c:v>-35.38761</c:v>
                </c:pt>
                <c:pt idx="161">
                  <c:v>-34.330224</c:v>
                </c:pt>
                <c:pt idx="162">
                  <c:v>-35.016286</c:v>
                </c:pt>
                <c:pt idx="163">
                  <c:v>-34.011384</c:v>
                </c:pt>
                <c:pt idx="164">
                  <c:v>-30.082892</c:v>
                </c:pt>
                <c:pt idx="165">
                  <c:v>-29.33976</c:v>
                </c:pt>
                <c:pt idx="166">
                  <c:v>-30.075926</c:v>
                </c:pt>
                <c:pt idx="167">
                  <c:v>-29.939516</c:v>
                </c:pt>
                <c:pt idx="168">
                  <c:v>-28.45011</c:v>
                </c:pt>
                <c:pt idx="169">
                  <c:v>-26.320006</c:v>
                </c:pt>
                <c:pt idx="170">
                  <c:v>-26.980822</c:v>
                </c:pt>
                <c:pt idx="171">
                  <c:v>-26.98961</c:v>
                </c:pt>
                <c:pt idx="172">
                  <c:v>-25.206024</c:v>
                </c:pt>
                <c:pt idx="173">
                  <c:v>-22.751706</c:v>
                </c:pt>
                <c:pt idx="174">
                  <c:v>-23.699266</c:v>
                </c:pt>
                <c:pt idx="175">
                  <c:v>-23.907612</c:v>
                </c:pt>
                <c:pt idx="176">
                  <c:v>-22.85072</c:v>
                </c:pt>
                <c:pt idx="177">
                  <c:v>-20.2045</c:v>
                </c:pt>
                <c:pt idx="178">
                  <c:v>-20.739812</c:v>
                </c:pt>
                <c:pt idx="179">
                  <c:v>-21.172954</c:v>
                </c:pt>
                <c:pt idx="180">
                  <c:v>-20.05179</c:v>
                </c:pt>
                <c:pt idx="181">
                  <c:v>-16.709212</c:v>
                </c:pt>
                <c:pt idx="182">
                  <c:v>-16.45139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-17.42791</c:v>
                </c:pt>
                <c:pt idx="1">
                  <c:v>-17.726518</c:v>
                </c:pt>
                <c:pt idx="2">
                  <c:v>-17.777476</c:v>
                </c:pt>
                <c:pt idx="3">
                  <c:v>-14.686908</c:v>
                </c:pt>
                <c:pt idx="4">
                  <c:v>-14.29763</c:v>
                </c:pt>
                <c:pt idx="5">
                  <c:v>-15.104272</c:v>
                </c:pt>
                <c:pt idx="6">
                  <c:v>-15.15218</c:v>
                </c:pt>
                <c:pt idx="7">
                  <c:v>-11.5296052</c:v>
                </c:pt>
                <c:pt idx="8">
                  <c:v>-10.6868822</c:v>
                </c:pt>
                <c:pt idx="9">
                  <c:v>-11.001444</c:v>
                </c:pt>
                <c:pt idx="10">
                  <c:v>-11.335074</c:v>
                </c:pt>
                <c:pt idx="11">
                  <c:v>-11.1010912</c:v>
                </c:pt>
                <c:pt idx="12">
                  <c:v>-7.7252112</c:v>
                </c:pt>
                <c:pt idx="13">
                  <c:v>-7.7322738</c:v>
                </c:pt>
                <c:pt idx="14">
                  <c:v>-7.679885199999999</c:v>
                </c:pt>
                <c:pt idx="15">
                  <c:v>-5.4231856</c:v>
                </c:pt>
                <c:pt idx="16">
                  <c:v>-2.5559014</c:v>
                </c:pt>
                <c:pt idx="17">
                  <c:v>-2.5878962</c:v>
                </c:pt>
                <c:pt idx="18">
                  <c:v>-2.7577342</c:v>
                </c:pt>
                <c:pt idx="19">
                  <c:v>-0.9161094000000001</c:v>
                </c:pt>
                <c:pt idx="20">
                  <c:v>2.6049622</c:v>
                </c:pt>
                <c:pt idx="21">
                  <c:v>2.9498388</c:v>
                </c:pt>
                <c:pt idx="22">
                  <c:v>2.9082094</c:v>
                </c:pt>
                <c:pt idx="23">
                  <c:v>4.463491400000001</c:v>
                </c:pt>
                <c:pt idx="24">
                  <c:v>7.8295366</c:v>
                </c:pt>
                <c:pt idx="25">
                  <c:v>9.2503496</c:v>
                </c:pt>
                <c:pt idx="26">
                  <c:v>9.311115599999999</c:v>
                </c:pt>
                <c:pt idx="27">
                  <c:v>10.3874358</c:v>
                </c:pt>
                <c:pt idx="28">
                  <c:v>12.732762</c:v>
                </c:pt>
                <c:pt idx="29">
                  <c:v>15.510566</c:v>
                </c:pt>
                <c:pt idx="30">
                  <c:v>15.943988</c:v>
                </c:pt>
                <c:pt idx="31">
                  <c:v>17.392486</c:v>
                </c:pt>
                <c:pt idx="32">
                  <c:v>21.722006</c:v>
                </c:pt>
                <c:pt idx="33">
                  <c:v>25.773088</c:v>
                </c:pt>
                <c:pt idx="34">
                  <c:v>28.202826</c:v>
                </c:pt>
                <c:pt idx="35">
                  <c:v>30.492644</c:v>
                </c:pt>
                <c:pt idx="36">
                  <c:v>33.08622</c:v>
                </c:pt>
                <c:pt idx="37">
                  <c:v>37.91437</c:v>
                </c:pt>
                <c:pt idx="38">
                  <c:v>39.06061</c:v>
                </c:pt>
                <c:pt idx="39">
                  <c:v>40.40457</c:v>
                </c:pt>
                <c:pt idx="40">
                  <c:v>41.108202</c:v>
                </c:pt>
                <c:pt idx="41">
                  <c:v>44.001462</c:v>
                </c:pt>
                <c:pt idx="42">
                  <c:v>43.612306</c:v>
                </c:pt>
                <c:pt idx="43">
                  <c:v>42.507228</c:v>
                </c:pt>
                <c:pt idx="44">
                  <c:v>42.50527</c:v>
                </c:pt>
                <c:pt idx="45">
                  <c:v>44.318344</c:v>
                </c:pt>
                <c:pt idx="46">
                  <c:v>45.296298</c:v>
                </c:pt>
                <c:pt idx="47">
                  <c:v>44.381866</c:v>
                </c:pt>
                <c:pt idx="48">
                  <c:v>44.259718</c:v>
                </c:pt>
                <c:pt idx="49">
                  <c:v>46.075092</c:v>
                </c:pt>
                <c:pt idx="50">
                  <c:v>47.635422</c:v>
                </c:pt>
                <c:pt idx="51">
                  <c:v>46.650144</c:v>
                </c:pt>
                <c:pt idx="52">
                  <c:v>46.232398</c:v>
                </c:pt>
                <c:pt idx="53">
                  <c:v>48.272004</c:v>
                </c:pt>
                <c:pt idx="54">
                  <c:v>49.503332</c:v>
                </c:pt>
                <c:pt idx="55">
                  <c:v>47.57766</c:v>
                </c:pt>
                <c:pt idx="56">
                  <c:v>46.981756</c:v>
                </c:pt>
                <c:pt idx="57">
                  <c:v>47.719454</c:v>
                </c:pt>
                <c:pt idx="58">
                  <c:v>48.93441</c:v>
                </c:pt>
                <c:pt idx="59">
                  <c:v>47.72982399999999</c:v>
                </c:pt>
                <c:pt idx="60">
                  <c:v>46.477128</c:v>
                </c:pt>
                <c:pt idx="61">
                  <c:v>43.430354</c:v>
                </c:pt>
                <c:pt idx="62">
                  <c:v>36.63047</c:v>
                </c:pt>
                <c:pt idx="63">
                  <c:v>30.698916</c:v>
                </c:pt>
                <c:pt idx="64">
                  <c:v>27.564186</c:v>
                </c:pt>
                <c:pt idx="65">
                  <c:v>25.909276</c:v>
                </c:pt>
                <c:pt idx="66">
                  <c:v>23.900438</c:v>
                </c:pt>
                <c:pt idx="67">
                  <c:v>21.278914</c:v>
                </c:pt>
                <c:pt idx="68">
                  <c:v>18.308382</c:v>
                </c:pt>
                <c:pt idx="69">
                  <c:v>18.601414</c:v>
                </c:pt>
                <c:pt idx="70">
                  <c:v>17.973258</c:v>
                </c:pt>
                <c:pt idx="71">
                  <c:v>15.557186</c:v>
                </c:pt>
                <c:pt idx="72">
                  <c:v>13.116574</c:v>
                </c:pt>
                <c:pt idx="73">
                  <c:v>13.482282</c:v>
                </c:pt>
                <c:pt idx="74">
                  <c:v>13.121568</c:v>
                </c:pt>
                <c:pt idx="75">
                  <c:v>10.8987624</c:v>
                </c:pt>
                <c:pt idx="76">
                  <c:v>8.1849434</c:v>
                </c:pt>
                <c:pt idx="77">
                  <c:v>9.1068286</c:v>
                </c:pt>
                <c:pt idx="78">
                  <c:v>8.169601799999999</c:v>
                </c:pt>
                <c:pt idx="79">
                  <c:v>7.3877774</c:v>
                </c:pt>
                <c:pt idx="80">
                  <c:v>5.0066628</c:v>
                </c:pt>
                <c:pt idx="81">
                  <c:v>5.6840568</c:v>
                </c:pt>
                <c:pt idx="82">
                  <c:v>4.543753600000001</c:v>
                </c:pt>
                <c:pt idx="83">
                  <c:v>4.300363</c:v>
                </c:pt>
                <c:pt idx="84">
                  <c:v>1.5527226</c:v>
                </c:pt>
                <c:pt idx="85">
                  <c:v>1.2561006</c:v>
                </c:pt>
                <c:pt idx="86">
                  <c:v>2.9585858</c:v>
                </c:pt>
                <c:pt idx="87">
                  <c:v>1.1534878</c:v>
                </c:pt>
                <c:pt idx="88">
                  <c:v>-1.93067</c:v>
                </c:pt>
                <c:pt idx="89">
                  <c:v>-3.0820752</c:v>
                </c:pt>
                <c:pt idx="90">
                  <c:v>-3.2188716</c:v>
                </c:pt>
                <c:pt idx="91">
                  <c:v>-4.3991504</c:v>
                </c:pt>
                <c:pt idx="92">
                  <c:v>-6.5283392</c:v>
                </c:pt>
                <c:pt idx="93">
                  <c:v>-8.122708399999999</c:v>
                </c:pt>
                <c:pt idx="94">
                  <c:v>-7.5180458</c:v>
                </c:pt>
                <c:pt idx="95">
                  <c:v>-8.2565106</c:v>
                </c:pt>
                <c:pt idx="96">
                  <c:v>-10.9795012</c:v>
                </c:pt>
                <c:pt idx="97">
                  <c:v>-12.238384</c:v>
                </c:pt>
                <c:pt idx="98">
                  <c:v>-11.531144</c:v>
                </c:pt>
                <c:pt idx="99">
                  <c:v>-12.261898</c:v>
                </c:pt>
                <c:pt idx="100">
                  <c:v>-13.82981</c:v>
                </c:pt>
                <c:pt idx="101">
                  <c:v>-15.470824</c:v>
                </c:pt>
                <c:pt idx="102">
                  <c:v>-15.330516</c:v>
                </c:pt>
                <c:pt idx="103">
                  <c:v>-16.246662</c:v>
                </c:pt>
                <c:pt idx="104">
                  <c:v>-17.509542</c:v>
                </c:pt>
                <c:pt idx="105">
                  <c:v>-20.242418</c:v>
                </c:pt>
                <c:pt idx="106">
                  <c:v>-20.28688</c:v>
                </c:pt>
                <c:pt idx="107">
                  <c:v>-20.599304</c:v>
                </c:pt>
                <c:pt idx="108">
                  <c:v>-20.877578</c:v>
                </c:pt>
                <c:pt idx="109">
                  <c:v>-23.398506</c:v>
                </c:pt>
                <c:pt idx="110">
                  <c:v>-24.192556</c:v>
                </c:pt>
                <c:pt idx="111">
                  <c:v>-22.10741</c:v>
                </c:pt>
                <c:pt idx="112">
                  <c:v>-23.449032</c:v>
                </c:pt>
                <c:pt idx="113">
                  <c:v>-26.70935</c:v>
                </c:pt>
                <c:pt idx="114">
                  <c:v>-26.989068</c:v>
                </c:pt>
                <c:pt idx="115">
                  <c:v>-26.449156</c:v>
                </c:pt>
                <c:pt idx="116">
                  <c:v>-26.10935</c:v>
                </c:pt>
                <c:pt idx="117">
                  <c:v>-27.996184</c:v>
                </c:pt>
                <c:pt idx="118">
                  <c:v>-29.082328</c:v>
                </c:pt>
                <c:pt idx="119">
                  <c:v>-28.548552</c:v>
                </c:pt>
                <c:pt idx="120">
                  <c:v>-28.24642</c:v>
                </c:pt>
                <c:pt idx="121">
                  <c:v>-30.141656</c:v>
                </c:pt>
                <c:pt idx="122">
                  <c:v>-32.047774</c:v>
                </c:pt>
                <c:pt idx="123">
                  <c:v>-31.669498</c:v>
                </c:pt>
                <c:pt idx="124">
                  <c:v>-30.213268</c:v>
                </c:pt>
                <c:pt idx="125">
                  <c:v>-31.235934</c:v>
                </c:pt>
                <c:pt idx="126">
                  <c:v>-34.021444</c:v>
                </c:pt>
                <c:pt idx="127">
                  <c:v>-33.240526</c:v>
                </c:pt>
                <c:pt idx="128">
                  <c:v>-32.967506</c:v>
                </c:pt>
                <c:pt idx="129">
                  <c:v>-33.094742</c:v>
                </c:pt>
                <c:pt idx="130">
                  <c:v>-36.216704</c:v>
                </c:pt>
                <c:pt idx="131">
                  <c:v>-36.29046</c:v>
                </c:pt>
                <c:pt idx="132">
                  <c:v>-35.342454</c:v>
                </c:pt>
                <c:pt idx="133">
                  <c:v>-35.523796</c:v>
                </c:pt>
                <c:pt idx="134">
                  <c:v>-38.138238</c:v>
                </c:pt>
                <c:pt idx="135">
                  <c:v>-39.09617</c:v>
                </c:pt>
                <c:pt idx="136">
                  <c:v>-36.725806</c:v>
                </c:pt>
                <c:pt idx="137">
                  <c:v>-38.230128</c:v>
                </c:pt>
                <c:pt idx="138">
                  <c:v>-40.867714</c:v>
                </c:pt>
                <c:pt idx="139">
                  <c:v>-42.65342</c:v>
                </c:pt>
                <c:pt idx="140">
                  <c:v>-42.21234800000001</c:v>
                </c:pt>
                <c:pt idx="141">
                  <c:v>-41.022714</c:v>
                </c:pt>
                <c:pt idx="142">
                  <c:v>-43.820886</c:v>
                </c:pt>
                <c:pt idx="143">
                  <c:v>-46.32272</c:v>
                </c:pt>
                <c:pt idx="144">
                  <c:v>-46.832302</c:v>
                </c:pt>
                <c:pt idx="145">
                  <c:v>-46.463486</c:v>
                </c:pt>
                <c:pt idx="146">
                  <c:v>-48.555092</c:v>
                </c:pt>
                <c:pt idx="147">
                  <c:v>-53.25561</c:v>
                </c:pt>
                <c:pt idx="148">
                  <c:v>-54.34918</c:v>
                </c:pt>
                <c:pt idx="149">
                  <c:v>-55.02097999999999</c:v>
                </c:pt>
                <c:pt idx="150">
                  <c:v>-58.20410399999999</c:v>
                </c:pt>
                <c:pt idx="151">
                  <c:v>-58.55486599999999</c:v>
                </c:pt>
                <c:pt idx="152">
                  <c:v>-49.678404</c:v>
                </c:pt>
                <c:pt idx="153">
                  <c:v>-43.377434</c:v>
                </c:pt>
                <c:pt idx="154">
                  <c:v>-40.11848</c:v>
                </c:pt>
                <c:pt idx="155">
                  <c:v>-38.98829</c:v>
                </c:pt>
                <c:pt idx="156">
                  <c:v>-38.17871599999999</c:v>
                </c:pt>
                <c:pt idx="157">
                  <c:v>-33.997152</c:v>
                </c:pt>
                <c:pt idx="158">
                  <c:v>-32.804054</c:v>
                </c:pt>
                <c:pt idx="159">
                  <c:v>-32.437888</c:v>
                </c:pt>
                <c:pt idx="160">
                  <c:v>-32.793968</c:v>
                </c:pt>
                <c:pt idx="161">
                  <c:v>-28.769406</c:v>
                </c:pt>
                <c:pt idx="162">
                  <c:v>-27.363658</c:v>
                </c:pt>
                <c:pt idx="163">
                  <c:v>-27.64092</c:v>
                </c:pt>
                <c:pt idx="164">
                  <c:v>-28.296404</c:v>
                </c:pt>
                <c:pt idx="165">
                  <c:v>-25.544584</c:v>
                </c:pt>
                <c:pt idx="166">
                  <c:v>-26.096144</c:v>
                </c:pt>
                <c:pt idx="167">
                  <c:v>-24.92073</c:v>
                </c:pt>
                <c:pt idx="168">
                  <c:v>-25.106328</c:v>
                </c:pt>
                <c:pt idx="169">
                  <c:v>-23.329612</c:v>
                </c:pt>
                <c:pt idx="170">
                  <c:v>-21.217172</c:v>
                </c:pt>
                <c:pt idx="171">
                  <c:v>-21.255504</c:v>
                </c:pt>
                <c:pt idx="172">
                  <c:v>-21.655224</c:v>
                </c:pt>
                <c:pt idx="173">
                  <c:v>-21.46141</c:v>
                </c:pt>
                <c:pt idx="174">
                  <c:v>-18.254118</c:v>
                </c:pt>
                <c:pt idx="175">
                  <c:v>-19.158518</c:v>
                </c:pt>
                <c:pt idx="176">
                  <c:v>-18.711004</c:v>
                </c:pt>
                <c:pt idx="177">
                  <c:v>-19.076924</c:v>
                </c:pt>
                <c:pt idx="178">
                  <c:v>-15.913094</c:v>
                </c:pt>
                <c:pt idx="179">
                  <c:v>-15.640726</c:v>
                </c:pt>
                <c:pt idx="180">
                  <c:v>-15.790698</c:v>
                </c:pt>
                <c:pt idx="181">
                  <c:v>-16.309394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-13.28808</c:v>
                </c:pt>
                <c:pt idx="1">
                  <c:v>-12.498458</c:v>
                </c:pt>
                <c:pt idx="2">
                  <c:v>-12.829782</c:v>
                </c:pt>
                <c:pt idx="3">
                  <c:v>-13.362958</c:v>
                </c:pt>
                <c:pt idx="4">
                  <c:v>-10.7768078</c:v>
                </c:pt>
                <c:pt idx="5">
                  <c:v>-9.691900799999999</c:v>
                </c:pt>
                <c:pt idx="6">
                  <c:v>-9.3251168</c:v>
                </c:pt>
                <c:pt idx="7">
                  <c:v>-9.879210199999999</c:v>
                </c:pt>
                <c:pt idx="8">
                  <c:v>-8.4448384</c:v>
                </c:pt>
                <c:pt idx="9">
                  <c:v>-9.8375904</c:v>
                </c:pt>
                <c:pt idx="10">
                  <c:v>-6.764511199999999</c:v>
                </c:pt>
                <c:pt idx="11">
                  <c:v>-6.892496599999999</c:v>
                </c:pt>
                <c:pt idx="12">
                  <c:v>-5.2959312</c:v>
                </c:pt>
                <c:pt idx="13">
                  <c:v>-2.1866644</c:v>
                </c:pt>
                <c:pt idx="14">
                  <c:v>-1.642007</c:v>
                </c:pt>
                <c:pt idx="15">
                  <c:v>-2.4752714</c:v>
                </c:pt>
                <c:pt idx="16">
                  <c:v>-0.8376187999999999</c:v>
                </c:pt>
                <c:pt idx="17">
                  <c:v>2.3580406</c:v>
                </c:pt>
                <c:pt idx="18">
                  <c:v>3.0291558</c:v>
                </c:pt>
                <c:pt idx="19">
                  <c:v>3.2191162</c:v>
                </c:pt>
                <c:pt idx="20">
                  <c:v>4.340695</c:v>
                </c:pt>
                <c:pt idx="21">
                  <c:v>8.3629616</c:v>
                </c:pt>
                <c:pt idx="22">
                  <c:v>9.111103400000001</c:v>
                </c:pt>
                <c:pt idx="23">
                  <c:v>8.8939144</c:v>
                </c:pt>
                <c:pt idx="24">
                  <c:v>9.3794226</c:v>
                </c:pt>
                <c:pt idx="25">
                  <c:v>12.898682</c:v>
                </c:pt>
                <c:pt idx="26">
                  <c:v>14.70922</c:v>
                </c:pt>
                <c:pt idx="27">
                  <c:v>15.423796</c:v>
                </c:pt>
                <c:pt idx="28">
                  <c:v>16.371836</c:v>
                </c:pt>
                <c:pt idx="29">
                  <c:v>19.569074</c:v>
                </c:pt>
                <c:pt idx="30">
                  <c:v>24.02322</c:v>
                </c:pt>
                <c:pt idx="31">
                  <c:v>25.021218</c:v>
                </c:pt>
                <c:pt idx="32">
                  <c:v>27.11005</c:v>
                </c:pt>
                <c:pt idx="33">
                  <c:v>30.653924</c:v>
                </c:pt>
                <c:pt idx="34">
                  <c:v>33.59649</c:v>
                </c:pt>
                <c:pt idx="35">
                  <c:v>36.476234</c:v>
                </c:pt>
                <c:pt idx="36">
                  <c:v>36.842998</c:v>
                </c:pt>
                <c:pt idx="37">
                  <c:v>39.043804</c:v>
                </c:pt>
                <c:pt idx="38">
                  <c:v>41.664494</c:v>
                </c:pt>
                <c:pt idx="39">
                  <c:v>42.298888</c:v>
                </c:pt>
                <c:pt idx="40">
                  <c:v>41.396694</c:v>
                </c:pt>
                <c:pt idx="41">
                  <c:v>40.462332</c:v>
                </c:pt>
                <c:pt idx="42">
                  <c:v>43.202494</c:v>
                </c:pt>
                <c:pt idx="43">
                  <c:v>42.67841</c:v>
                </c:pt>
                <c:pt idx="44">
                  <c:v>42.348156</c:v>
                </c:pt>
                <c:pt idx="45">
                  <c:v>41.288646</c:v>
                </c:pt>
                <c:pt idx="46">
                  <c:v>43.52062600000001</c:v>
                </c:pt>
                <c:pt idx="47">
                  <c:v>44.712386</c:v>
                </c:pt>
                <c:pt idx="48">
                  <c:v>43.334788</c:v>
                </c:pt>
                <c:pt idx="49">
                  <c:v>42.729214</c:v>
                </c:pt>
                <c:pt idx="50">
                  <c:v>44.029336</c:v>
                </c:pt>
                <c:pt idx="51">
                  <c:v>44.939914</c:v>
                </c:pt>
                <c:pt idx="52">
                  <c:v>44.864282</c:v>
                </c:pt>
                <c:pt idx="53">
                  <c:v>43.459652</c:v>
                </c:pt>
                <c:pt idx="54">
                  <c:v>44.208658</c:v>
                </c:pt>
                <c:pt idx="55">
                  <c:v>45.66703</c:v>
                </c:pt>
                <c:pt idx="56">
                  <c:v>44.43394</c:v>
                </c:pt>
                <c:pt idx="57">
                  <c:v>43.676754</c:v>
                </c:pt>
                <c:pt idx="58">
                  <c:v>44.4354</c:v>
                </c:pt>
                <c:pt idx="59">
                  <c:v>42.53109</c:v>
                </c:pt>
                <c:pt idx="60">
                  <c:v>33.209656</c:v>
                </c:pt>
                <c:pt idx="61">
                  <c:v>29.777576</c:v>
                </c:pt>
                <c:pt idx="62">
                  <c:v>28.327252</c:v>
                </c:pt>
                <c:pt idx="63">
                  <c:v>26.549096</c:v>
                </c:pt>
                <c:pt idx="64">
                  <c:v>23.01276</c:v>
                </c:pt>
                <c:pt idx="65">
                  <c:v>21.58125</c:v>
                </c:pt>
                <c:pt idx="66">
                  <c:v>20.041626</c:v>
                </c:pt>
                <c:pt idx="67">
                  <c:v>19.389672</c:v>
                </c:pt>
                <c:pt idx="68">
                  <c:v>16.53997</c:v>
                </c:pt>
                <c:pt idx="69">
                  <c:v>14.088822</c:v>
                </c:pt>
                <c:pt idx="70">
                  <c:v>14.462378</c:v>
                </c:pt>
                <c:pt idx="71">
                  <c:v>13.639666</c:v>
                </c:pt>
                <c:pt idx="72">
                  <c:v>11.542898</c:v>
                </c:pt>
                <c:pt idx="73">
                  <c:v>9.821609200000001</c:v>
                </c:pt>
                <c:pt idx="74">
                  <c:v>9.1315258</c:v>
                </c:pt>
                <c:pt idx="75">
                  <c:v>9.702644599999999</c:v>
                </c:pt>
                <c:pt idx="76">
                  <c:v>8.255747</c:v>
                </c:pt>
                <c:pt idx="77">
                  <c:v>6.1451322</c:v>
                </c:pt>
                <c:pt idx="78">
                  <c:v>6.1556628</c:v>
                </c:pt>
                <c:pt idx="79">
                  <c:v>5.663804799999999</c:v>
                </c:pt>
                <c:pt idx="80">
                  <c:v>5.5425608</c:v>
                </c:pt>
                <c:pt idx="81">
                  <c:v>3.070655</c:v>
                </c:pt>
                <c:pt idx="82">
                  <c:v>3.0764294</c:v>
                </c:pt>
                <c:pt idx="83">
                  <c:v>2.2141712</c:v>
                </c:pt>
                <c:pt idx="84">
                  <c:v>2.514729</c:v>
                </c:pt>
                <c:pt idx="85">
                  <c:v>-0.4717750000000001</c:v>
                </c:pt>
                <c:pt idx="86">
                  <c:v>-1.714002</c:v>
                </c:pt>
                <c:pt idx="87">
                  <c:v>-1.8139272</c:v>
                </c:pt>
                <c:pt idx="88">
                  <c:v>-2.3609886</c:v>
                </c:pt>
                <c:pt idx="89">
                  <c:v>-5.6375464</c:v>
                </c:pt>
                <c:pt idx="90">
                  <c:v>-5.9273052</c:v>
                </c:pt>
                <c:pt idx="91">
                  <c:v>-6.0967248</c:v>
                </c:pt>
                <c:pt idx="92">
                  <c:v>-6.6969408</c:v>
                </c:pt>
                <c:pt idx="93">
                  <c:v>-8.4879406</c:v>
                </c:pt>
                <c:pt idx="94">
                  <c:v>-10.8605512</c:v>
                </c:pt>
                <c:pt idx="95">
                  <c:v>-10.4052194</c:v>
                </c:pt>
                <c:pt idx="96">
                  <c:v>-10.5074028</c:v>
                </c:pt>
                <c:pt idx="97">
                  <c:v>-11.88884</c:v>
                </c:pt>
                <c:pt idx="98">
                  <c:v>-13.678846</c:v>
                </c:pt>
                <c:pt idx="99">
                  <c:v>-14.080492</c:v>
                </c:pt>
                <c:pt idx="100">
                  <c:v>-13.70341</c:v>
                </c:pt>
                <c:pt idx="101">
                  <c:v>-15.010884</c:v>
                </c:pt>
                <c:pt idx="102">
                  <c:v>-17.489986</c:v>
                </c:pt>
                <c:pt idx="103">
                  <c:v>-18.630944</c:v>
                </c:pt>
                <c:pt idx="104">
                  <c:v>-18.065968</c:v>
                </c:pt>
                <c:pt idx="105">
                  <c:v>-18.569748</c:v>
                </c:pt>
                <c:pt idx="106">
                  <c:v>-21.35412</c:v>
                </c:pt>
                <c:pt idx="107">
                  <c:v>-22.564878</c:v>
                </c:pt>
                <c:pt idx="108">
                  <c:v>-21.81865</c:v>
                </c:pt>
                <c:pt idx="109">
                  <c:v>-20.054294</c:v>
                </c:pt>
                <c:pt idx="110">
                  <c:v>-23.61425</c:v>
                </c:pt>
                <c:pt idx="111">
                  <c:v>-24.783292</c:v>
                </c:pt>
                <c:pt idx="112">
                  <c:v>-23.668804</c:v>
                </c:pt>
                <c:pt idx="113">
                  <c:v>-23.859616</c:v>
                </c:pt>
                <c:pt idx="114">
                  <c:v>-25.660678</c:v>
                </c:pt>
                <c:pt idx="115">
                  <c:v>-27.02194</c:v>
                </c:pt>
                <c:pt idx="116">
                  <c:v>-25.911756</c:v>
                </c:pt>
                <c:pt idx="117">
                  <c:v>-26.038408</c:v>
                </c:pt>
                <c:pt idx="118">
                  <c:v>-27.132686</c:v>
                </c:pt>
                <c:pt idx="119">
                  <c:v>-29.829578</c:v>
                </c:pt>
                <c:pt idx="120">
                  <c:v>-28.94777</c:v>
                </c:pt>
                <c:pt idx="121">
                  <c:v>-28.637808</c:v>
                </c:pt>
                <c:pt idx="122">
                  <c:v>-28.985162</c:v>
                </c:pt>
                <c:pt idx="123">
                  <c:v>-31.658446</c:v>
                </c:pt>
                <c:pt idx="124">
                  <c:v>-30.80913</c:v>
                </c:pt>
                <c:pt idx="125">
                  <c:v>-30.35843</c:v>
                </c:pt>
                <c:pt idx="126">
                  <c:v>-30.88256</c:v>
                </c:pt>
                <c:pt idx="127">
                  <c:v>-34.20019000000001</c:v>
                </c:pt>
                <c:pt idx="128">
                  <c:v>-34.09208</c:v>
                </c:pt>
                <c:pt idx="129">
                  <c:v>-33.42368</c:v>
                </c:pt>
                <c:pt idx="130">
                  <c:v>-33.249804</c:v>
                </c:pt>
                <c:pt idx="131">
                  <c:v>-36.014346</c:v>
                </c:pt>
                <c:pt idx="132">
                  <c:v>-35.83426</c:v>
                </c:pt>
                <c:pt idx="133">
                  <c:v>-35.279296</c:v>
                </c:pt>
                <c:pt idx="134">
                  <c:v>-34.818496</c:v>
                </c:pt>
                <c:pt idx="135">
                  <c:v>-37.6822</c:v>
                </c:pt>
                <c:pt idx="136">
                  <c:v>-39.875322</c:v>
                </c:pt>
                <c:pt idx="137">
                  <c:v>-38.938802</c:v>
                </c:pt>
                <c:pt idx="138">
                  <c:v>-39.25290800000001</c:v>
                </c:pt>
                <c:pt idx="139">
                  <c:v>-41.133326</c:v>
                </c:pt>
                <c:pt idx="140">
                  <c:v>-42.878038</c:v>
                </c:pt>
                <c:pt idx="141">
                  <c:v>-42.721718</c:v>
                </c:pt>
                <c:pt idx="142">
                  <c:v>-43.509266</c:v>
                </c:pt>
                <c:pt idx="143">
                  <c:v>-45.19716</c:v>
                </c:pt>
                <c:pt idx="144">
                  <c:v>-49.172262</c:v>
                </c:pt>
                <c:pt idx="145">
                  <c:v>-50.374382</c:v>
                </c:pt>
                <c:pt idx="146">
                  <c:v>-50.624508</c:v>
                </c:pt>
                <c:pt idx="147">
                  <c:v>-52.641836</c:v>
                </c:pt>
                <c:pt idx="148">
                  <c:v>-57.775312</c:v>
                </c:pt>
                <c:pt idx="149">
                  <c:v>-55.56383</c:v>
                </c:pt>
                <c:pt idx="150">
                  <c:v>-45.012642</c:v>
                </c:pt>
                <c:pt idx="151">
                  <c:v>-40.721554</c:v>
                </c:pt>
                <c:pt idx="152">
                  <c:v>-39.658798</c:v>
                </c:pt>
                <c:pt idx="153">
                  <c:v>-38.50917399999999</c:v>
                </c:pt>
                <c:pt idx="154">
                  <c:v>-34.427504</c:v>
                </c:pt>
                <c:pt idx="155">
                  <c:v>-32.490342</c:v>
                </c:pt>
                <c:pt idx="156">
                  <c:v>-32.407286</c:v>
                </c:pt>
                <c:pt idx="157">
                  <c:v>-31.64137</c:v>
                </c:pt>
                <c:pt idx="158">
                  <c:v>-28.877216</c:v>
                </c:pt>
                <c:pt idx="159">
                  <c:v>-26.159748</c:v>
                </c:pt>
                <c:pt idx="160">
                  <c:v>-27.343512</c:v>
                </c:pt>
                <c:pt idx="161">
                  <c:v>-27.619296</c:v>
                </c:pt>
                <c:pt idx="162">
                  <c:v>-25.856116</c:v>
                </c:pt>
                <c:pt idx="163">
                  <c:v>-23.562044</c:v>
                </c:pt>
                <c:pt idx="164">
                  <c:v>-25.089682</c:v>
                </c:pt>
                <c:pt idx="165">
                  <c:v>-24.63137</c:v>
                </c:pt>
                <c:pt idx="166">
                  <c:v>-23.524296</c:v>
                </c:pt>
                <c:pt idx="167">
                  <c:v>-19.944792</c:v>
                </c:pt>
                <c:pt idx="168">
                  <c:v>-21.004568</c:v>
                </c:pt>
                <c:pt idx="169">
                  <c:v>-21.150606</c:v>
                </c:pt>
                <c:pt idx="170">
                  <c:v>-21.136</c:v>
                </c:pt>
                <c:pt idx="171">
                  <c:v>-18.211964</c:v>
                </c:pt>
                <c:pt idx="172">
                  <c:v>-18.207804</c:v>
                </c:pt>
                <c:pt idx="173">
                  <c:v>-18.23219</c:v>
                </c:pt>
                <c:pt idx="174">
                  <c:v>-18.722028</c:v>
                </c:pt>
                <c:pt idx="175">
                  <c:v>-15.488264</c:v>
                </c:pt>
                <c:pt idx="176">
                  <c:v>-14.667342</c:v>
                </c:pt>
                <c:pt idx="177">
                  <c:v>-16.125116</c:v>
                </c:pt>
                <c:pt idx="178">
                  <c:v>-15.758402</c:v>
                </c:pt>
                <c:pt idx="179">
                  <c:v>-13.612858</c:v>
                </c:pt>
                <c:pt idx="180">
                  <c:v>-12.42302</c:v>
                </c:pt>
                <c:pt idx="181">
                  <c:v>-12.326835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-13.6955</c:v>
                </c:pt>
                <c:pt idx="1">
                  <c:v>-13.266458</c:v>
                </c:pt>
                <c:pt idx="2">
                  <c:v>-10.3033752</c:v>
                </c:pt>
                <c:pt idx="3">
                  <c:v>-8.7860446</c:v>
                </c:pt>
                <c:pt idx="4">
                  <c:v>-9.076848</c:v>
                </c:pt>
                <c:pt idx="5">
                  <c:v>-8.875146000000001</c:v>
                </c:pt>
                <c:pt idx="6">
                  <c:v>-8.345019000000001</c:v>
                </c:pt>
                <c:pt idx="7">
                  <c:v>-5.1411086</c:v>
                </c:pt>
                <c:pt idx="8">
                  <c:v>-8.804573999999999</c:v>
                </c:pt>
                <c:pt idx="9">
                  <c:v>-6.7054164</c:v>
                </c:pt>
                <c:pt idx="10">
                  <c:v>-5.5526746</c:v>
                </c:pt>
                <c:pt idx="11">
                  <c:v>-2.1959868</c:v>
                </c:pt>
                <c:pt idx="12">
                  <c:v>-1.368153</c:v>
                </c:pt>
                <c:pt idx="13">
                  <c:v>-2.0984386</c:v>
                </c:pt>
                <c:pt idx="14">
                  <c:v>-1.9356844</c:v>
                </c:pt>
                <c:pt idx="15">
                  <c:v>2.7668634</c:v>
                </c:pt>
                <c:pt idx="16">
                  <c:v>3.139197</c:v>
                </c:pt>
                <c:pt idx="17">
                  <c:v>2.852175</c:v>
                </c:pt>
                <c:pt idx="18">
                  <c:v>3.7091636</c:v>
                </c:pt>
                <c:pt idx="19">
                  <c:v>7.285172</c:v>
                </c:pt>
                <c:pt idx="20">
                  <c:v>9.0501744</c:v>
                </c:pt>
                <c:pt idx="21">
                  <c:v>8.656941399999999</c:v>
                </c:pt>
                <c:pt idx="22">
                  <c:v>8.878444200000001</c:v>
                </c:pt>
                <c:pt idx="23">
                  <c:v>10.9054088</c:v>
                </c:pt>
                <c:pt idx="24">
                  <c:v>13.334496</c:v>
                </c:pt>
                <c:pt idx="25">
                  <c:v>14.324666</c:v>
                </c:pt>
                <c:pt idx="26">
                  <c:v>15.083196</c:v>
                </c:pt>
                <c:pt idx="27">
                  <c:v>17.200158</c:v>
                </c:pt>
                <c:pt idx="28">
                  <c:v>20.904184</c:v>
                </c:pt>
                <c:pt idx="29">
                  <c:v>22.946414</c:v>
                </c:pt>
                <c:pt idx="30">
                  <c:v>24.592514</c:v>
                </c:pt>
                <c:pt idx="31">
                  <c:v>26.912152</c:v>
                </c:pt>
                <c:pt idx="32">
                  <c:v>33.078678</c:v>
                </c:pt>
                <c:pt idx="33">
                  <c:v>32.49496</c:v>
                </c:pt>
                <c:pt idx="34">
                  <c:v>35.104146</c:v>
                </c:pt>
                <c:pt idx="35">
                  <c:v>37.0122</c:v>
                </c:pt>
                <c:pt idx="36">
                  <c:v>39.767764</c:v>
                </c:pt>
                <c:pt idx="37">
                  <c:v>41.215924</c:v>
                </c:pt>
                <c:pt idx="38">
                  <c:v>40.80356999999999</c:v>
                </c:pt>
                <c:pt idx="39">
                  <c:v>39.35301</c:v>
                </c:pt>
                <c:pt idx="40">
                  <c:v>40.55131</c:v>
                </c:pt>
                <c:pt idx="41">
                  <c:v>41.819118</c:v>
                </c:pt>
                <c:pt idx="42">
                  <c:v>41.40609600000001</c:v>
                </c:pt>
                <c:pt idx="43">
                  <c:v>40.80974</c:v>
                </c:pt>
                <c:pt idx="44">
                  <c:v>42.160078</c:v>
                </c:pt>
                <c:pt idx="45">
                  <c:v>42.465746</c:v>
                </c:pt>
                <c:pt idx="46">
                  <c:v>42.734178</c:v>
                </c:pt>
                <c:pt idx="47">
                  <c:v>41.93947</c:v>
                </c:pt>
                <c:pt idx="48">
                  <c:v>41.274386</c:v>
                </c:pt>
                <c:pt idx="49">
                  <c:v>43.84372399999999</c:v>
                </c:pt>
                <c:pt idx="50">
                  <c:v>43.279972</c:v>
                </c:pt>
                <c:pt idx="51">
                  <c:v>41.914146</c:v>
                </c:pt>
                <c:pt idx="52">
                  <c:v>42.613764</c:v>
                </c:pt>
                <c:pt idx="53">
                  <c:v>44.68567</c:v>
                </c:pt>
                <c:pt idx="54">
                  <c:v>44.390098</c:v>
                </c:pt>
                <c:pt idx="55">
                  <c:v>42.969992</c:v>
                </c:pt>
                <c:pt idx="56">
                  <c:v>43.327008</c:v>
                </c:pt>
                <c:pt idx="57">
                  <c:v>44.465734</c:v>
                </c:pt>
                <c:pt idx="58">
                  <c:v>40.894956</c:v>
                </c:pt>
                <c:pt idx="59">
                  <c:v>32.649622</c:v>
                </c:pt>
                <c:pt idx="60">
                  <c:v>30.564178</c:v>
                </c:pt>
                <c:pt idx="61">
                  <c:v>28.331004</c:v>
                </c:pt>
                <c:pt idx="62">
                  <c:v>25.40557</c:v>
                </c:pt>
                <c:pt idx="63">
                  <c:v>22.098512</c:v>
                </c:pt>
                <c:pt idx="64">
                  <c:v>21.018352</c:v>
                </c:pt>
                <c:pt idx="65">
                  <c:v>20.608716</c:v>
                </c:pt>
                <c:pt idx="66">
                  <c:v>17.67445</c:v>
                </c:pt>
                <c:pt idx="67">
                  <c:v>15.280104</c:v>
                </c:pt>
                <c:pt idx="68">
                  <c:v>14.978612</c:v>
                </c:pt>
                <c:pt idx="69">
                  <c:v>15.325176</c:v>
                </c:pt>
                <c:pt idx="70">
                  <c:v>13.468648</c:v>
                </c:pt>
                <c:pt idx="71">
                  <c:v>11.054074</c:v>
                </c:pt>
                <c:pt idx="72">
                  <c:v>11.6949084</c:v>
                </c:pt>
                <c:pt idx="73">
                  <c:v>10.7478302</c:v>
                </c:pt>
                <c:pt idx="74">
                  <c:v>10.323262</c:v>
                </c:pt>
                <c:pt idx="75">
                  <c:v>7.0969344</c:v>
                </c:pt>
                <c:pt idx="76">
                  <c:v>7.1460196</c:v>
                </c:pt>
                <c:pt idx="77">
                  <c:v>7.2598012</c:v>
                </c:pt>
                <c:pt idx="78">
                  <c:v>6.8078756</c:v>
                </c:pt>
                <c:pt idx="79">
                  <c:v>3.7772726</c:v>
                </c:pt>
                <c:pt idx="80">
                  <c:v>3.4574636</c:v>
                </c:pt>
                <c:pt idx="81">
                  <c:v>4.344429</c:v>
                </c:pt>
                <c:pt idx="82">
                  <c:v>3.3081342</c:v>
                </c:pt>
                <c:pt idx="83">
                  <c:v>-0.05263560000000003</c:v>
                </c:pt>
                <c:pt idx="84">
                  <c:v>-0.5957429999999999</c:v>
                </c:pt>
                <c:pt idx="85">
                  <c:v>-0.292325</c:v>
                </c:pt>
                <c:pt idx="86">
                  <c:v>-0.7680936</c:v>
                </c:pt>
                <c:pt idx="87">
                  <c:v>-3.4703726</c:v>
                </c:pt>
                <c:pt idx="88">
                  <c:v>-5.1540692</c:v>
                </c:pt>
                <c:pt idx="89">
                  <c:v>-5.0788582</c:v>
                </c:pt>
                <c:pt idx="90">
                  <c:v>-5.814067400000001</c:v>
                </c:pt>
                <c:pt idx="91">
                  <c:v>-7.556782</c:v>
                </c:pt>
                <c:pt idx="92">
                  <c:v>-10.1420282</c:v>
                </c:pt>
                <c:pt idx="93">
                  <c:v>-9.113920400000001</c:v>
                </c:pt>
                <c:pt idx="94">
                  <c:v>-9.094463999999999</c:v>
                </c:pt>
                <c:pt idx="95">
                  <c:v>-9.915039400000001</c:v>
                </c:pt>
                <c:pt idx="96">
                  <c:v>-12.573196</c:v>
                </c:pt>
                <c:pt idx="97">
                  <c:v>-12.57851</c:v>
                </c:pt>
                <c:pt idx="98">
                  <c:v>-13.047958</c:v>
                </c:pt>
                <c:pt idx="99">
                  <c:v>-13.173236</c:v>
                </c:pt>
                <c:pt idx="100">
                  <c:v>-16.546168</c:v>
                </c:pt>
                <c:pt idx="101">
                  <c:v>-16.32407</c:v>
                </c:pt>
                <c:pt idx="102">
                  <c:v>-16.359688</c:v>
                </c:pt>
                <c:pt idx="103">
                  <c:v>-16.900728</c:v>
                </c:pt>
                <c:pt idx="104">
                  <c:v>-19.556056</c:v>
                </c:pt>
                <c:pt idx="105">
                  <c:v>-20.138112</c:v>
                </c:pt>
                <c:pt idx="106">
                  <c:v>-20.331458</c:v>
                </c:pt>
                <c:pt idx="107">
                  <c:v>-19.928386</c:v>
                </c:pt>
                <c:pt idx="108">
                  <c:v>-21.68836</c:v>
                </c:pt>
                <c:pt idx="109">
                  <c:v>-23.33035</c:v>
                </c:pt>
                <c:pt idx="110">
                  <c:v>-23.110932</c:v>
                </c:pt>
                <c:pt idx="111">
                  <c:v>-22.223546</c:v>
                </c:pt>
                <c:pt idx="112">
                  <c:v>-24.054316</c:v>
                </c:pt>
                <c:pt idx="113">
                  <c:v>-25.627258</c:v>
                </c:pt>
                <c:pt idx="114">
                  <c:v>-24.985584</c:v>
                </c:pt>
                <c:pt idx="115">
                  <c:v>-24.049158</c:v>
                </c:pt>
                <c:pt idx="116">
                  <c:v>-25.716048</c:v>
                </c:pt>
                <c:pt idx="117">
                  <c:v>-28.579048</c:v>
                </c:pt>
                <c:pt idx="118">
                  <c:v>-27.754914</c:v>
                </c:pt>
                <c:pt idx="119">
                  <c:v>-26.797774</c:v>
                </c:pt>
                <c:pt idx="120">
                  <c:v>-27.198426</c:v>
                </c:pt>
                <c:pt idx="121">
                  <c:v>-29.970128</c:v>
                </c:pt>
                <c:pt idx="122">
                  <c:v>-29.956886</c:v>
                </c:pt>
                <c:pt idx="123">
                  <c:v>-29.816704</c:v>
                </c:pt>
                <c:pt idx="124">
                  <c:v>-29.371762</c:v>
                </c:pt>
                <c:pt idx="125">
                  <c:v>-32.409202</c:v>
                </c:pt>
                <c:pt idx="126">
                  <c:v>-32.898906</c:v>
                </c:pt>
                <c:pt idx="127">
                  <c:v>-31.514456</c:v>
                </c:pt>
                <c:pt idx="128">
                  <c:v>-31.594878</c:v>
                </c:pt>
                <c:pt idx="129">
                  <c:v>-33.918306</c:v>
                </c:pt>
                <c:pt idx="130">
                  <c:v>-35.69881</c:v>
                </c:pt>
                <c:pt idx="131">
                  <c:v>-34.336994</c:v>
                </c:pt>
                <c:pt idx="132">
                  <c:v>-34.182882</c:v>
                </c:pt>
                <c:pt idx="133">
                  <c:v>-36.266994</c:v>
                </c:pt>
                <c:pt idx="134">
                  <c:v>-38.13126</c:v>
                </c:pt>
                <c:pt idx="135">
                  <c:v>-37.92389799999999</c:v>
                </c:pt>
                <c:pt idx="136">
                  <c:v>-37.260504</c:v>
                </c:pt>
                <c:pt idx="137">
                  <c:v>-39.042272</c:v>
                </c:pt>
                <c:pt idx="138">
                  <c:v>-41.96943</c:v>
                </c:pt>
                <c:pt idx="139">
                  <c:v>-41.725236</c:v>
                </c:pt>
                <c:pt idx="140">
                  <c:v>-41.29998</c:v>
                </c:pt>
                <c:pt idx="141">
                  <c:v>-42.55843</c:v>
                </c:pt>
                <c:pt idx="142">
                  <c:v>-47.20065200000001</c:v>
                </c:pt>
                <c:pt idx="143">
                  <c:v>-48.344082</c:v>
                </c:pt>
                <c:pt idx="144">
                  <c:v>-47.507392</c:v>
                </c:pt>
                <c:pt idx="145">
                  <c:v>-49.181892</c:v>
                </c:pt>
                <c:pt idx="146">
                  <c:v>-54.33012</c:v>
                </c:pt>
                <c:pt idx="147">
                  <c:v>-56.805842</c:v>
                </c:pt>
                <c:pt idx="148">
                  <c:v>-53.172356</c:v>
                </c:pt>
                <c:pt idx="149">
                  <c:v>-44.12654</c:v>
                </c:pt>
                <c:pt idx="150">
                  <c:v>-41.88750599999999</c:v>
                </c:pt>
                <c:pt idx="151">
                  <c:v>-40.60554</c:v>
                </c:pt>
                <c:pt idx="152">
                  <c:v>-36.750916</c:v>
                </c:pt>
                <c:pt idx="153">
                  <c:v>-32.542408</c:v>
                </c:pt>
                <c:pt idx="154">
                  <c:v>-32.67662</c:v>
                </c:pt>
                <c:pt idx="155">
                  <c:v>-32.72291</c:v>
                </c:pt>
                <c:pt idx="156">
                  <c:v>-29.111318</c:v>
                </c:pt>
                <c:pt idx="157">
                  <c:v>-26.901492</c:v>
                </c:pt>
                <c:pt idx="158">
                  <c:v>-27.332962</c:v>
                </c:pt>
                <c:pt idx="159">
                  <c:v>-27.743676</c:v>
                </c:pt>
                <c:pt idx="160">
                  <c:v>-25.907694</c:v>
                </c:pt>
                <c:pt idx="161">
                  <c:v>-23.83484</c:v>
                </c:pt>
                <c:pt idx="162">
                  <c:v>-23.366292</c:v>
                </c:pt>
                <c:pt idx="163">
                  <c:v>-25.198952</c:v>
                </c:pt>
                <c:pt idx="164">
                  <c:v>-23.64191</c:v>
                </c:pt>
                <c:pt idx="165">
                  <c:v>-20.185372</c:v>
                </c:pt>
                <c:pt idx="166">
                  <c:v>-19.976168</c:v>
                </c:pt>
                <c:pt idx="167">
                  <c:v>-21.608762</c:v>
                </c:pt>
                <c:pt idx="168">
                  <c:v>-21.48947</c:v>
                </c:pt>
                <c:pt idx="169">
                  <c:v>-19.01384</c:v>
                </c:pt>
                <c:pt idx="170">
                  <c:v>-17.828548</c:v>
                </c:pt>
                <c:pt idx="171">
                  <c:v>-18.71541</c:v>
                </c:pt>
                <c:pt idx="172">
                  <c:v>-18.715702</c:v>
                </c:pt>
                <c:pt idx="173">
                  <c:v>-15.480842</c:v>
                </c:pt>
                <c:pt idx="174">
                  <c:v>-14.220748</c:v>
                </c:pt>
                <c:pt idx="175">
                  <c:v>-16.096286</c:v>
                </c:pt>
                <c:pt idx="176">
                  <c:v>-15.417444</c:v>
                </c:pt>
                <c:pt idx="177">
                  <c:v>-14.324088</c:v>
                </c:pt>
                <c:pt idx="178">
                  <c:v>-11.821034</c:v>
                </c:pt>
                <c:pt idx="179">
                  <c:v>-12.631764</c:v>
                </c:pt>
                <c:pt idx="180">
                  <c:v>-13.099958</c:v>
                </c:pt>
                <c:pt idx="181">
                  <c:v>-11.635812</c:v>
                </c:pt>
                <c:pt idx="182">
                  <c:v>-9.432506333333334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-8.2912265</c:v>
                </c:pt>
                <c:pt idx="1">
                  <c:v>-9.141412599999999</c:v>
                </c:pt>
                <c:pt idx="2">
                  <c:v>-9.3581672</c:v>
                </c:pt>
                <c:pt idx="3">
                  <c:v>-8.6974348</c:v>
                </c:pt>
                <c:pt idx="4">
                  <c:v>-5.7218518</c:v>
                </c:pt>
                <c:pt idx="5">
                  <c:v>-5.7729946</c:v>
                </c:pt>
                <c:pt idx="6">
                  <c:v>-8.0388632</c:v>
                </c:pt>
                <c:pt idx="7">
                  <c:v>-6.3952148</c:v>
                </c:pt>
                <c:pt idx="8">
                  <c:v>-3.236652</c:v>
                </c:pt>
                <c:pt idx="9">
                  <c:v>-2.4997042</c:v>
                </c:pt>
                <c:pt idx="10">
                  <c:v>-2.32151</c:v>
                </c:pt>
                <c:pt idx="11">
                  <c:v>-2.559905</c:v>
                </c:pt>
                <c:pt idx="12">
                  <c:v>-1.377411</c:v>
                </c:pt>
                <c:pt idx="13">
                  <c:v>2.9897508</c:v>
                </c:pt>
                <c:pt idx="14">
                  <c:v>1.9029772</c:v>
                </c:pt>
                <c:pt idx="15">
                  <c:v>2.5808254</c:v>
                </c:pt>
                <c:pt idx="16">
                  <c:v>3.9167958</c:v>
                </c:pt>
                <c:pt idx="17">
                  <c:v>7.747704799999999</c:v>
                </c:pt>
                <c:pt idx="18">
                  <c:v>8.1244406</c:v>
                </c:pt>
                <c:pt idx="19">
                  <c:v>8.007902999999999</c:v>
                </c:pt>
                <c:pt idx="20">
                  <c:v>9.5913814</c:v>
                </c:pt>
                <c:pt idx="21">
                  <c:v>12.764594</c:v>
                </c:pt>
                <c:pt idx="22">
                  <c:v>12.886642</c:v>
                </c:pt>
                <c:pt idx="23">
                  <c:v>13.676294</c:v>
                </c:pt>
                <c:pt idx="24">
                  <c:v>14.951622</c:v>
                </c:pt>
                <c:pt idx="25">
                  <c:v>19.442234</c:v>
                </c:pt>
                <c:pt idx="26">
                  <c:v>21.080822</c:v>
                </c:pt>
                <c:pt idx="27">
                  <c:v>22.100934</c:v>
                </c:pt>
                <c:pt idx="28">
                  <c:v>24.317166</c:v>
                </c:pt>
                <c:pt idx="29">
                  <c:v>27.748912</c:v>
                </c:pt>
                <c:pt idx="30">
                  <c:v>31.435144</c:v>
                </c:pt>
                <c:pt idx="31">
                  <c:v>32.22081799999999</c:v>
                </c:pt>
                <c:pt idx="32">
                  <c:v>32.771236</c:v>
                </c:pt>
                <c:pt idx="33">
                  <c:v>37.29089800000001</c:v>
                </c:pt>
                <c:pt idx="34">
                  <c:v>39.80813</c:v>
                </c:pt>
                <c:pt idx="35">
                  <c:v>39.8863</c:v>
                </c:pt>
                <c:pt idx="36">
                  <c:v>38.170878</c:v>
                </c:pt>
                <c:pt idx="37">
                  <c:v>39.187554</c:v>
                </c:pt>
                <c:pt idx="38">
                  <c:v>41.61578799999999</c:v>
                </c:pt>
                <c:pt idx="39">
                  <c:v>40.554094</c:v>
                </c:pt>
                <c:pt idx="40">
                  <c:v>40.285602</c:v>
                </c:pt>
                <c:pt idx="41">
                  <c:v>40.00702800000001</c:v>
                </c:pt>
                <c:pt idx="42">
                  <c:v>42.231276</c:v>
                </c:pt>
                <c:pt idx="43">
                  <c:v>41.467674</c:v>
                </c:pt>
                <c:pt idx="44">
                  <c:v>40.819098</c:v>
                </c:pt>
                <c:pt idx="45">
                  <c:v>40.61891</c:v>
                </c:pt>
                <c:pt idx="46">
                  <c:v>42.526682</c:v>
                </c:pt>
                <c:pt idx="47">
                  <c:v>42.54450799999999</c:v>
                </c:pt>
                <c:pt idx="48">
                  <c:v>41.83383</c:v>
                </c:pt>
                <c:pt idx="49">
                  <c:v>41.189486</c:v>
                </c:pt>
                <c:pt idx="50">
                  <c:v>42.709486</c:v>
                </c:pt>
                <c:pt idx="51">
                  <c:v>43.972938</c:v>
                </c:pt>
                <c:pt idx="52">
                  <c:v>42.232258</c:v>
                </c:pt>
                <c:pt idx="53">
                  <c:v>41.801206</c:v>
                </c:pt>
                <c:pt idx="54">
                  <c:v>44.15926399999999</c:v>
                </c:pt>
                <c:pt idx="55">
                  <c:v>44.0813</c:v>
                </c:pt>
                <c:pt idx="56">
                  <c:v>41.092752</c:v>
                </c:pt>
                <c:pt idx="57">
                  <c:v>34.604178</c:v>
                </c:pt>
                <c:pt idx="58">
                  <c:v>32.683812</c:v>
                </c:pt>
                <c:pt idx="59">
                  <c:v>28.370574</c:v>
                </c:pt>
                <c:pt idx="60">
                  <c:v>24.269572</c:v>
                </c:pt>
                <c:pt idx="61">
                  <c:v>22.682816</c:v>
                </c:pt>
                <c:pt idx="62">
                  <c:v>22.002648</c:v>
                </c:pt>
                <c:pt idx="63">
                  <c:v>20.558886</c:v>
                </c:pt>
                <c:pt idx="64">
                  <c:v>17.749096</c:v>
                </c:pt>
                <c:pt idx="65">
                  <c:v>15.663142</c:v>
                </c:pt>
                <c:pt idx="66">
                  <c:v>16.007096</c:v>
                </c:pt>
                <c:pt idx="67">
                  <c:v>15.054918</c:v>
                </c:pt>
                <c:pt idx="68">
                  <c:v>11.986964</c:v>
                </c:pt>
                <c:pt idx="69">
                  <c:v>11.518296</c:v>
                </c:pt>
                <c:pt idx="70">
                  <c:v>12.26352</c:v>
                </c:pt>
                <c:pt idx="71">
                  <c:v>10.937188</c:v>
                </c:pt>
                <c:pt idx="72">
                  <c:v>7.946177199999999</c:v>
                </c:pt>
                <c:pt idx="73">
                  <c:v>7.7903854</c:v>
                </c:pt>
                <c:pt idx="74">
                  <c:v>8.250394199999999</c:v>
                </c:pt>
                <c:pt idx="75">
                  <c:v>7.9282292</c:v>
                </c:pt>
                <c:pt idx="76">
                  <c:v>5.711798</c:v>
                </c:pt>
                <c:pt idx="77">
                  <c:v>4.1119852</c:v>
                </c:pt>
                <c:pt idx="78">
                  <c:v>4.5503392</c:v>
                </c:pt>
                <c:pt idx="79">
                  <c:v>4.8077286</c:v>
                </c:pt>
                <c:pt idx="80">
                  <c:v>1.7755354</c:v>
                </c:pt>
                <c:pt idx="81">
                  <c:v>-0.5550528</c:v>
                </c:pt>
                <c:pt idx="82">
                  <c:v>1.169903</c:v>
                </c:pt>
                <c:pt idx="83">
                  <c:v>0.7840908</c:v>
                </c:pt>
                <c:pt idx="84">
                  <c:v>-0.5863202</c:v>
                </c:pt>
                <c:pt idx="85">
                  <c:v>-3.2078616</c:v>
                </c:pt>
                <c:pt idx="86">
                  <c:v>-4.1428342</c:v>
                </c:pt>
                <c:pt idx="87">
                  <c:v>-3.8949184</c:v>
                </c:pt>
                <c:pt idx="88">
                  <c:v>-5.0620142</c:v>
                </c:pt>
                <c:pt idx="89">
                  <c:v>-8.617547999999999</c:v>
                </c:pt>
                <c:pt idx="90">
                  <c:v>-8.885979000000001</c:v>
                </c:pt>
                <c:pt idx="91">
                  <c:v>-8.644069999999999</c:v>
                </c:pt>
                <c:pt idx="92">
                  <c:v>-8.5896498</c:v>
                </c:pt>
                <c:pt idx="93">
                  <c:v>-11.131206</c:v>
                </c:pt>
                <c:pt idx="94">
                  <c:v>-11.4301462</c:v>
                </c:pt>
                <c:pt idx="95">
                  <c:v>-11.021082</c:v>
                </c:pt>
                <c:pt idx="96">
                  <c:v>-11.595986</c:v>
                </c:pt>
                <c:pt idx="97">
                  <c:v>-14.6653</c:v>
                </c:pt>
                <c:pt idx="98">
                  <c:v>-16.191388</c:v>
                </c:pt>
                <c:pt idx="99">
                  <c:v>-15.679508</c:v>
                </c:pt>
                <c:pt idx="100">
                  <c:v>-15.014564</c:v>
                </c:pt>
                <c:pt idx="101">
                  <c:v>-16.893542</c:v>
                </c:pt>
                <c:pt idx="102">
                  <c:v>-19.609162</c:v>
                </c:pt>
                <c:pt idx="103">
                  <c:v>-19.341774</c:v>
                </c:pt>
                <c:pt idx="104">
                  <c:v>-18.777738</c:v>
                </c:pt>
                <c:pt idx="105">
                  <c:v>-19.91012</c:v>
                </c:pt>
                <c:pt idx="106">
                  <c:v>-21.936206</c:v>
                </c:pt>
                <c:pt idx="107">
                  <c:v>-21.696424</c:v>
                </c:pt>
                <c:pt idx="108">
                  <c:v>-22.015362</c:v>
                </c:pt>
                <c:pt idx="109">
                  <c:v>-21.792472</c:v>
                </c:pt>
                <c:pt idx="110">
                  <c:v>-24.349614</c:v>
                </c:pt>
                <c:pt idx="111">
                  <c:v>-24.600284</c:v>
                </c:pt>
                <c:pt idx="112">
                  <c:v>-23.968708</c:v>
                </c:pt>
                <c:pt idx="113">
                  <c:v>-23.595232</c:v>
                </c:pt>
                <c:pt idx="114">
                  <c:v>-27.042748</c:v>
                </c:pt>
                <c:pt idx="115">
                  <c:v>-27.153418</c:v>
                </c:pt>
                <c:pt idx="116">
                  <c:v>-26.22</c:v>
                </c:pt>
                <c:pt idx="117">
                  <c:v>-25.896688</c:v>
                </c:pt>
                <c:pt idx="118">
                  <c:v>-28.46008</c:v>
                </c:pt>
                <c:pt idx="119">
                  <c:v>-29.102626</c:v>
                </c:pt>
                <c:pt idx="120">
                  <c:v>-28.370354</c:v>
                </c:pt>
                <c:pt idx="121">
                  <c:v>-28.048848</c:v>
                </c:pt>
                <c:pt idx="122">
                  <c:v>-30.301372</c:v>
                </c:pt>
                <c:pt idx="123">
                  <c:v>-32.347302</c:v>
                </c:pt>
                <c:pt idx="124">
                  <c:v>-31.039188</c:v>
                </c:pt>
                <c:pt idx="125">
                  <c:v>-30.748158</c:v>
                </c:pt>
                <c:pt idx="126">
                  <c:v>-31.544186</c:v>
                </c:pt>
                <c:pt idx="127">
                  <c:v>-34.584778</c:v>
                </c:pt>
                <c:pt idx="128">
                  <c:v>-33.437952</c:v>
                </c:pt>
                <c:pt idx="129">
                  <c:v>-33.32607</c:v>
                </c:pt>
                <c:pt idx="130">
                  <c:v>-33.76197000000001</c:v>
                </c:pt>
                <c:pt idx="131">
                  <c:v>-36.616748</c:v>
                </c:pt>
                <c:pt idx="132">
                  <c:v>-36.58242800000001</c:v>
                </c:pt>
                <c:pt idx="133">
                  <c:v>-36.373368</c:v>
                </c:pt>
                <c:pt idx="134">
                  <c:v>-36.177774</c:v>
                </c:pt>
                <c:pt idx="135">
                  <c:v>-40.061924</c:v>
                </c:pt>
                <c:pt idx="136">
                  <c:v>-40.46686</c:v>
                </c:pt>
                <c:pt idx="137">
                  <c:v>-39.088562</c:v>
                </c:pt>
                <c:pt idx="138">
                  <c:v>-40.594218</c:v>
                </c:pt>
                <c:pt idx="139">
                  <c:v>-43.569444</c:v>
                </c:pt>
                <c:pt idx="140">
                  <c:v>-45.77364</c:v>
                </c:pt>
                <c:pt idx="141">
                  <c:v>-46.632616</c:v>
                </c:pt>
                <c:pt idx="142">
                  <c:v>-46.342728</c:v>
                </c:pt>
                <c:pt idx="143">
                  <c:v>-49.916228</c:v>
                </c:pt>
                <c:pt idx="144">
                  <c:v>-53.052368</c:v>
                </c:pt>
                <c:pt idx="145">
                  <c:v>-54.673818</c:v>
                </c:pt>
                <c:pt idx="146">
                  <c:v>-52.80697199999999</c:v>
                </c:pt>
                <c:pt idx="147">
                  <c:v>-45.156844</c:v>
                </c:pt>
                <c:pt idx="148">
                  <c:v>-42.341806</c:v>
                </c:pt>
                <c:pt idx="149">
                  <c:v>-39.4902</c:v>
                </c:pt>
                <c:pt idx="150">
                  <c:v>-34.665422</c:v>
                </c:pt>
                <c:pt idx="151">
                  <c:v>-33.569136</c:v>
                </c:pt>
                <c:pt idx="152">
                  <c:v>-33.348258</c:v>
                </c:pt>
                <c:pt idx="153">
                  <c:v>-32.0771</c:v>
                </c:pt>
                <c:pt idx="154">
                  <c:v>-27.62055</c:v>
                </c:pt>
                <c:pt idx="155">
                  <c:v>-27.309902</c:v>
                </c:pt>
                <c:pt idx="156">
                  <c:v>-27.581464</c:v>
                </c:pt>
                <c:pt idx="157">
                  <c:v>-27.114644</c:v>
                </c:pt>
                <c:pt idx="158">
                  <c:v>-24.457518</c:v>
                </c:pt>
                <c:pt idx="159">
                  <c:v>-23.301034</c:v>
                </c:pt>
                <c:pt idx="160">
                  <c:v>-23.912388</c:v>
                </c:pt>
                <c:pt idx="161">
                  <c:v>-24.50323</c:v>
                </c:pt>
                <c:pt idx="162">
                  <c:v>-21.728716</c:v>
                </c:pt>
                <c:pt idx="163">
                  <c:v>-20.764394</c:v>
                </c:pt>
                <c:pt idx="164">
                  <c:v>-20.104678</c:v>
                </c:pt>
                <c:pt idx="165">
                  <c:v>-21.337396</c:v>
                </c:pt>
                <c:pt idx="166">
                  <c:v>-19.41514</c:v>
                </c:pt>
                <c:pt idx="167">
                  <c:v>-18.193046</c:v>
                </c:pt>
                <c:pt idx="168">
                  <c:v>-18.33021</c:v>
                </c:pt>
                <c:pt idx="169">
                  <c:v>-18.304342</c:v>
                </c:pt>
                <c:pt idx="170">
                  <c:v>-17.105462</c:v>
                </c:pt>
                <c:pt idx="171">
                  <c:v>-14.638952</c:v>
                </c:pt>
                <c:pt idx="172">
                  <c:v>-15.363814</c:v>
                </c:pt>
                <c:pt idx="173">
                  <c:v>-15.782652</c:v>
                </c:pt>
                <c:pt idx="174">
                  <c:v>-14.918452</c:v>
                </c:pt>
                <c:pt idx="175">
                  <c:v>-12.41645</c:v>
                </c:pt>
                <c:pt idx="176">
                  <c:v>-12.8365</c:v>
                </c:pt>
                <c:pt idx="177">
                  <c:v>-12.658134</c:v>
                </c:pt>
                <c:pt idx="178">
                  <c:v>-12.32673</c:v>
                </c:pt>
                <c:pt idx="179">
                  <c:v>-9.729237999999999</c:v>
                </c:pt>
                <c:pt idx="180">
                  <c:v>-9.6980936</c:v>
                </c:pt>
                <c:pt idx="181">
                  <c:v>-9.716919000000001</c:v>
                </c:pt>
                <c:pt idx="182">
                  <c:v>-9.555505333333333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-9.8595565</c:v>
                </c:pt>
                <c:pt idx="1">
                  <c:v>-7.112141800000001</c:v>
                </c:pt>
                <c:pt idx="2">
                  <c:v>-5.7891476</c:v>
                </c:pt>
                <c:pt idx="3">
                  <c:v>-6.421878599999999</c:v>
                </c:pt>
                <c:pt idx="4">
                  <c:v>-7.9208624</c:v>
                </c:pt>
                <c:pt idx="5">
                  <c:v>-5.052156200000001</c:v>
                </c:pt>
                <c:pt idx="6">
                  <c:v>-2.5423294</c:v>
                </c:pt>
                <c:pt idx="7">
                  <c:v>-2.9392686</c:v>
                </c:pt>
                <c:pt idx="8">
                  <c:v>-3.1104882</c:v>
                </c:pt>
                <c:pt idx="9">
                  <c:v>-0.3875478</c:v>
                </c:pt>
                <c:pt idx="10">
                  <c:v>1.5114802</c:v>
                </c:pt>
                <c:pt idx="11">
                  <c:v>1.4070556</c:v>
                </c:pt>
                <c:pt idx="12">
                  <c:v>1.479214</c:v>
                </c:pt>
                <c:pt idx="13">
                  <c:v>3.041574</c:v>
                </c:pt>
                <c:pt idx="14">
                  <c:v>6.4399122</c:v>
                </c:pt>
                <c:pt idx="15">
                  <c:v>6.9745718</c:v>
                </c:pt>
                <c:pt idx="16">
                  <c:v>7.3050864</c:v>
                </c:pt>
                <c:pt idx="17">
                  <c:v>8.152930599999999</c:v>
                </c:pt>
                <c:pt idx="18">
                  <c:v>10.5570794</c:v>
                </c:pt>
                <c:pt idx="19">
                  <c:v>12.662822</c:v>
                </c:pt>
                <c:pt idx="20">
                  <c:v>12.19419</c:v>
                </c:pt>
                <c:pt idx="21">
                  <c:v>12.828336</c:v>
                </c:pt>
                <c:pt idx="22">
                  <c:v>17.059924</c:v>
                </c:pt>
                <c:pt idx="23">
                  <c:v>18.392666</c:v>
                </c:pt>
                <c:pt idx="24">
                  <c:v>19.05796</c:v>
                </c:pt>
                <c:pt idx="25">
                  <c:v>20.785158</c:v>
                </c:pt>
                <c:pt idx="26">
                  <c:v>24.82413</c:v>
                </c:pt>
                <c:pt idx="27">
                  <c:v>28.036642</c:v>
                </c:pt>
                <c:pt idx="28">
                  <c:v>31.102328</c:v>
                </c:pt>
                <c:pt idx="29">
                  <c:v>31.525616</c:v>
                </c:pt>
                <c:pt idx="30">
                  <c:v>34.37649</c:v>
                </c:pt>
                <c:pt idx="31">
                  <c:v>37.110906</c:v>
                </c:pt>
                <c:pt idx="32">
                  <c:v>38.26288599999999</c:v>
                </c:pt>
                <c:pt idx="33">
                  <c:v>38.043568</c:v>
                </c:pt>
                <c:pt idx="34">
                  <c:v>39.28495</c:v>
                </c:pt>
                <c:pt idx="35">
                  <c:v>39.458832</c:v>
                </c:pt>
                <c:pt idx="36">
                  <c:v>39.694932</c:v>
                </c:pt>
                <c:pt idx="37">
                  <c:v>38.503606</c:v>
                </c:pt>
                <c:pt idx="38">
                  <c:v>39.515672</c:v>
                </c:pt>
                <c:pt idx="39">
                  <c:v>41.74354200000001</c:v>
                </c:pt>
                <c:pt idx="40">
                  <c:v>41.371934</c:v>
                </c:pt>
                <c:pt idx="41">
                  <c:v>40.72613</c:v>
                </c:pt>
                <c:pt idx="42">
                  <c:v>39.934424</c:v>
                </c:pt>
                <c:pt idx="43">
                  <c:v>41.652558</c:v>
                </c:pt>
                <c:pt idx="44">
                  <c:v>42.041872</c:v>
                </c:pt>
                <c:pt idx="45">
                  <c:v>40.9299</c:v>
                </c:pt>
                <c:pt idx="46">
                  <c:v>40.83388</c:v>
                </c:pt>
                <c:pt idx="47">
                  <c:v>42.344396</c:v>
                </c:pt>
                <c:pt idx="48">
                  <c:v>43.418874</c:v>
                </c:pt>
                <c:pt idx="49">
                  <c:v>42.33374999999999</c:v>
                </c:pt>
                <c:pt idx="50">
                  <c:v>41.74012800000001</c:v>
                </c:pt>
                <c:pt idx="51">
                  <c:v>41.819494</c:v>
                </c:pt>
                <c:pt idx="52">
                  <c:v>44.521204</c:v>
                </c:pt>
                <c:pt idx="53">
                  <c:v>43.15766</c:v>
                </c:pt>
                <c:pt idx="54">
                  <c:v>41.54452</c:v>
                </c:pt>
                <c:pt idx="55">
                  <c:v>35.665478</c:v>
                </c:pt>
                <c:pt idx="56">
                  <c:v>31.670772</c:v>
                </c:pt>
                <c:pt idx="57">
                  <c:v>26.71164</c:v>
                </c:pt>
                <c:pt idx="58">
                  <c:v>25.750122</c:v>
                </c:pt>
                <c:pt idx="59">
                  <c:v>24.377074</c:v>
                </c:pt>
                <c:pt idx="60">
                  <c:v>22.32856</c:v>
                </c:pt>
                <c:pt idx="61">
                  <c:v>19.431886</c:v>
                </c:pt>
                <c:pt idx="62">
                  <c:v>17.822508</c:v>
                </c:pt>
                <c:pt idx="63">
                  <c:v>17.785474</c:v>
                </c:pt>
                <c:pt idx="64">
                  <c:v>17.442738</c:v>
                </c:pt>
                <c:pt idx="65">
                  <c:v>14.05449</c:v>
                </c:pt>
                <c:pt idx="66">
                  <c:v>12.169786</c:v>
                </c:pt>
                <c:pt idx="67">
                  <c:v>13.025228</c:v>
                </c:pt>
                <c:pt idx="68">
                  <c:v>12.471462</c:v>
                </c:pt>
                <c:pt idx="69">
                  <c:v>9.841578999999999</c:v>
                </c:pt>
                <c:pt idx="70">
                  <c:v>8.039603400000001</c:v>
                </c:pt>
                <c:pt idx="71">
                  <c:v>8.131828000000001</c:v>
                </c:pt>
                <c:pt idx="72">
                  <c:v>8.264953</c:v>
                </c:pt>
                <c:pt idx="73">
                  <c:v>6.9594106</c:v>
                </c:pt>
                <c:pt idx="74">
                  <c:v>5.1133306</c:v>
                </c:pt>
                <c:pt idx="75">
                  <c:v>5.5890638</c:v>
                </c:pt>
                <c:pt idx="76">
                  <c:v>4.8991434</c:v>
                </c:pt>
                <c:pt idx="77">
                  <c:v>3.5784166</c:v>
                </c:pt>
                <c:pt idx="78">
                  <c:v>0.2665824</c:v>
                </c:pt>
                <c:pt idx="79">
                  <c:v>1.7673652</c:v>
                </c:pt>
                <c:pt idx="80">
                  <c:v>2.3520672</c:v>
                </c:pt>
                <c:pt idx="81">
                  <c:v>1.3548474</c:v>
                </c:pt>
                <c:pt idx="82">
                  <c:v>-3.5132008</c:v>
                </c:pt>
                <c:pt idx="83">
                  <c:v>-3.2104638</c:v>
                </c:pt>
                <c:pt idx="84">
                  <c:v>-3.3478716</c:v>
                </c:pt>
                <c:pt idx="85">
                  <c:v>-3.5532326</c:v>
                </c:pt>
                <c:pt idx="86">
                  <c:v>-7.4763018</c:v>
                </c:pt>
                <c:pt idx="87">
                  <c:v>-7.8051918</c:v>
                </c:pt>
                <c:pt idx="88">
                  <c:v>-7.7093418</c:v>
                </c:pt>
                <c:pt idx="89">
                  <c:v>-8.0841998</c:v>
                </c:pt>
                <c:pt idx="90">
                  <c:v>-9.472493800000001</c:v>
                </c:pt>
                <c:pt idx="91">
                  <c:v>-11.291694</c:v>
                </c:pt>
                <c:pt idx="92">
                  <c:v>-11.0809662</c:v>
                </c:pt>
                <c:pt idx="93">
                  <c:v>-10.639973</c:v>
                </c:pt>
                <c:pt idx="94">
                  <c:v>-13.210908</c:v>
                </c:pt>
                <c:pt idx="95">
                  <c:v>-14.812574</c:v>
                </c:pt>
                <c:pt idx="96">
                  <c:v>-14.096534</c:v>
                </c:pt>
                <c:pt idx="97">
                  <c:v>-14.300118</c:v>
                </c:pt>
                <c:pt idx="98">
                  <c:v>-15.728092</c:v>
                </c:pt>
                <c:pt idx="99">
                  <c:v>-17.791994</c:v>
                </c:pt>
                <c:pt idx="100">
                  <c:v>-18.10329</c:v>
                </c:pt>
                <c:pt idx="101">
                  <c:v>-18.06154</c:v>
                </c:pt>
                <c:pt idx="102">
                  <c:v>-19.284232</c:v>
                </c:pt>
                <c:pt idx="103">
                  <c:v>-21.906596</c:v>
                </c:pt>
                <c:pt idx="104">
                  <c:v>-20.96931</c:v>
                </c:pt>
                <c:pt idx="105">
                  <c:v>-19.708972</c:v>
                </c:pt>
                <c:pt idx="106">
                  <c:v>-21.018806</c:v>
                </c:pt>
                <c:pt idx="107">
                  <c:v>-23.040564</c:v>
                </c:pt>
                <c:pt idx="108">
                  <c:v>-23.528728</c:v>
                </c:pt>
                <c:pt idx="109">
                  <c:v>-23.10481</c:v>
                </c:pt>
                <c:pt idx="110">
                  <c:v>-23.647688</c:v>
                </c:pt>
                <c:pt idx="111">
                  <c:v>-26.132826</c:v>
                </c:pt>
                <c:pt idx="112">
                  <c:v>-26.37218</c:v>
                </c:pt>
                <c:pt idx="113">
                  <c:v>-25.622336</c:v>
                </c:pt>
                <c:pt idx="114">
                  <c:v>-25.583992</c:v>
                </c:pt>
                <c:pt idx="115">
                  <c:v>-26.918132</c:v>
                </c:pt>
                <c:pt idx="116">
                  <c:v>-28.823956</c:v>
                </c:pt>
                <c:pt idx="117">
                  <c:v>-27.090216</c:v>
                </c:pt>
                <c:pt idx="118">
                  <c:v>-27.222852</c:v>
                </c:pt>
                <c:pt idx="119">
                  <c:v>-28.44563</c:v>
                </c:pt>
                <c:pt idx="120">
                  <c:v>-30.85054</c:v>
                </c:pt>
                <c:pt idx="121">
                  <c:v>-30.504216</c:v>
                </c:pt>
                <c:pt idx="122">
                  <c:v>-30.111658</c:v>
                </c:pt>
                <c:pt idx="123">
                  <c:v>-30.09728</c:v>
                </c:pt>
                <c:pt idx="124">
                  <c:v>-33.117964</c:v>
                </c:pt>
                <c:pt idx="125">
                  <c:v>-32.88263</c:v>
                </c:pt>
                <c:pt idx="126">
                  <c:v>-32.396508</c:v>
                </c:pt>
                <c:pt idx="127">
                  <c:v>-32.568268</c:v>
                </c:pt>
                <c:pt idx="128">
                  <c:v>-36.072168</c:v>
                </c:pt>
                <c:pt idx="129">
                  <c:v>-35.83758400000001</c:v>
                </c:pt>
                <c:pt idx="130">
                  <c:v>-35.90018</c:v>
                </c:pt>
                <c:pt idx="131">
                  <c:v>-34.369302</c:v>
                </c:pt>
                <c:pt idx="132">
                  <c:v>-38.743298</c:v>
                </c:pt>
                <c:pt idx="133">
                  <c:v>-39.274376</c:v>
                </c:pt>
                <c:pt idx="134">
                  <c:v>-38.675626</c:v>
                </c:pt>
                <c:pt idx="135">
                  <c:v>-38.663562</c:v>
                </c:pt>
                <c:pt idx="136">
                  <c:v>-41.82875199999999</c:v>
                </c:pt>
                <c:pt idx="137">
                  <c:v>-43.756424</c:v>
                </c:pt>
                <c:pt idx="138">
                  <c:v>-44.049416</c:v>
                </c:pt>
                <c:pt idx="139">
                  <c:v>-44.683742</c:v>
                </c:pt>
                <c:pt idx="140">
                  <c:v>-47.47037</c:v>
                </c:pt>
                <c:pt idx="141">
                  <c:v>-50.955582</c:v>
                </c:pt>
                <c:pt idx="142">
                  <c:v>-51.60714</c:v>
                </c:pt>
                <c:pt idx="143">
                  <c:v>-52.919084</c:v>
                </c:pt>
                <c:pt idx="144">
                  <c:v>-53.19260000000001</c:v>
                </c:pt>
                <c:pt idx="145">
                  <c:v>-46.36578</c:v>
                </c:pt>
                <c:pt idx="146">
                  <c:v>-42.09331</c:v>
                </c:pt>
                <c:pt idx="147">
                  <c:v>-37.104518</c:v>
                </c:pt>
                <c:pt idx="148">
                  <c:v>-34.334164</c:v>
                </c:pt>
                <c:pt idx="149">
                  <c:v>-34.453232</c:v>
                </c:pt>
                <c:pt idx="150">
                  <c:v>-32.98298</c:v>
                </c:pt>
                <c:pt idx="151">
                  <c:v>-28.765508</c:v>
                </c:pt>
                <c:pt idx="152">
                  <c:v>-27.895778</c:v>
                </c:pt>
                <c:pt idx="153">
                  <c:v>-28.416766</c:v>
                </c:pt>
                <c:pt idx="154">
                  <c:v>-28.024072</c:v>
                </c:pt>
                <c:pt idx="155">
                  <c:v>-24.916858</c:v>
                </c:pt>
                <c:pt idx="156">
                  <c:v>-23.890602</c:v>
                </c:pt>
                <c:pt idx="157">
                  <c:v>-24.5916</c:v>
                </c:pt>
                <c:pt idx="158">
                  <c:v>-24.03896</c:v>
                </c:pt>
                <c:pt idx="159">
                  <c:v>-22.64503</c:v>
                </c:pt>
                <c:pt idx="160">
                  <c:v>-20.374098</c:v>
                </c:pt>
                <c:pt idx="161">
                  <c:v>-21.00076</c:v>
                </c:pt>
                <c:pt idx="162">
                  <c:v>-21.819562</c:v>
                </c:pt>
                <c:pt idx="163">
                  <c:v>-19.92035</c:v>
                </c:pt>
                <c:pt idx="164">
                  <c:v>-17.34664</c:v>
                </c:pt>
                <c:pt idx="165">
                  <c:v>-18.990868</c:v>
                </c:pt>
                <c:pt idx="166">
                  <c:v>-18.517646</c:v>
                </c:pt>
                <c:pt idx="167">
                  <c:v>-18.56389</c:v>
                </c:pt>
                <c:pt idx="168">
                  <c:v>-14.830804</c:v>
                </c:pt>
                <c:pt idx="169">
                  <c:v>-15.349132</c:v>
                </c:pt>
                <c:pt idx="170">
                  <c:v>-15.343596</c:v>
                </c:pt>
                <c:pt idx="171">
                  <c:v>-15.253246</c:v>
                </c:pt>
                <c:pt idx="172">
                  <c:v>-12.831208</c:v>
                </c:pt>
                <c:pt idx="173">
                  <c:v>-12.613612</c:v>
                </c:pt>
                <c:pt idx="174">
                  <c:v>-12.836358</c:v>
                </c:pt>
                <c:pt idx="175">
                  <c:v>-12.822136</c:v>
                </c:pt>
                <c:pt idx="176">
                  <c:v>-10.2294694</c:v>
                </c:pt>
                <c:pt idx="177">
                  <c:v>-9.0074702</c:v>
                </c:pt>
                <c:pt idx="178">
                  <c:v>-9.984573000000001</c:v>
                </c:pt>
                <c:pt idx="179">
                  <c:v>-10.0973208</c:v>
                </c:pt>
                <c:pt idx="180">
                  <c:v>-7.8239578</c:v>
                </c:pt>
                <c:pt idx="181">
                  <c:v>-6.7176856</c:v>
                </c:pt>
                <c:pt idx="182">
                  <c:v>-7.2429945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-6.673742333333333</c:v>
                </c:pt>
                <c:pt idx="1">
                  <c:v>-7.436659199999999</c:v>
                </c:pt>
                <c:pt idx="2">
                  <c:v>-5.5618718</c:v>
                </c:pt>
                <c:pt idx="3">
                  <c:v>-3.2844684</c:v>
                </c:pt>
                <c:pt idx="4">
                  <c:v>-3.4306672</c:v>
                </c:pt>
                <c:pt idx="5">
                  <c:v>-3.876853</c:v>
                </c:pt>
                <c:pt idx="6">
                  <c:v>-2.8339826</c:v>
                </c:pt>
                <c:pt idx="7">
                  <c:v>0.9010404</c:v>
                </c:pt>
                <c:pt idx="8">
                  <c:v>0.9715035999999999</c:v>
                </c:pt>
                <c:pt idx="9">
                  <c:v>1.1953624</c:v>
                </c:pt>
                <c:pt idx="10">
                  <c:v>2.0927368</c:v>
                </c:pt>
                <c:pt idx="11">
                  <c:v>5.5839226</c:v>
                </c:pt>
                <c:pt idx="12">
                  <c:v>5.697621199999999</c:v>
                </c:pt>
                <c:pt idx="13">
                  <c:v>6.7880284</c:v>
                </c:pt>
                <c:pt idx="14">
                  <c:v>7.0288054</c:v>
                </c:pt>
                <c:pt idx="15">
                  <c:v>9.833938399999999</c:v>
                </c:pt>
                <c:pt idx="16">
                  <c:v>11.1898692</c:v>
                </c:pt>
                <c:pt idx="17">
                  <c:v>11.893378</c:v>
                </c:pt>
                <c:pt idx="18">
                  <c:v>12.079792</c:v>
                </c:pt>
                <c:pt idx="19">
                  <c:v>15.290816</c:v>
                </c:pt>
                <c:pt idx="20">
                  <c:v>17.72176</c:v>
                </c:pt>
                <c:pt idx="21">
                  <c:v>17.52715</c:v>
                </c:pt>
                <c:pt idx="22">
                  <c:v>18.608258</c:v>
                </c:pt>
                <c:pt idx="23">
                  <c:v>22.172466</c:v>
                </c:pt>
                <c:pt idx="24">
                  <c:v>25.590534</c:v>
                </c:pt>
                <c:pt idx="25">
                  <c:v>27.911746</c:v>
                </c:pt>
                <c:pt idx="26">
                  <c:v>29.061968</c:v>
                </c:pt>
                <c:pt idx="27">
                  <c:v>32.282368</c:v>
                </c:pt>
                <c:pt idx="28">
                  <c:v>36.02641</c:v>
                </c:pt>
                <c:pt idx="29">
                  <c:v>37.518586</c:v>
                </c:pt>
                <c:pt idx="30">
                  <c:v>37.521968</c:v>
                </c:pt>
                <c:pt idx="31">
                  <c:v>38.02856799999999</c:v>
                </c:pt>
                <c:pt idx="32">
                  <c:v>40.541542</c:v>
                </c:pt>
                <c:pt idx="33">
                  <c:v>39.64351</c:v>
                </c:pt>
                <c:pt idx="34">
                  <c:v>38.838416</c:v>
                </c:pt>
                <c:pt idx="35">
                  <c:v>38.577236</c:v>
                </c:pt>
                <c:pt idx="36">
                  <c:v>40.909432</c:v>
                </c:pt>
                <c:pt idx="37">
                  <c:v>40.448764</c:v>
                </c:pt>
                <c:pt idx="38">
                  <c:v>40.087834</c:v>
                </c:pt>
                <c:pt idx="39">
                  <c:v>39.29994</c:v>
                </c:pt>
                <c:pt idx="40">
                  <c:v>40.833602</c:v>
                </c:pt>
                <c:pt idx="41">
                  <c:v>41.81216</c:v>
                </c:pt>
                <c:pt idx="42">
                  <c:v>41.891002</c:v>
                </c:pt>
                <c:pt idx="43">
                  <c:v>40.110658</c:v>
                </c:pt>
                <c:pt idx="44">
                  <c:v>42.065596</c:v>
                </c:pt>
                <c:pt idx="45">
                  <c:v>43.627498</c:v>
                </c:pt>
                <c:pt idx="46">
                  <c:v>41.7353</c:v>
                </c:pt>
                <c:pt idx="47">
                  <c:v>40.493282</c:v>
                </c:pt>
                <c:pt idx="48">
                  <c:v>41.716604</c:v>
                </c:pt>
                <c:pt idx="49">
                  <c:v>43.933822</c:v>
                </c:pt>
                <c:pt idx="50">
                  <c:v>43.14220400000001</c:v>
                </c:pt>
                <c:pt idx="51">
                  <c:v>42.441738</c:v>
                </c:pt>
                <c:pt idx="52">
                  <c:v>40.97</c:v>
                </c:pt>
                <c:pt idx="53">
                  <c:v>34.62934</c:v>
                </c:pt>
                <c:pt idx="54">
                  <c:v>30.510756</c:v>
                </c:pt>
                <c:pt idx="55">
                  <c:v>27.329538</c:v>
                </c:pt>
                <c:pt idx="56">
                  <c:v>25.948532</c:v>
                </c:pt>
                <c:pt idx="57">
                  <c:v>24.376916</c:v>
                </c:pt>
                <c:pt idx="58">
                  <c:v>20.214792</c:v>
                </c:pt>
                <c:pt idx="59">
                  <c:v>19.538732</c:v>
                </c:pt>
                <c:pt idx="60">
                  <c:v>18.692888</c:v>
                </c:pt>
                <c:pt idx="61">
                  <c:v>18.627006</c:v>
                </c:pt>
                <c:pt idx="62">
                  <c:v>15.108436</c:v>
                </c:pt>
                <c:pt idx="63">
                  <c:v>13.7279</c:v>
                </c:pt>
                <c:pt idx="64">
                  <c:v>13.60678</c:v>
                </c:pt>
                <c:pt idx="65">
                  <c:v>13.581898</c:v>
                </c:pt>
                <c:pt idx="66">
                  <c:v>11.508392</c:v>
                </c:pt>
                <c:pt idx="67">
                  <c:v>9.20224</c:v>
                </c:pt>
                <c:pt idx="68">
                  <c:v>8.982495799999999</c:v>
                </c:pt>
                <c:pt idx="69">
                  <c:v>8.579478399999999</c:v>
                </c:pt>
                <c:pt idx="70">
                  <c:v>7.921643800000001</c:v>
                </c:pt>
                <c:pt idx="71">
                  <c:v>5.8496132</c:v>
                </c:pt>
                <c:pt idx="72">
                  <c:v>5.8463122</c:v>
                </c:pt>
                <c:pt idx="73">
                  <c:v>5.3851242</c:v>
                </c:pt>
                <c:pt idx="74">
                  <c:v>4.8934756</c:v>
                </c:pt>
                <c:pt idx="75">
                  <c:v>0.4140596</c:v>
                </c:pt>
                <c:pt idx="76">
                  <c:v>1.5410148</c:v>
                </c:pt>
                <c:pt idx="77">
                  <c:v>2.2259416</c:v>
                </c:pt>
                <c:pt idx="78">
                  <c:v>2.6141458</c:v>
                </c:pt>
                <c:pt idx="79">
                  <c:v>-0.5044044</c:v>
                </c:pt>
                <c:pt idx="80">
                  <c:v>-2.3028018</c:v>
                </c:pt>
                <c:pt idx="81">
                  <c:v>-1.8709582</c:v>
                </c:pt>
                <c:pt idx="82">
                  <c:v>-2.7959118</c:v>
                </c:pt>
                <c:pt idx="83">
                  <c:v>-6.2891866</c:v>
                </c:pt>
                <c:pt idx="84">
                  <c:v>-7.371126200000001</c:v>
                </c:pt>
                <c:pt idx="85">
                  <c:v>-7.0127352</c:v>
                </c:pt>
                <c:pt idx="86">
                  <c:v>-7.2023854</c:v>
                </c:pt>
                <c:pt idx="87">
                  <c:v>-8.556906399999999</c:v>
                </c:pt>
                <c:pt idx="88">
                  <c:v>-9.974425800000001</c:v>
                </c:pt>
                <c:pt idx="89">
                  <c:v>-9.779778199999999</c:v>
                </c:pt>
                <c:pt idx="90">
                  <c:v>-10.0527784</c:v>
                </c:pt>
                <c:pt idx="91">
                  <c:v>-12.171378</c:v>
                </c:pt>
                <c:pt idx="92">
                  <c:v>-14.063914</c:v>
                </c:pt>
                <c:pt idx="93">
                  <c:v>-13.686412</c:v>
                </c:pt>
                <c:pt idx="94">
                  <c:v>-13.507172</c:v>
                </c:pt>
                <c:pt idx="95">
                  <c:v>-14.772772</c:v>
                </c:pt>
                <c:pt idx="96">
                  <c:v>-16.486862</c:v>
                </c:pt>
                <c:pt idx="97">
                  <c:v>-16.65784</c:v>
                </c:pt>
                <c:pt idx="98">
                  <c:v>-17.486832</c:v>
                </c:pt>
                <c:pt idx="99">
                  <c:v>-17.663418</c:v>
                </c:pt>
                <c:pt idx="100">
                  <c:v>-20.704922</c:v>
                </c:pt>
                <c:pt idx="101">
                  <c:v>-20.964884</c:v>
                </c:pt>
                <c:pt idx="102">
                  <c:v>-20.082932</c:v>
                </c:pt>
                <c:pt idx="103">
                  <c:v>-20.148304</c:v>
                </c:pt>
                <c:pt idx="104">
                  <c:v>-22.512868</c:v>
                </c:pt>
                <c:pt idx="105">
                  <c:v>-23.03809</c:v>
                </c:pt>
                <c:pt idx="106">
                  <c:v>-22.369768</c:v>
                </c:pt>
                <c:pt idx="107">
                  <c:v>-23.103326</c:v>
                </c:pt>
                <c:pt idx="108">
                  <c:v>-24.88463</c:v>
                </c:pt>
                <c:pt idx="109">
                  <c:v>-25.79836</c:v>
                </c:pt>
                <c:pt idx="110">
                  <c:v>-24.73967</c:v>
                </c:pt>
                <c:pt idx="111">
                  <c:v>-24.98171</c:v>
                </c:pt>
                <c:pt idx="112">
                  <c:v>-25.954862</c:v>
                </c:pt>
                <c:pt idx="113">
                  <c:v>-27.567924</c:v>
                </c:pt>
                <c:pt idx="114">
                  <c:v>-27.719022</c:v>
                </c:pt>
                <c:pt idx="115">
                  <c:v>-26.527666</c:v>
                </c:pt>
                <c:pt idx="116">
                  <c:v>-28.745128</c:v>
                </c:pt>
                <c:pt idx="117">
                  <c:v>-30.489356</c:v>
                </c:pt>
                <c:pt idx="118">
                  <c:v>-29.982812</c:v>
                </c:pt>
                <c:pt idx="119">
                  <c:v>-29.494658</c:v>
                </c:pt>
                <c:pt idx="120">
                  <c:v>-29.367326</c:v>
                </c:pt>
                <c:pt idx="121">
                  <c:v>-31.81443</c:v>
                </c:pt>
                <c:pt idx="122">
                  <c:v>-31.913908</c:v>
                </c:pt>
                <c:pt idx="123">
                  <c:v>-32.135006</c:v>
                </c:pt>
                <c:pt idx="124">
                  <c:v>-31.483572</c:v>
                </c:pt>
                <c:pt idx="125">
                  <c:v>-35.275186</c:v>
                </c:pt>
                <c:pt idx="126">
                  <c:v>-35.303482</c:v>
                </c:pt>
                <c:pt idx="127">
                  <c:v>-34.283196</c:v>
                </c:pt>
                <c:pt idx="128">
                  <c:v>-34.90035</c:v>
                </c:pt>
                <c:pt idx="129">
                  <c:v>-37.279416</c:v>
                </c:pt>
                <c:pt idx="130">
                  <c:v>-38.319292</c:v>
                </c:pt>
                <c:pt idx="131">
                  <c:v>-37.657226</c:v>
                </c:pt>
                <c:pt idx="132">
                  <c:v>-37.84469</c:v>
                </c:pt>
                <c:pt idx="133">
                  <c:v>-39.717652</c:v>
                </c:pt>
                <c:pt idx="134">
                  <c:v>-43.197622</c:v>
                </c:pt>
                <c:pt idx="135">
                  <c:v>-42.635246</c:v>
                </c:pt>
                <c:pt idx="136">
                  <c:v>-43.231252</c:v>
                </c:pt>
                <c:pt idx="137">
                  <c:v>-44.423126</c:v>
                </c:pt>
                <c:pt idx="138">
                  <c:v>-49.202002</c:v>
                </c:pt>
                <c:pt idx="139">
                  <c:v>-50.206902</c:v>
                </c:pt>
                <c:pt idx="140">
                  <c:v>-49.543024</c:v>
                </c:pt>
                <c:pt idx="141">
                  <c:v>-53.259884</c:v>
                </c:pt>
                <c:pt idx="142">
                  <c:v>-55.383226</c:v>
                </c:pt>
                <c:pt idx="143">
                  <c:v>-46.99668</c:v>
                </c:pt>
                <c:pt idx="144">
                  <c:v>-39.981826</c:v>
                </c:pt>
                <c:pt idx="145">
                  <c:v>-37.411386</c:v>
                </c:pt>
                <c:pt idx="146">
                  <c:v>-35.891086</c:v>
                </c:pt>
                <c:pt idx="147">
                  <c:v>-34.973574</c:v>
                </c:pt>
                <c:pt idx="148">
                  <c:v>-30.3666</c:v>
                </c:pt>
                <c:pt idx="149">
                  <c:v>-28.60689</c:v>
                </c:pt>
                <c:pt idx="150">
                  <c:v>-28.709506</c:v>
                </c:pt>
                <c:pt idx="151">
                  <c:v>-28.927504</c:v>
                </c:pt>
                <c:pt idx="152">
                  <c:v>-26.594658</c:v>
                </c:pt>
                <c:pt idx="153">
                  <c:v>-24.018322</c:v>
                </c:pt>
                <c:pt idx="154">
                  <c:v>-25.44695</c:v>
                </c:pt>
                <c:pt idx="155">
                  <c:v>-25.005178</c:v>
                </c:pt>
                <c:pt idx="156">
                  <c:v>-23.101946</c:v>
                </c:pt>
                <c:pt idx="157">
                  <c:v>-20.65114</c:v>
                </c:pt>
                <c:pt idx="158">
                  <c:v>-21.588212</c:v>
                </c:pt>
                <c:pt idx="159">
                  <c:v>-21.77938</c:v>
                </c:pt>
                <c:pt idx="160">
                  <c:v>-20.561122</c:v>
                </c:pt>
                <c:pt idx="161">
                  <c:v>-18.322898</c:v>
                </c:pt>
                <c:pt idx="162">
                  <c:v>-19.081526</c:v>
                </c:pt>
                <c:pt idx="163">
                  <c:v>-19.629474</c:v>
                </c:pt>
                <c:pt idx="164">
                  <c:v>-18.496876</c:v>
                </c:pt>
                <c:pt idx="165">
                  <c:v>-15.320682</c:v>
                </c:pt>
                <c:pt idx="166">
                  <c:v>-14.775554</c:v>
                </c:pt>
                <c:pt idx="167">
                  <c:v>-16.34206</c:v>
                </c:pt>
                <c:pt idx="168">
                  <c:v>-15.630592</c:v>
                </c:pt>
                <c:pt idx="169">
                  <c:v>-13.369706</c:v>
                </c:pt>
                <c:pt idx="170">
                  <c:v>-14.142532</c:v>
                </c:pt>
                <c:pt idx="171">
                  <c:v>-13.531852</c:v>
                </c:pt>
                <c:pt idx="172">
                  <c:v>-13.154198</c:v>
                </c:pt>
                <c:pt idx="173">
                  <c:v>-10.2231966</c:v>
                </c:pt>
                <c:pt idx="174">
                  <c:v>-9.3821934</c:v>
                </c:pt>
                <c:pt idx="175">
                  <c:v>-10.3415028</c:v>
                </c:pt>
                <c:pt idx="176">
                  <c:v>-10.4433956</c:v>
                </c:pt>
                <c:pt idx="177">
                  <c:v>-9.7454024</c:v>
                </c:pt>
                <c:pt idx="178">
                  <c:v>-6.8239748</c:v>
                </c:pt>
                <c:pt idx="179">
                  <c:v>-7.896596799999999</c:v>
                </c:pt>
                <c:pt idx="180">
                  <c:v>-7.35377</c:v>
                </c:pt>
                <c:pt idx="181">
                  <c:v>-6.370193599999999</c:v>
                </c:pt>
                <c:pt idx="182">
                  <c:v>-3.600679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-4.1478915</c:v>
                </c:pt>
                <c:pt idx="1">
                  <c:v>-4.4396698</c:v>
                </c:pt>
                <c:pt idx="2">
                  <c:v>-4.6160118</c:v>
                </c:pt>
                <c:pt idx="3">
                  <c:v>-3.7528028</c:v>
                </c:pt>
                <c:pt idx="4">
                  <c:v>-0.2583925999999999</c:v>
                </c:pt>
                <c:pt idx="5">
                  <c:v>0.5253099999999999</c:v>
                </c:pt>
                <c:pt idx="6">
                  <c:v>-0.392846</c:v>
                </c:pt>
                <c:pt idx="7">
                  <c:v>1.4348096</c:v>
                </c:pt>
                <c:pt idx="8">
                  <c:v>4.5983466</c:v>
                </c:pt>
                <c:pt idx="9">
                  <c:v>5.0700358</c:v>
                </c:pt>
                <c:pt idx="10">
                  <c:v>4.7577174</c:v>
                </c:pt>
                <c:pt idx="11">
                  <c:v>5.4528846</c:v>
                </c:pt>
                <c:pt idx="12">
                  <c:v>8.739399799999999</c:v>
                </c:pt>
                <c:pt idx="13">
                  <c:v>9.519871999999999</c:v>
                </c:pt>
                <c:pt idx="14">
                  <c:v>9.8242308</c:v>
                </c:pt>
                <c:pt idx="15">
                  <c:v>10.676982</c:v>
                </c:pt>
                <c:pt idx="16">
                  <c:v>13.547962</c:v>
                </c:pt>
                <c:pt idx="17">
                  <c:v>16.013824</c:v>
                </c:pt>
                <c:pt idx="18">
                  <c:v>16.548216</c:v>
                </c:pt>
                <c:pt idx="19">
                  <c:v>16.482826</c:v>
                </c:pt>
                <c:pt idx="20">
                  <c:v>19.571152</c:v>
                </c:pt>
                <c:pt idx="21">
                  <c:v>23.052322</c:v>
                </c:pt>
                <c:pt idx="22">
                  <c:v>25.001464</c:v>
                </c:pt>
                <c:pt idx="23">
                  <c:v>26.986082</c:v>
                </c:pt>
                <c:pt idx="24">
                  <c:v>28.86352</c:v>
                </c:pt>
                <c:pt idx="25">
                  <c:v>33.4966</c:v>
                </c:pt>
                <c:pt idx="26">
                  <c:v>35.658364</c:v>
                </c:pt>
                <c:pt idx="27">
                  <c:v>36.224726</c:v>
                </c:pt>
                <c:pt idx="28">
                  <c:v>37.066536</c:v>
                </c:pt>
                <c:pt idx="29">
                  <c:v>39.32488600000001</c:v>
                </c:pt>
                <c:pt idx="30">
                  <c:v>40.513562</c:v>
                </c:pt>
                <c:pt idx="31">
                  <c:v>38.595468</c:v>
                </c:pt>
                <c:pt idx="32">
                  <c:v>38.003292</c:v>
                </c:pt>
                <c:pt idx="33">
                  <c:v>40.449288</c:v>
                </c:pt>
                <c:pt idx="34">
                  <c:v>41.096282</c:v>
                </c:pt>
                <c:pt idx="35">
                  <c:v>39.62461399999999</c:v>
                </c:pt>
                <c:pt idx="36">
                  <c:v>39.134792</c:v>
                </c:pt>
                <c:pt idx="37">
                  <c:v>40.462118</c:v>
                </c:pt>
                <c:pt idx="38">
                  <c:v>41.61002</c:v>
                </c:pt>
                <c:pt idx="39">
                  <c:v>40.70588</c:v>
                </c:pt>
                <c:pt idx="40">
                  <c:v>40.539422</c:v>
                </c:pt>
                <c:pt idx="41">
                  <c:v>41.02033</c:v>
                </c:pt>
                <c:pt idx="42">
                  <c:v>42.747638</c:v>
                </c:pt>
                <c:pt idx="43">
                  <c:v>41.957376</c:v>
                </c:pt>
                <c:pt idx="44">
                  <c:v>40.962474</c:v>
                </c:pt>
                <c:pt idx="45">
                  <c:v>40.71196</c:v>
                </c:pt>
                <c:pt idx="46">
                  <c:v>43.420556</c:v>
                </c:pt>
                <c:pt idx="47">
                  <c:v>42.657222</c:v>
                </c:pt>
                <c:pt idx="48">
                  <c:v>42.30916</c:v>
                </c:pt>
                <c:pt idx="49">
                  <c:v>42.20948</c:v>
                </c:pt>
                <c:pt idx="50">
                  <c:v>42.569388</c:v>
                </c:pt>
                <c:pt idx="51">
                  <c:v>33.367846</c:v>
                </c:pt>
                <c:pt idx="52">
                  <c:v>30.064276</c:v>
                </c:pt>
                <c:pt idx="53">
                  <c:v>28.425006</c:v>
                </c:pt>
                <c:pt idx="54">
                  <c:v>26.586642</c:v>
                </c:pt>
                <c:pt idx="55">
                  <c:v>23.166964</c:v>
                </c:pt>
                <c:pt idx="56">
                  <c:v>20.457436</c:v>
                </c:pt>
                <c:pt idx="57">
                  <c:v>19.85984</c:v>
                </c:pt>
                <c:pt idx="58">
                  <c:v>19.386298</c:v>
                </c:pt>
                <c:pt idx="59">
                  <c:v>17.195086</c:v>
                </c:pt>
                <c:pt idx="60">
                  <c:v>14.322388</c:v>
                </c:pt>
                <c:pt idx="61">
                  <c:v>14.563618</c:v>
                </c:pt>
                <c:pt idx="62">
                  <c:v>14.133492</c:v>
                </c:pt>
                <c:pt idx="63">
                  <c:v>12.48503</c:v>
                </c:pt>
                <c:pt idx="64">
                  <c:v>9.751470600000001</c:v>
                </c:pt>
                <c:pt idx="65">
                  <c:v>10.0142026</c:v>
                </c:pt>
                <c:pt idx="66">
                  <c:v>10.191542</c:v>
                </c:pt>
                <c:pt idx="67">
                  <c:v>9.3588288</c:v>
                </c:pt>
                <c:pt idx="68">
                  <c:v>5.9284256</c:v>
                </c:pt>
                <c:pt idx="69">
                  <c:v>6.3852342</c:v>
                </c:pt>
                <c:pt idx="70">
                  <c:v>6.8527504</c:v>
                </c:pt>
                <c:pt idx="71">
                  <c:v>5.852918</c:v>
                </c:pt>
                <c:pt idx="72">
                  <c:v>2.8837958</c:v>
                </c:pt>
                <c:pt idx="73">
                  <c:v>2.3920804</c:v>
                </c:pt>
                <c:pt idx="74">
                  <c:v>3.0192384</c:v>
                </c:pt>
                <c:pt idx="75">
                  <c:v>3.1723998</c:v>
                </c:pt>
                <c:pt idx="76">
                  <c:v>0.1870921999999999</c:v>
                </c:pt>
                <c:pt idx="77">
                  <c:v>-0.7063772</c:v>
                </c:pt>
                <c:pt idx="78">
                  <c:v>-0.9387994</c:v>
                </c:pt>
                <c:pt idx="79">
                  <c:v>-1.429222</c:v>
                </c:pt>
                <c:pt idx="80">
                  <c:v>-4.5161774</c:v>
                </c:pt>
                <c:pt idx="81">
                  <c:v>-6.6093722</c:v>
                </c:pt>
                <c:pt idx="82">
                  <c:v>-5.2223734</c:v>
                </c:pt>
                <c:pt idx="83">
                  <c:v>-5.8128818</c:v>
                </c:pt>
                <c:pt idx="84">
                  <c:v>-7.7391966</c:v>
                </c:pt>
                <c:pt idx="85">
                  <c:v>-9.52501</c:v>
                </c:pt>
                <c:pt idx="86">
                  <c:v>-8.860395</c:v>
                </c:pt>
                <c:pt idx="87">
                  <c:v>-9.687904</c:v>
                </c:pt>
                <c:pt idx="88">
                  <c:v>-10.5472924</c:v>
                </c:pt>
                <c:pt idx="89">
                  <c:v>-13.705192</c:v>
                </c:pt>
                <c:pt idx="90">
                  <c:v>-12.990704</c:v>
                </c:pt>
                <c:pt idx="91">
                  <c:v>-12.84682</c:v>
                </c:pt>
                <c:pt idx="92">
                  <c:v>-13.495338</c:v>
                </c:pt>
                <c:pt idx="93">
                  <c:v>-16.544396</c:v>
                </c:pt>
                <c:pt idx="94">
                  <c:v>-16.322614</c:v>
                </c:pt>
                <c:pt idx="95">
                  <c:v>-16.511954</c:v>
                </c:pt>
                <c:pt idx="96">
                  <c:v>-16.761814</c:v>
                </c:pt>
                <c:pt idx="97">
                  <c:v>-19.975768</c:v>
                </c:pt>
                <c:pt idx="98">
                  <c:v>-20.756556</c:v>
                </c:pt>
                <c:pt idx="99">
                  <c:v>-19.871284</c:v>
                </c:pt>
                <c:pt idx="100">
                  <c:v>-19.917458</c:v>
                </c:pt>
                <c:pt idx="101">
                  <c:v>-21.349318</c:v>
                </c:pt>
                <c:pt idx="102">
                  <c:v>-22.180312</c:v>
                </c:pt>
                <c:pt idx="103">
                  <c:v>-21.454484</c:v>
                </c:pt>
                <c:pt idx="104">
                  <c:v>-22.212956</c:v>
                </c:pt>
                <c:pt idx="105">
                  <c:v>-23.5482</c:v>
                </c:pt>
                <c:pt idx="106">
                  <c:v>-25.503072</c:v>
                </c:pt>
                <c:pt idx="107">
                  <c:v>-25.08159</c:v>
                </c:pt>
                <c:pt idx="108">
                  <c:v>-24.469844</c:v>
                </c:pt>
                <c:pt idx="109">
                  <c:v>-24.702152</c:v>
                </c:pt>
                <c:pt idx="110">
                  <c:v>-27.61839</c:v>
                </c:pt>
                <c:pt idx="111">
                  <c:v>-26.474922</c:v>
                </c:pt>
                <c:pt idx="112">
                  <c:v>-26.657284</c:v>
                </c:pt>
                <c:pt idx="113">
                  <c:v>-26.883346</c:v>
                </c:pt>
                <c:pt idx="114">
                  <c:v>-29.499366</c:v>
                </c:pt>
                <c:pt idx="115">
                  <c:v>-29.759168</c:v>
                </c:pt>
                <c:pt idx="116">
                  <c:v>-29.03913</c:v>
                </c:pt>
                <c:pt idx="117">
                  <c:v>-28.649674</c:v>
                </c:pt>
                <c:pt idx="118">
                  <c:v>-31.057712</c:v>
                </c:pt>
                <c:pt idx="119">
                  <c:v>-31.061072</c:v>
                </c:pt>
                <c:pt idx="120">
                  <c:v>-30.986672</c:v>
                </c:pt>
                <c:pt idx="121">
                  <c:v>-30.864928</c:v>
                </c:pt>
                <c:pt idx="122">
                  <c:v>-33.909094</c:v>
                </c:pt>
                <c:pt idx="123">
                  <c:v>-35.332132</c:v>
                </c:pt>
                <c:pt idx="124">
                  <c:v>-33.641786</c:v>
                </c:pt>
                <c:pt idx="125">
                  <c:v>-33.24330999999999</c:v>
                </c:pt>
                <c:pt idx="126">
                  <c:v>-35.782572</c:v>
                </c:pt>
                <c:pt idx="127">
                  <c:v>-37.683096</c:v>
                </c:pt>
                <c:pt idx="128">
                  <c:v>-36.790284</c:v>
                </c:pt>
                <c:pt idx="129">
                  <c:v>-37.331508</c:v>
                </c:pt>
                <c:pt idx="130">
                  <c:v>-38.200702</c:v>
                </c:pt>
                <c:pt idx="131">
                  <c:v>-41.83509400000001</c:v>
                </c:pt>
                <c:pt idx="132">
                  <c:v>-41.881174</c:v>
                </c:pt>
                <c:pt idx="133">
                  <c:v>-41.708164</c:v>
                </c:pt>
                <c:pt idx="134">
                  <c:v>-42.942032</c:v>
                </c:pt>
                <c:pt idx="135">
                  <c:v>-46.877028</c:v>
                </c:pt>
                <c:pt idx="136">
                  <c:v>-47.553452</c:v>
                </c:pt>
                <c:pt idx="137">
                  <c:v>-48.782948</c:v>
                </c:pt>
                <c:pt idx="138">
                  <c:v>-49.924304</c:v>
                </c:pt>
                <c:pt idx="139">
                  <c:v>-56.050416</c:v>
                </c:pt>
                <c:pt idx="140">
                  <c:v>-54.61418999999999</c:v>
                </c:pt>
                <c:pt idx="141">
                  <c:v>-44.577074</c:v>
                </c:pt>
                <c:pt idx="142">
                  <c:v>-39.956838</c:v>
                </c:pt>
                <c:pt idx="143">
                  <c:v>-39.130416</c:v>
                </c:pt>
                <c:pt idx="144">
                  <c:v>-37.131502</c:v>
                </c:pt>
                <c:pt idx="145">
                  <c:v>-32.87194</c:v>
                </c:pt>
                <c:pt idx="146">
                  <c:v>-29.84587</c:v>
                </c:pt>
                <c:pt idx="147">
                  <c:v>-29.951304</c:v>
                </c:pt>
                <c:pt idx="148">
                  <c:v>-29.690234</c:v>
                </c:pt>
                <c:pt idx="149">
                  <c:v>-27.25473</c:v>
                </c:pt>
                <c:pt idx="150">
                  <c:v>-25.735726</c:v>
                </c:pt>
                <c:pt idx="151">
                  <c:v>-25.621598</c:v>
                </c:pt>
                <c:pt idx="152">
                  <c:v>-25.438926</c:v>
                </c:pt>
                <c:pt idx="153">
                  <c:v>-24.54718</c:v>
                </c:pt>
                <c:pt idx="154">
                  <c:v>-21.250008</c:v>
                </c:pt>
                <c:pt idx="155">
                  <c:v>-21.597176</c:v>
                </c:pt>
                <c:pt idx="156">
                  <c:v>-22.625</c:v>
                </c:pt>
                <c:pt idx="157">
                  <c:v>-21.259958</c:v>
                </c:pt>
                <c:pt idx="158">
                  <c:v>-19.253888</c:v>
                </c:pt>
                <c:pt idx="159">
                  <c:v>-19.5138</c:v>
                </c:pt>
                <c:pt idx="160">
                  <c:v>-19.245376</c:v>
                </c:pt>
                <c:pt idx="161">
                  <c:v>-19.874354</c:v>
                </c:pt>
                <c:pt idx="162">
                  <c:v>-16.397808</c:v>
                </c:pt>
                <c:pt idx="163">
                  <c:v>-16.07498</c:v>
                </c:pt>
                <c:pt idx="164">
                  <c:v>-16.84132</c:v>
                </c:pt>
                <c:pt idx="165">
                  <c:v>-16.020714</c:v>
                </c:pt>
                <c:pt idx="166">
                  <c:v>-14.784766</c:v>
                </c:pt>
                <c:pt idx="167">
                  <c:v>-13.623314</c:v>
                </c:pt>
                <c:pt idx="168">
                  <c:v>-13.751326</c:v>
                </c:pt>
                <c:pt idx="169">
                  <c:v>-14.573078</c:v>
                </c:pt>
                <c:pt idx="170">
                  <c:v>-12.37645</c:v>
                </c:pt>
                <c:pt idx="171">
                  <c:v>-10.2157772</c:v>
                </c:pt>
                <c:pt idx="172">
                  <c:v>-10.4892094</c:v>
                </c:pt>
                <c:pt idx="173">
                  <c:v>-10.4762464</c:v>
                </c:pt>
                <c:pt idx="174">
                  <c:v>-10.2530562</c:v>
                </c:pt>
                <c:pt idx="175">
                  <c:v>-8.317203000000001</c:v>
                </c:pt>
                <c:pt idx="176">
                  <c:v>-7.668124600000001</c:v>
                </c:pt>
                <c:pt idx="177">
                  <c:v>-8.215985999999999</c:v>
                </c:pt>
                <c:pt idx="178">
                  <c:v>-7.1079684</c:v>
                </c:pt>
                <c:pt idx="179">
                  <c:v>-3.7147252</c:v>
                </c:pt>
                <c:pt idx="180">
                  <c:v>-4.8445168</c:v>
                </c:pt>
                <c:pt idx="181">
                  <c:v>-5.4104066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-5.3381132</c:v>
                </c:pt>
                <c:pt idx="1">
                  <c:v>-2.2089746</c:v>
                </c:pt>
                <c:pt idx="2">
                  <c:v>-0.1684838</c:v>
                </c:pt>
                <c:pt idx="3">
                  <c:v>-0.987846</c:v>
                </c:pt>
                <c:pt idx="4">
                  <c:v>-1.1982458</c:v>
                </c:pt>
                <c:pt idx="5">
                  <c:v>3.0291424</c:v>
                </c:pt>
                <c:pt idx="6">
                  <c:v>4.0764074</c:v>
                </c:pt>
                <c:pt idx="7">
                  <c:v>4.236655600000001</c:v>
                </c:pt>
                <c:pt idx="8">
                  <c:v>5.0838208</c:v>
                </c:pt>
                <c:pt idx="9">
                  <c:v>6.949038799999999</c:v>
                </c:pt>
                <c:pt idx="10">
                  <c:v>9.258213000000001</c:v>
                </c:pt>
                <c:pt idx="11">
                  <c:v>8.802615400000001</c:v>
                </c:pt>
                <c:pt idx="12">
                  <c:v>10.1634672</c:v>
                </c:pt>
                <c:pt idx="13">
                  <c:v>11.5131752</c:v>
                </c:pt>
                <c:pt idx="14">
                  <c:v>15.23748</c:v>
                </c:pt>
                <c:pt idx="15">
                  <c:v>14.49878</c:v>
                </c:pt>
                <c:pt idx="16">
                  <c:v>15.138824</c:v>
                </c:pt>
                <c:pt idx="17">
                  <c:v>16.948776</c:v>
                </c:pt>
                <c:pt idx="18">
                  <c:v>20.422508</c:v>
                </c:pt>
                <c:pt idx="19">
                  <c:v>22.566228</c:v>
                </c:pt>
                <c:pt idx="20">
                  <c:v>23.910772</c:v>
                </c:pt>
                <c:pt idx="21">
                  <c:v>26.607748</c:v>
                </c:pt>
                <c:pt idx="22">
                  <c:v>31.396732</c:v>
                </c:pt>
                <c:pt idx="23">
                  <c:v>33.084352</c:v>
                </c:pt>
                <c:pt idx="24">
                  <c:v>34.13158199999999</c:v>
                </c:pt>
                <c:pt idx="25">
                  <c:v>35.63048</c:v>
                </c:pt>
                <c:pt idx="26">
                  <c:v>38.11554</c:v>
                </c:pt>
                <c:pt idx="27">
                  <c:v>39.340176</c:v>
                </c:pt>
                <c:pt idx="28">
                  <c:v>38.336346</c:v>
                </c:pt>
                <c:pt idx="29">
                  <c:v>38.67305</c:v>
                </c:pt>
                <c:pt idx="30">
                  <c:v>39.602656</c:v>
                </c:pt>
                <c:pt idx="31">
                  <c:v>40.168964</c:v>
                </c:pt>
                <c:pt idx="32">
                  <c:v>39.812196</c:v>
                </c:pt>
                <c:pt idx="33">
                  <c:v>38.712656</c:v>
                </c:pt>
                <c:pt idx="34">
                  <c:v>39.856788</c:v>
                </c:pt>
                <c:pt idx="35">
                  <c:v>41.444276</c:v>
                </c:pt>
                <c:pt idx="36">
                  <c:v>40.528126</c:v>
                </c:pt>
                <c:pt idx="37">
                  <c:v>39.87786</c:v>
                </c:pt>
                <c:pt idx="38">
                  <c:v>40.61591600000001</c:v>
                </c:pt>
                <c:pt idx="39">
                  <c:v>42.292358</c:v>
                </c:pt>
                <c:pt idx="40">
                  <c:v>41.861714</c:v>
                </c:pt>
                <c:pt idx="41">
                  <c:v>40.419856</c:v>
                </c:pt>
                <c:pt idx="42">
                  <c:v>40.790338</c:v>
                </c:pt>
                <c:pt idx="43">
                  <c:v>42.331848</c:v>
                </c:pt>
                <c:pt idx="44">
                  <c:v>42.484096</c:v>
                </c:pt>
                <c:pt idx="45">
                  <c:v>42.151828</c:v>
                </c:pt>
                <c:pt idx="46">
                  <c:v>42.982948</c:v>
                </c:pt>
                <c:pt idx="47">
                  <c:v>43.988956</c:v>
                </c:pt>
                <c:pt idx="48">
                  <c:v>41.56983</c:v>
                </c:pt>
                <c:pt idx="49">
                  <c:v>33.427324</c:v>
                </c:pt>
                <c:pt idx="50">
                  <c:v>30.497448</c:v>
                </c:pt>
                <c:pt idx="51">
                  <c:v>28.5252</c:v>
                </c:pt>
                <c:pt idx="52">
                  <c:v>24.398294</c:v>
                </c:pt>
                <c:pt idx="53">
                  <c:v>22.057376</c:v>
                </c:pt>
                <c:pt idx="54">
                  <c:v>22.217976</c:v>
                </c:pt>
                <c:pt idx="55">
                  <c:v>21.101562</c:v>
                </c:pt>
                <c:pt idx="56">
                  <c:v>18.68914</c:v>
                </c:pt>
                <c:pt idx="57">
                  <c:v>16.081892</c:v>
                </c:pt>
                <c:pt idx="58">
                  <c:v>16.375654</c:v>
                </c:pt>
                <c:pt idx="59">
                  <c:v>15.656484</c:v>
                </c:pt>
                <c:pt idx="60">
                  <c:v>14.02748</c:v>
                </c:pt>
                <c:pt idx="61">
                  <c:v>11.079594</c:v>
                </c:pt>
                <c:pt idx="62">
                  <c:v>11.162448</c:v>
                </c:pt>
                <c:pt idx="63">
                  <c:v>11.82311</c:v>
                </c:pt>
                <c:pt idx="64">
                  <c:v>10.1424806</c:v>
                </c:pt>
                <c:pt idx="65">
                  <c:v>7.807218799999999</c:v>
                </c:pt>
                <c:pt idx="66">
                  <c:v>6.3293748</c:v>
                </c:pt>
                <c:pt idx="67">
                  <c:v>8.1557868</c:v>
                </c:pt>
                <c:pt idx="68">
                  <c:v>7.423244599999999</c:v>
                </c:pt>
                <c:pt idx="69">
                  <c:v>3.825145</c:v>
                </c:pt>
                <c:pt idx="70">
                  <c:v>2.9607086</c:v>
                </c:pt>
                <c:pt idx="71">
                  <c:v>3.9993986</c:v>
                </c:pt>
                <c:pt idx="72">
                  <c:v>4.1335978</c:v>
                </c:pt>
                <c:pt idx="73">
                  <c:v>3.0404318</c:v>
                </c:pt>
                <c:pt idx="74">
                  <c:v>-0.4839542</c:v>
                </c:pt>
                <c:pt idx="75">
                  <c:v>-0.1296818</c:v>
                </c:pt>
                <c:pt idx="76">
                  <c:v>-0.0516674</c:v>
                </c:pt>
                <c:pt idx="77">
                  <c:v>-2.8720954</c:v>
                </c:pt>
                <c:pt idx="78">
                  <c:v>-5.269775</c:v>
                </c:pt>
                <c:pt idx="79">
                  <c:v>-5.120283</c:v>
                </c:pt>
                <c:pt idx="80">
                  <c:v>-5.5421586</c:v>
                </c:pt>
                <c:pt idx="81">
                  <c:v>-6.646190799999999</c:v>
                </c:pt>
                <c:pt idx="82">
                  <c:v>-9.073738799999999</c:v>
                </c:pt>
                <c:pt idx="83">
                  <c:v>-8.7694106</c:v>
                </c:pt>
                <c:pt idx="84">
                  <c:v>-8.387003200000001</c:v>
                </c:pt>
                <c:pt idx="85">
                  <c:v>-9.523585600000001</c:v>
                </c:pt>
                <c:pt idx="86">
                  <c:v>-12.515874</c:v>
                </c:pt>
                <c:pt idx="87">
                  <c:v>-12.497578</c:v>
                </c:pt>
                <c:pt idx="88">
                  <c:v>-12.347422</c:v>
                </c:pt>
                <c:pt idx="89">
                  <c:v>-12.781154</c:v>
                </c:pt>
                <c:pt idx="90">
                  <c:v>-15.732616</c:v>
                </c:pt>
                <c:pt idx="91">
                  <c:v>-15.84888</c:v>
                </c:pt>
                <c:pt idx="92">
                  <c:v>-15.22772</c:v>
                </c:pt>
                <c:pt idx="93">
                  <c:v>-15.934174</c:v>
                </c:pt>
                <c:pt idx="94">
                  <c:v>-18.698214</c:v>
                </c:pt>
                <c:pt idx="95">
                  <c:v>-19.72405</c:v>
                </c:pt>
                <c:pt idx="96">
                  <c:v>-19.626472</c:v>
                </c:pt>
                <c:pt idx="97">
                  <c:v>-19.129958</c:v>
                </c:pt>
                <c:pt idx="98">
                  <c:v>-18.962114</c:v>
                </c:pt>
                <c:pt idx="99">
                  <c:v>-22.081984</c:v>
                </c:pt>
                <c:pt idx="100">
                  <c:v>-21.18777</c:v>
                </c:pt>
                <c:pt idx="101">
                  <c:v>-21.946094</c:v>
                </c:pt>
                <c:pt idx="102">
                  <c:v>-22.720094</c:v>
                </c:pt>
                <c:pt idx="103">
                  <c:v>-25.664588</c:v>
                </c:pt>
                <c:pt idx="104">
                  <c:v>-24.92045</c:v>
                </c:pt>
                <c:pt idx="105">
                  <c:v>-23.199416</c:v>
                </c:pt>
                <c:pt idx="106">
                  <c:v>-24.102976</c:v>
                </c:pt>
                <c:pt idx="107">
                  <c:v>-26.734792</c:v>
                </c:pt>
                <c:pt idx="108">
                  <c:v>-26.992046</c:v>
                </c:pt>
                <c:pt idx="109">
                  <c:v>-25.957498</c:v>
                </c:pt>
                <c:pt idx="110">
                  <c:v>-26.24334</c:v>
                </c:pt>
                <c:pt idx="111">
                  <c:v>-28.69539</c:v>
                </c:pt>
                <c:pt idx="112">
                  <c:v>-29.582658</c:v>
                </c:pt>
                <c:pt idx="113">
                  <c:v>-28.495542</c:v>
                </c:pt>
                <c:pt idx="114">
                  <c:v>-28.19121</c:v>
                </c:pt>
                <c:pt idx="115">
                  <c:v>-30.10773</c:v>
                </c:pt>
                <c:pt idx="116">
                  <c:v>-31.458422</c:v>
                </c:pt>
                <c:pt idx="117">
                  <c:v>-30.213692</c:v>
                </c:pt>
                <c:pt idx="118">
                  <c:v>-30.50095</c:v>
                </c:pt>
                <c:pt idx="119">
                  <c:v>-33.136338</c:v>
                </c:pt>
                <c:pt idx="120">
                  <c:v>-34.453292</c:v>
                </c:pt>
                <c:pt idx="121">
                  <c:v>-33.697378</c:v>
                </c:pt>
                <c:pt idx="122">
                  <c:v>-33.298686</c:v>
                </c:pt>
                <c:pt idx="123">
                  <c:v>-34.102922</c:v>
                </c:pt>
                <c:pt idx="124">
                  <c:v>-36.417824</c:v>
                </c:pt>
                <c:pt idx="125">
                  <c:v>-36.101464</c:v>
                </c:pt>
                <c:pt idx="126">
                  <c:v>-36.515764</c:v>
                </c:pt>
                <c:pt idx="127">
                  <c:v>-37.166878</c:v>
                </c:pt>
                <c:pt idx="128">
                  <c:v>-41.006558</c:v>
                </c:pt>
                <c:pt idx="129">
                  <c:v>-40.291722</c:v>
                </c:pt>
                <c:pt idx="130">
                  <c:v>-39.8906</c:v>
                </c:pt>
                <c:pt idx="131">
                  <c:v>-41.204822</c:v>
                </c:pt>
                <c:pt idx="132">
                  <c:v>-45.028956</c:v>
                </c:pt>
                <c:pt idx="133">
                  <c:v>-46.309092</c:v>
                </c:pt>
                <c:pt idx="134">
                  <c:v>-46.321092</c:v>
                </c:pt>
                <c:pt idx="135">
                  <c:v>-48.009502</c:v>
                </c:pt>
                <c:pt idx="136">
                  <c:v>-52.66059199999999</c:v>
                </c:pt>
                <c:pt idx="137">
                  <c:v>-56.01394800000001</c:v>
                </c:pt>
                <c:pt idx="138">
                  <c:v>-52.88513400000001</c:v>
                </c:pt>
                <c:pt idx="139">
                  <c:v>-42.81243</c:v>
                </c:pt>
                <c:pt idx="140">
                  <c:v>-41.299468</c:v>
                </c:pt>
                <c:pt idx="141">
                  <c:v>-38.884004</c:v>
                </c:pt>
                <c:pt idx="142">
                  <c:v>-34.949066</c:v>
                </c:pt>
                <c:pt idx="143">
                  <c:v>-31.261302</c:v>
                </c:pt>
                <c:pt idx="144">
                  <c:v>-30.335416</c:v>
                </c:pt>
                <c:pt idx="145">
                  <c:v>-30.350732</c:v>
                </c:pt>
                <c:pt idx="146">
                  <c:v>-29.037746</c:v>
                </c:pt>
                <c:pt idx="147">
                  <c:v>-26.30721</c:v>
                </c:pt>
                <c:pt idx="148">
                  <c:v>-26.131444</c:v>
                </c:pt>
                <c:pt idx="149">
                  <c:v>-26.389744</c:v>
                </c:pt>
                <c:pt idx="150">
                  <c:v>-25.488976</c:v>
                </c:pt>
                <c:pt idx="151">
                  <c:v>-21.699522</c:v>
                </c:pt>
                <c:pt idx="152">
                  <c:v>-22.186216</c:v>
                </c:pt>
                <c:pt idx="153">
                  <c:v>-22.281472</c:v>
                </c:pt>
                <c:pt idx="154">
                  <c:v>-23.210196</c:v>
                </c:pt>
                <c:pt idx="155">
                  <c:v>-19.52642</c:v>
                </c:pt>
                <c:pt idx="156">
                  <c:v>-19.810156</c:v>
                </c:pt>
                <c:pt idx="157">
                  <c:v>-19.789326</c:v>
                </c:pt>
                <c:pt idx="158">
                  <c:v>-20.1245</c:v>
                </c:pt>
                <c:pt idx="159">
                  <c:v>-17.133364</c:v>
                </c:pt>
                <c:pt idx="160">
                  <c:v>-16.534924</c:v>
                </c:pt>
                <c:pt idx="161">
                  <c:v>-17.102026</c:v>
                </c:pt>
                <c:pt idx="162">
                  <c:v>-17.08722</c:v>
                </c:pt>
                <c:pt idx="163">
                  <c:v>-15.535304</c:v>
                </c:pt>
                <c:pt idx="164">
                  <c:v>-14.336218</c:v>
                </c:pt>
                <c:pt idx="165">
                  <c:v>-14.50168</c:v>
                </c:pt>
                <c:pt idx="166">
                  <c:v>-14.66822</c:v>
                </c:pt>
                <c:pt idx="167">
                  <c:v>-12.721107</c:v>
                </c:pt>
                <c:pt idx="168">
                  <c:v>-11.09711</c:v>
                </c:pt>
                <c:pt idx="169">
                  <c:v>-11.038682</c:v>
                </c:pt>
                <c:pt idx="170">
                  <c:v>-10.983998</c:v>
                </c:pt>
                <c:pt idx="171">
                  <c:v>-10.756604</c:v>
                </c:pt>
                <c:pt idx="172">
                  <c:v>-8.380387600000001</c:v>
                </c:pt>
                <c:pt idx="173">
                  <c:v>-8.874844999999999</c:v>
                </c:pt>
                <c:pt idx="174">
                  <c:v>-8.6120988</c:v>
                </c:pt>
                <c:pt idx="175">
                  <c:v>-8.138601</c:v>
                </c:pt>
                <c:pt idx="176">
                  <c:v>-4.8440376</c:v>
                </c:pt>
                <c:pt idx="177">
                  <c:v>-4.1721002</c:v>
                </c:pt>
                <c:pt idx="178">
                  <c:v>-6.3396488</c:v>
                </c:pt>
                <c:pt idx="179">
                  <c:v>-6.0889646</c:v>
                </c:pt>
                <c:pt idx="180">
                  <c:v>-2.1014718</c:v>
                </c:pt>
                <c:pt idx="181">
                  <c:v>-1.18998575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34.43193838383839</v>
      </c>
      <c r="C3">
        <v>-1.13</v>
      </c>
      <c r="D3">
        <v>-25.43105333333333</v>
      </c>
      <c r="E3">
        <v>-1.11</v>
      </c>
      <c r="F3">
        <v>-17.42791</v>
      </c>
      <c r="G3">
        <v>-1.09</v>
      </c>
      <c r="H3">
        <v>-13.28808</v>
      </c>
      <c r="I3">
        <v>-1.08</v>
      </c>
      <c r="J3">
        <v>-13.6955</v>
      </c>
      <c r="K3">
        <v>-1.06</v>
      </c>
      <c r="L3">
        <v>-8.2912265</v>
      </c>
      <c r="M3">
        <v>-1.04</v>
      </c>
      <c r="N3">
        <v>-9.8595565</v>
      </c>
      <c r="O3">
        <v>-1.02</v>
      </c>
      <c r="P3">
        <v>-6.673742333333333</v>
      </c>
      <c r="Q3">
        <v>-1</v>
      </c>
      <c r="R3">
        <v>-4.1478915</v>
      </c>
      <c r="S3">
        <v>-0.98</v>
      </c>
      <c r="T3">
        <v>-5.3381132</v>
      </c>
    </row>
    <row r="4" spans="1:20">
      <c r="A4">
        <v>-0.95</v>
      </c>
      <c r="B4">
        <v>-69.78143666666666</v>
      </c>
      <c r="C4">
        <v>-1.12</v>
      </c>
      <c r="D4">
        <v>-25.012258</v>
      </c>
      <c r="E4">
        <v>-1.1</v>
      </c>
      <c r="F4">
        <v>-17.726518</v>
      </c>
      <c r="G4">
        <v>-1.08</v>
      </c>
      <c r="H4">
        <v>-12.498458</v>
      </c>
      <c r="I4">
        <v>-1.07</v>
      </c>
      <c r="J4">
        <v>-13.266458</v>
      </c>
      <c r="K4">
        <v>-1.05</v>
      </c>
      <c r="L4">
        <v>-9.141412599999999</v>
      </c>
      <c r="M4">
        <v>-1.03</v>
      </c>
      <c r="N4">
        <v>-7.112141800000001</v>
      </c>
      <c r="O4">
        <v>-1.01</v>
      </c>
      <c r="P4">
        <v>-7.436659199999999</v>
      </c>
      <c r="Q4">
        <v>-0.99</v>
      </c>
      <c r="R4">
        <v>-4.4396698</v>
      </c>
      <c r="S4">
        <v>-0.97</v>
      </c>
      <c r="T4">
        <v>-2.2089746</v>
      </c>
    </row>
    <row r="5" spans="1:20">
      <c r="A5">
        <v>-0.9399999999999999</v>
      </c>
      <c r="B5">
        <v>-61.485046</v>
      </c>
      <c r="C5">
        <v>-1.11</v>
      </c>
      <c r="D5">
        <v>-21.706836</v>
      </c>
      <c r="E5">
        <v>-1.09</v>
      </c>
      <c r="F5">
        <v>-17.777476</v>
      </c>
      <c r="G5">
        <v>-1.07</v>
      </c>
      <c r="H5">
        <v>-12.829782</v>
      </c>
      <c r="I5">
        <v>-1.06</v>
      </c>
      <c r="J5">
        <v>-10.3033752</v>
      </c>
      <c r="K5">
        <v>-1.04</v>
      </c>
      <c r="L5">
        <v>-9.3581672</v>
      </c>
      <c r="M5">
        <v>-1.02</v>
      </c>
      <c r="N5">
        <v>-5.7891476</v>
      </c>
      <c r="O5">
        <v>-1</v>
      </c>
      <c r="P5">
        <v>-5.5618718</v>
      </c>
      <c r="Q5">
        <v>-0.98</v>
      </c>
      <c r="R5">
        <v>-4.6160118</v>
      </c>
      <c r="S5">
        <v>-0.96</v>
      </c>
      <c r="T5">
        <v>-0.1684838</v>
      </c>
    </row>
    <row r="6" spans="1:20">
      <c r="A6">
        <v>-0.93</v>
      </c>
      <c r="B6">
        <v>-53.71915</v>
      </c>
      <c r="C6">
        <v>-1.1</v>
      </c>
      <c r="D6">
        <v>-21.74372</v>
      </c>
      <c r="E6">
        <v>-1.08</v>
      </c>
      <c r="F6">
        <v>-14.686908</v>
      </c>
      <c r="G6">
        <v>-1.06</v>
      </c>
      <c r="H6">
        <v>-13.362958</v>
      </c>
      <c r="I6">
        <v>-1.05</v>
      </c>
      <c r="J6">
        <v>-8.7860446</v>
      </c>
      <c r="K6">
        <v>-1.03</v>
      </c>
      <c r="L6">
        <v>-8.6974348</v>
      </c>
      <c r="M6">
        <v>-1.01</v>
      </c>
      <c r="N6">
        <v>-6.421878599999999</v>
      </c>
      <c r="O6">
        <v>-0.99</v>
      </c>
      <c r="P6">
        <v>-3.2844684</v>
      </c>
      <c r="Q6">
        <v>-0.97</v>
      </c>
      <c r="R6">
        <v>-3.7528028</v>
      </c>
      <c r="S6">
        <v>-0.95</v>
      </c>
      <c r="T6">
        <v>-0.987846</v>
      </c>
    </row>
    <row r="7" spans="1:20">
      <c r="A7">
        <v>-0.92</v>
      </c>
      <c r="B7">
        <v>-50.153878</v>
      </c>
      <c r="C7">
        <v>-1.09</v>
      </c>
      <c r="D7">
        <v>-22.222896</v>
      </c>
      <c r="E7">
        <v>-1.07</v>
      </c>
      <c r="F7">
        <v>-14.29763</v>
      </c>
      <c r="G7">
        <v>-1.05</v>
      </c>
      <c r="H7">
        <v>-10.7768078</v>
      </c>
      <c r="I7">
        <v>-1.04</v>
      </c>
      <c r="J7">
        <v>-9.076848</v>
      </c>
      <c r="K7">
        <v>-1.02</v>
      </c>
      <c r="L7">
        <v>-5.7218518</v>
      </c>
      <c r="M7">
        <v>-1</v>
      </c>
      <c r="N7">
        <v>-7.9208624</v>
      </c>
      <c r="O7">
        <v>-0.98</v>
      </c>
      <c r="P7">
        <v>-3.4306672</v>
      </c>
      <c r="Q7">
        <v>-0.96</v>
      </c>
      <c r="R7">
        <v>-0.2583925999999999</v>
      </c>
      <c r="S7">
        <v>-0.9399999999999999</v>
      </c>
      <c r="T7">
        <v>-1.1982458</v>
      </c>
    </row>
    <row r="8" spans="1:20">
      <c r="A8">
        <v>-0.91</v>
      </c>
      <c r="B8">
        <v>-45.838686</v>
      </c>
      <c r="C8">
        <v>-1.08</v>
      </c>
      <c r="D8">
        <v>-22.381908</v>
      </c>
      <c r="E8">
        <v>-1.06</v>
      </c>
      <c r="F8">
        <v>-15.104272</v>
      </c>
      <c r="G8">
        <v>-1.04</v>
      </c>
      <c r="H8">
        <v>-9.691900799999999</v>
      </c>
      <c r="I8">
        <v>-1.03</v>
      </c>
      <c r="J8">
        <v>-8.875146000000001</v>
      </c>
      <c r="K8">
        <v>-1.01</v>
      </c>
      <c r="L8">
        <v>-5.7729946</v>
      </c>
      <c r="M8">
        <v>-0.99</v>
      </c>
      <c r="N8">
        <v>-5.052156200000001</v>
      </c>
      <c r="O8">
        <v>-0.97</v>
      </c>
      <c r="P8">
        <v>-3.876853</v>
      </c>
      <c r="Q8">
        <v>-0.95</v>
      </c>
      <c r="R8">
        <v>0.5253099999999999</v>
      </c>
      <c r="S8">
        <v>-0.93</v>
      </c>
      <c r="T8">
        <v>3.0291424</v>
      </c>
    </row>
    <row r="9" spans="1:20">
      <c r="A9">
        <v>-0.9</v>
      </c>
      <c r="B9">
        <v>-40.518402</v>
      </c>
      <c r="C9">
        <v>-1.07</v>
      </c>
      <c r="D9">
        <v>-18.87319</v>
      </c>
      <c r="E9">
        <v>-1.05</v>
      </c>
      <c r="F9">
        <v>-15.15218</v>
      </c>
      <c r="G9">
        <v>-1.03</v>
      </c>
      <c r="H9">
        <v>-9.3251168</v>
      </c>
      <c r="I9">
        <v>-1.02</v>
      </c>
      <c r="J9">
        <v>-8.345019000000001</v>
      </c>
      <c r="K9">
        <v>-1</v>
      </c>
      <c r="L9">
        <v>-8.0388632</v>
      </c>
      <c r="M9">
        <v>-0.98</v>
      </c>
      <c r="N9">
        <v>-2.5423294</v>
      </c>
      <c r="O9">
        <v>-0.96</v>
      </c>
      <c r="P9">
        <v>-2.8339826</v>
      </c>
      <c r="Q9">
        <v>-0.9399999999999999</v>
      </c>
      <c r="R9">
        <v>-0.392846</v>
      </c>
      <c r="S9">
        <v>-0.92</v>
      </c>
      <c r="T9">
        <v>4.0764074</v>
      </c>
    </row>
    <row r="10" spans="1:20">
      <c r="A10">
        <v>-0.89</v>
      </c>
      <c r="B10">
        <v>-35.393718</v>
      </c>
      <c r="C10">
        <v>-1.06</v>
      </c>
      <c r="D10">
        <v>-18.678894</v>
      </c>
      <c r="E10">
        <v>-1.04</v>
      </c>
      <c r="F10">
        <v>-11.5296052</v>
      </c>
      <c r="G10">
        <v>-1.02</v>
      </c>
      <c r="H10">
        <v>-9.879210199999999</v>
      </c>
      <c r="I10">
        <v>-1.01</v>
      </c>
      <c r="J10">
        <v>-5.1411086</v>
      </c>
      <c r="K10">
        <v>-0.99</v>
      </c>
      <c r="L10">
        <v>-6.3952148</v>
      </c>
      <c r="M10">
        <v>-0.97</v>
      </c>
      <c r="N10">
        <v>-2.9392686</v>
      </c>
      <c r="O10">
        <v>-0.95</v>
      </c>
      <c r="P10">
        <v>0.9010404</v>
      </c>
      <c r="Q10">
        <v>-0.93</v>
      </c>
      <c r="R10">
        <v>1.4348096</v>
      </c>
      <c r="S10">
        <v>-0.91</v>
      </c>
      <c r="T10">
        <v>4.236655600000001</v>
      </c>
    </row>
    <row r="11" spans="1:20">
      <c r="A11">
        <v>-0.88</v>
      </c>
      <c r="B11">
        <v>-32.497836</v>
      </c>
      <c r="C11">
        <v>-1.05</v>
      </c>
      <c r="D11">
        <v>-18.547854</v>
      </c>
      <c r="E11">
        <v>-1.03</v>
      </c>
      <c r="F11">
        <v>-10.6868822</v>
      </c>
      <c r="G11">
        <v>-1.01</v>
      </c>
      <c r="H11">
        <v>-8.4448384</v>
      </c>
      <c r="I11">
        <v>-1</v>
      </c>
      <c r="J11">
        <v>-8.804573999999999</v>
      </c>
      <c r="K11">
        <v>-0.98</v>
      </c>
      <c r="L11">
        <v>-3.236652</v>
      </c>
      <c r="M11">
        <v>-0.96</v>
      </c>
      <c r="N11">
        <v>-3.1104882</v>
      </c>
      <c r="O11">
        <v>-0.9399999999999999</v>
      </c>
      <c r="P11">
        <v>0.9715035999999999</v>
      </c>
      <c r="Q11">
        <v>-0.92</v>
      </c>
      <c r="R11">
        <v>4.5983466</v>
      </c>
      <c r="S11">
        <v>-0.9</v>
      </c>
      <c r="T11">
        <v>5.0838208</v>
      </c>
    </row>
    <row r="12" spans="1:20">
      <c r="A12">
        <v>-0.87</v>
      </c>
      <c r="B12">
        <v>-29.754514</v>
      </c>
      <c r="C12">
        <v>-1.04</v>
      </c>
      <c r="D12">
        <v>-18.741228</v>
      </c>
      <c r="E12">
        <v>-1.02</v>
      </c>
      <c r="F12">
        <v>-11.001444</v>
      </c>
      <c r="G12">
        <v>-1</v>
      </c>
      <c r="H12">
        <v>-9.8375904</v>
      </c>
      <c r="I12">
        <v>-0.99</v>
      </c>
      <c r="J12">
        <v>-6.7054164</v>
      </c>
      <c r="K12">
        <v>-0.97</v>
      </c>
      <c r="L12">
        <v>-2.4997042</v>
      </c>
      <c r="M12">
        <v>-0.95</v>
      </c>
      <c r="N12">
        <v>-0.3875478</v>
      </c>
      <c r="O12">
        <v>-0.93</v>
      </c>
      <c r="P12">
        <v>1.1953624</v>
      </c>
      <c r="Q12">
        <v>-0.91</v>
      </c>
      <c r="R12">
        <v>5.0700358</v>
      </c>
      <c r="S12">
        <v>-0.89</v>
      </c>
      <c r="T12">
        <v>6.949038799999999</v>
      </c>
    </row>
    <row r="13" spans="1:20">
      <c r="A13">
        <v>-0.86</v>
      </c>
      <c r="B13">
        <v>-25.737504</v>
      </c>
      <c r="C13">
        <v>-1.03</v>
      </c>
      <c r="D13">
        <v>-15.456688</v>
      </c>
      <c r="E13">
        <v>-1.01</v>
      </c>
      <c r="F13">
        <v>-11.335074</v>
      </c>
      <c r="G13">
        <v>-0.99</v>
      </c>
      <c r="H13">
        <v>-6.764511199999999</v>
      </c>
      <c r="I13">
        <v>-0.98</v>
      </c>
      <c r="J13">
        <v>-5.5526746</v>
      </c>
      <c r="K13">
        <v>-0.96</v>
      </c>
      <c r="L13">
        <v>-2.32151</v>
      </c>
      <c r="M13">
        <v>-0.9399999999999999</v>
      </c>
      <c r="N13">
        <v>1.5114802</v>
      </c>
      <c r="O13">
        <v>-0.92</v>
      </c>
      <c r="P13">
        <v>2.0927368</v>
      </c>
      <c r="Q13">
        <v>-0.9</v>
      </c>
      <c r="R13">
        <v>4.7577174</v>
      </c>
      <c r="S13">
        <v>-0.88</v>
      </c>
      <c r="T13">
        <v>9.258213000000001</v>
      </c>
    </row>
    <row r="14" spans="1:20">
      <c r="A14">
        <v>-0.85</v>
      </c>
      <c r="B14">
        <v>-20.159612</v>
      </c>
      <c r="C14">
        <v>-1.02</v>
      </c>
      <c r="D14">
        <v>-13.772094</v>
      </c>
      <c r="E14">
        <v>-1</v>
      </c>
      <c r="F14">
        <v>-11.1010912</v>
      </c>
      <c r="G14">
        <v>-0.98</v>
      </c>
      <c r="H14">
        <v>-6.892496599999999</v>
      </c>
      <c r="I14">
        <v>-0.97</v>
      </c>
      <c r="J14">
        <v>-2.1959868</v>
      </c>
      <c r="K14">
        <v>-0.95</v>
      </c>
      <c r="L14">
        <v>-2.559905</v>
      </c>
      <c r="M14">
        <v>-0.93</v>
      </c>
      <c r="N14">
        <v>1.4070556</v>
      </c>
      <c r="O14">
        <v>-0.91</v>
      </c>
      <c r="P14">
        <v>5.5839226</v>
      </c>
      <c r="Q14">
        <v>-0.89</v>
      </c>
      <c r="R14">
        <v>5.4528846</v>
      </c>
      <c r="S14">
        <v>-0.87</v>
      </c>
      <c r="T14">
        <v>8.802615400000001</v>
      </c>
    </row>
    <row r="15" spans="1:20">
      <c r="A15">
        <v>-0.84</v>
      </c>
      <c r="B15">
        <v>-17.543646</v>
      </c>
      <c r="C15">
        <v>-1.01</v>
      </c>
      <c r="D15">
        <v>-14.613362</v>
      </c>
      <c r="E15">
        <v>-0.99</v>
      </c>
      <c r="F15">
        <v>-7.7252112</v>
      </c>
      <c r="G15">
        <v>-0.97</v>
      </c>
      <c r="H15">
        <v>-5.2959312</v>
      </c>
      <c r="I15">
        <v>-0.96</v>
      </c>
      <c r="J15">
        <v>-1.368153</v>
      </c>
      <c r="K15">
        <v>-0.9399999999999999</v>
      </c>
      <c r="L15">
        <v>-1.377411</v>
      </c>
      <c r="M15">
        <v>-0.92</v>
      </c>
      <c r="N15">
        <v>1.479214</v>
      </c>
      <c r="O15">
        <v>-0.9</v>
      </c>
      <c r="P15">
        <v>5.697621199999999</v>
      </c>
      <c r="Q15">
        <v>-0.88</v>
      </c>
      <c r="R15">
        <v>8.739399799999999</v>
      </c>
      <c r="S15">
        <v>-0.86</v>
      </c>
      <c r="T15">
        <v>10.1634672</v>
      </c>
    </row>
    <row r="16" spans="1:20">
      <c r="A16">
        <v>-0.83</v>
      </c>
      <c r="B16">
        <v>-15.208534</v>
      </c>
      <c r="C16">
        <v>-1</v>
      </c>
      <c r="D16">
        <v>-15.008546</v>
      </c>
      <c r="E16">
        <v>-0.98</v>
      </c>
      <c r="F16">
        <v>-7.7322738</v>
      </c>
      <c r="G16">
        <v>-0.96</v>
      </c>
      <c r="H16">
        <v>-2.1866644</v>
      </c>
      <c r="I16">
        <v>-0.95</v>
      </c>
      <c r="J16">
        <v>-2.0984386</v>
      </c>
      <c r="K16">
        <v>-0.93</v>
      </c>
      <c r="L16">
        <v>2.9897508</v>
      </c>
      <c r="M16">
        <v>-0.91</v>
      </c>
      <c r="N16">
        <v>3.041574</v>
      </c>
      <c r="O16">
        <v>-0.89</v>
      </c>
      <c r="P16">
        <v>6.7880284</v>
      </c>
      <c r="Q16">
        <v>-0.87</v>
      </c>
      <c r="R16">
        <v>9.519871999999999</v>
      </c>
      <c r="S16">
        <v>-0.85</v>
      </c>
      <c r="T16">
        <v>11.5131752</v>
      </c>
    </row>
    <row r="17" spans="1:20">
      <c r="A17">
        <v>-0.82</v>
      </c>
      <c r="B17">
        <v>-12.3107126</v>
      </c>
      <c r="C17">
        <v>-0.99</v>
      </c>
      <c r="D17">
        <v>-12.51205</v>
      </c>
      <c r="E17">
        <v>-0.97</v>
      </c>
      <c r="F17">
        <v>-7.679885199999999</v>
      </c>
      <c r="G17">
        <v>-0.95</v>
      </c>
      <c r="H17">
        <v>-1.642007</v>
      </c>
      <c r="I17">
        <v>-0.9399999999999999</v>
      </c>
      <c r="J17">
        <v>-1.9356844</v>
      </c>
      <c r="K17">
        <v>-0.92</v>
      </c>
      <c r="L17">
        <v>1.9029772</v>
      </c>
      <c r="M17">
        <v>-0.9</v>
      </c>
      <c r="N17">
        <v>6.4399122</v>
      </c>
      <c r="O17">
        <v>-0.88</v>
      </c>
      <c r="P17">
        <v>7.0288054</v>
      </c>
      <c r="Q17">
        <v>-0.86</v>
      </c>
      <c r="R17">
        <v>9.8242308</v>
      </c>
      <c r="S17">
        <v>-0.84</v>
      </c>
      <c r="T17">
        <v>15.23748</v>
      </c>
    </row>
    <row r="18" spans="1:20">
      <c r="A18">
        <v>-0.8100000000000001</v>
      </c>
      <c r="B18">
        <v>-7.9477628</v>
      </c>
      <c r="C18">
        <v>-0.98</v>
      </c>
      <c r="D18">
        <v>-10.991536</v>
      </c>
      <c r="E18">
        <v>-0.96</v>
      </c>
      <c r="F18">
        <v>-5.4231856</v>
      </c>
      <c r="G18">
        <v>-0.9399999999999999</v>
      </c>
      <c r="H18">
        <v>-2.4752714</v>
      </c>
      <c r="I18">
        <v>-0.93</v>
      </c>
      <c r="J18">
        <v>2.7668634</v>
      </c>
      <c r="K18">
        <v>-0.91</v>
      </c>
      <c r="L18">
        <v>2.5808254</v>
      </c>
      <c r="M18">
        <v>-0.89</v>
      </c>
      <c r="N18">
        <v>6.9745718</v>
      </c>
      <c r="O18">
        <v>-0.87</v>
      </c>
      <c r="P18">
        <v>9.833938399999999</v>
      </c>
      <c r="Q18">
        <v>-0.85</v>
      </c>
      <c r="R18">
        <v>10.676982</v>
      </c>
      <c r="S18">
        <v>-0.83</v>
      </c>
      <c r="T18">
        <v>14.49878</v>
      </c>
    </row>
    <row r="19" spans="1:20">
      <c r="A19">
        <v>-0.8</v>
      </c>
      <c r="B19">
        <v>-5.1089538</v>
      </c>
      <c r="C19">
        <v>-0.97</v>
      </c>
      <c r="D19">
        <v>-11.446552</v>
      </c>
      <c r="E19">
        <v>-0.95</v>
      </c>
      <c r="F19">
        <v>-2.5559014</v>
      </c>
      <c r="G19">
        <v>-0.93</v>
      </c>
      <c r="H19">
        <v>-0.8376187999999999</v>
      </c>
      <c r="I19">
        <v>-0.92</v>
      </c>
      <c r="J19">
        <v>3.139197</v>
      </c>
      <c r="K19">
        <v>-0.9</v>
      </c>
      <c r="L19">
        <v>3.9167958</v>
      </c>
      <c r="M19">
        <v>-0.88</v>
      </c>
      <c r="N19">
        <v>7.3050864</v>
      </c>
      <c r="O19">
        <v>-0.86</v>
      </c>
      <c r="P19">
        <v>11.1898692</v>
      </c>
      <c r="Q19">
        <v>-0.84</v>
      </c>
      <c r="R19">
        <v>13.547962</v>
      </c>
      <c r="S19">
        <v>-0.82</v>
      </c>
      <c r="T19">
        <v>15.138824</v>
      </c>
    </row>
    <row r="20" spans="1:20">
      <c r="A20">
        <v>-0.79</v>
      </c>
      <c r="B20">
        <v>-3.0184182</v>
      </c>
      <c r="C20">
        <v>-0.96</v>
      </c>
      <c r="D20">
        <v>-10.82608</v>
      </c>
      <c r="E20">
        <v>-0.9399999999999999</v>
      </c>
      <c r="F20">
        <v>-2.5878962</v>
      </c>
      <c r="G20">
        <v>-0.92</v>
      </c>
      <c r="H20">
        <v>2.3580406</v>
      </c>
      <c r="I20">
        <v>-0.91</v>
      </c>
      <c r="J20">
        <v>2.852175</v>
      </c>
      <c r="K20">
        <v>-0.89</v>
      </c>
      <c r="L20">
        <v>7.747704799999999</v>
      </c>
      <c r="M20">
        <v>-0.87</v>
      </c>
      <c r="N20">
        <v>8.152930599999999</v>
      </c>
      <c r="O20">
        <v>-0.85</v>
      </c>
      <c r="P20">
        <v>11.893378</v>
      </c>
      <c r="Q20">
        <v>-0.83</v>
      </c>
      <c r="R20">
        <v>16.013824</v>
      </c>
      <c r="S20">
        <v>-0.8100000000000001</v>
      </c>
      <c r="T20">
        <v>16.948776</v>
      </c>
    </row>
    <row r="21" spans="1:20">
      <c r="A21">
        <v>-0.78</v>
      </c>
      <c r="B21">
        <v>-0.8831762000000001</v>
      </c>
      <c r="C21">
        <v>-0.95</v>
      </c>
      <c r="D21">
        <v>-7.3544828</v>
      </c>
      <c r="E21">
        <v>-0.93</v>
      </c>
      <c r="F21">
        <v>-2.7577342</v>
      </c>
      <c r="G21">
        <v>-0.91</v>
      </c>
      <c r="H21">
        <v>3.0291558</v>
      </c>
      <c r="I21">
        <v>-0.9</v>
      </c>
      <c r="J21">
        <v>3.7091636</v>
      </c>
      <c r="K21">
        <v>-0.88</v>
      </c>
      <c r="L21">
        <v>8.1244406</v>
      </c>
      <c r="M21">
        <v>-0.86</v>
      </c>
      <c r="N21">
        <v>10.5570794</v>
      </c>
      <c r="O21">
        <v>-0.84</v>
      </c>
      <c r="P21">
        <v>12.079792</v>
      </c>
      <c r="Q21">
        <v>-0.82</v>
      </c>
      <c r="R21">
        <v>16.548216</v>
      </c>
      <c r="S21">
        <v>-0.8</v>
      </c>
      <c r="T21">
        <v>20.422508</v>
      </c>
    </row>
    <row r="22" spans="1:20">
      <c r="A22">
        <v>-0.77</v>
      </c>
      <c r="B22">
        <v>5.4840688</v>
      </c>
      <c r="C22">
        <v>-0.9399999999999999</v>
      </c>
      <c r="D22">
        <v>-5.7495452</v>
      </c>
      <c r="E22">
        <v>-0.92</v>
      </c>
      <c r="F22">
        <v>-0.9161094000000001</v>
      </c>
      <c r="G22">
        <v>-0.9</v>
      </c>
      <c r="H22">
        <v>3.2191162</v>
      </c>
      <c r="I22">
        <v>-0.89</v>
      </c>
      <c r="J22">
        <v>7.285172</v>
      </c>
      <c r="K22">
        <v>-0.87</v>
      </c>
      <c r="L22">
        <v>8.007902999999999</v>
      </c>
      <c r="M22">
        <v>-0.85</v>
      </c>
      <c r="N22">
        <v>12.662822</v>
      </c>
      <c r="O22">
        <v>-0.83</v>
      </c>
      <c r="P22">
        <v>15.290816</v>
      </c>
      <c r="Q22">
        <v>-0.8100000000000001</v>
      </c>
      <c r="R22">
        <v>16.482826</v>
      </c>
      <c r="S22">
        <v>-0.79</v>
      </c>
      <c r="T22">
        <v>22.566228</v>
      </c>
    </row>
    <row r="23" spans="1:20">
      <c r="A23">
        <v>-0.76</v>
      </c>
      <c r="B23">
        <v>7.560005599999999</v>
      </c>
      <c r="C23">
        <v>-0.93</v>
      </c>
      <c r="D23">
        <v>-5.7732236</v>
      </c>
      <c r="E23">
        <v>-0.91</v>
      </c>
      <c r="F23">
        <v>2.6049622</v>
      </c>
      <c r="G23">
        <v>-0.89</v>
      </c>
      <c r="H23">
        <v>4.340695</v>
      </c>
      <c r="I23">
        <v>-0.88</v>
      </c>
      <c r="J23">
        <v>9.0501744</v>
      </c>
      <c r="K23">
        <v>-0.86</v>
      </c>
      <c r="L23">
        <v>9.5913814</v>
      </c>
      <c r="M23">
        <v>-0.84</v>
      </c>
      <c r="N23">
        <v>12.19419</v>
      </c>
      <c r="O23">
        <v>-0.82</v>
      </c>
      <c r="P23">
        <v>17.72176</v>
      </c>
      <c r="Q23">
        <v>-0.8</v>
      </c>
      <c r="R23">
        <v>19.571152</v>
      </c>
      <c r="S23">
        <v>-0.78</v>
      </c>
      <c r="T23">
        <v>23.910772</v>
      </c>
    </row>
    <row r="24" spans="1:20">
      <c r="A24">
        <v>-0.75</v>
      </c>
      <c r="B24">
        <v>8.371634</v>
      </c>
      <c r="C24">
        <v>-0.92</v>
      </c>
      <c r="D24">
        <v>-5.0991026</v>
      </c>
      <c r="E24">
        <v>-0.9</v>
      </c>
      <c r="F24">
        <v>2.9498388</v>
      </c>
      <c r="G24">
        <v>-0.88</v>
      </c>
      <c r="H24">
        <v>8.3629616</v>
      </c>
      <c r="I24">
        <v>-0.87</v>
      </c>
      <c r="J24">
        <v>8.656941399999999</v>
      </c>
      <c r="K24">
        <v>-0.85</v>
      </c>
      <c r="L24">
        <v>12.764594</v>
      </c>
      <c r="M24">
        <v>-0.83</v>
      </c>
      <c r="N24">
        <v>12.828336</v>
      </c>
      <c r="O24">
        <v>-0.8100000000000001</v>
      </c>
      <c r="P24">
        <v>17.52715</v>
      </c>
      <c r="Q24">
        <v>-0.79</v>
      </c>
      <c r="R24">
        <v>23.052322</v>
      </c>
      <c r="S24">
        <v>-0.77</v>
      </c>
      <c r="T24">
        <v>26.607748</v>
      </c>
    </row>
    <row r="25" spans="1:20">
      <c r="A25">
        <v>-0.74</v>
      </c>
      <c r="B25">
        <v>11.940248</v>
      </c>
      <c r="C25">
        <v>-0.91</v>
      </c>
      <c r="D25">
        <v>-3.8227122</v>
      </c>
      <c r="E25">
        <v>-0.89</v>
      </c>
      <c r="F25">
        <v>2.9082094</v>
      </c>
      <c r="G25">
        <v>-0.87</v>
      </c>
      <c r="H25">
        <v>9.111103400000001</v>
      </c>
      <c r="I25">
        <v>-0.86</v>
      </c>
      <c r="J25">
        <v>8.878444200000001</v>
      </c>
      <c r="K25">
        <v>-0.84</v>
      </c>
      <c r="L25">
        <v>12.886642</v>
      </c>
      <c r="M25">
        <v>-0.82</v>
      </c>
      <c r="N25">
        <v>17.059924</v>
      </c>
      <c r="O25">
        <v>-0.8</v>
      </c>
      <c r="P25">
        <v>18.608258</v>
      </c>
      <c r="Q25">
        <v>-0.78</v>
      </c>
      <c r="R25">
        <v>25.001464</v>
      </c>
      <c r="S25">
        <v>-0.76</v>
      </c>
      <c r="T25">
        <v>31.396732</v>
      </c>
    </row>
    <row r="26" spans="1:20">
      <c r="A26">
        <v>-0.73</v>
      </c>
      <c r="B26">
        <v>18.396604</v>
      </c>
      <c r="C26">
        <v>-0.9</v>
      </c>
      <c r="D26">
        <v>0.5539082</v>
      </c>
      <c r="E26">
        <v>-0.88</v>
      </c>
      <c r="F26">
        <v>4.463491400000001</v>
      </c>
      <c r="G26">
        <v>-0.86</v>
      </c>
      <c r="H26">
        <v>8.8939144</v>
      </c>
      <c r="I26">
        <v>-0.85</v>
      </c>
      <c r="J26">
        <v>10.9054088</v>
      </c>
      <c r="K26">
        <v>-0.83</v>
      </c>
      <c r="L26">
        <v>13.676294</v>
      </c>
      <c r="M26">
        <v>-0.8100000000000001</v>
      </c>
      <c r="N26">
        <v>18.392666</v>
      </c>
      <c r="O26">
        <v>-0.79</v>
      </c>
      <c r="P26">
        <v>22.172466</v>
      </c>
      <c r="Q26">
        <v>-0.77</v>
      </c>
      <c r="R26">
        <v>26.986082</v>
      </c>
      <c r="S26">
        <v>-0.75</v>
      </c>
      <c r="T26">
        <v>33.084352</v>
      </c>
    </row>
    <row r="27" spans="1:20">
      <c r="A27">
        <v>-0.72</v>
      </c>
      <c r="B27">
        <v>23.244156</v>
      </c>
      <c r="C27">
        <v>-0.89</v>
      </c>
      <c r="D27">
        <v>0.7669868</v>
      </c>
      <c r="E27">
        <v>-0.87</v>
      </c>
      <c r="F27">
        <v>7.8295366</v>
      </c>
      <c r="G27">
        <v>-0.85</v>
      </c>
      <c r="H27">
        <v>9.3794226</v>
      </c>
      <c r="I27">
        <v>-0.84</v>
      </c>
      <c r="J27">
        <v>13.334496</v>
      </c>
      <c r="K27">
        <v>-0.82</v>
      </c>
      <c r="L27">
        <v>14.951622</v>
      </c>
      <c r="M27">
        <v>-0.8</v>
      </c>
      <c r="N27">
        <v>19.05796</v>
      </c>
      <c r="O27">
        <v>-0.78</v>
      </c>
      <c r="P27">
        <v>25.590534</v>
      </c>
      <c r="Q27">
        <v>-0.76</v>
      </c>
      <c r="R27">
        <v>28.86352</v>
      </c>
      <c r="S27">
        <v>-0.74</v>
      </c>
      <c r="T27">
        <v>34.13158199999999</v>
      </c>
    </row>
    <row r="28" spans="1:20">
      <c r="A28">
        <v>-0.71</v>
      </c>
      <c r="B28">
        <v>25.789154</v>
      </c>
      <c r="C28">
        <v>-0.88</v>
      </c>
      <c r="D28">
        <v>1.843146</v>
      </c>
      <c r="E28">
        <v>-0.86</v>
      </c>
      <c r="F28">
        <v>9.2503496</v>
      </c>
      <c r="G28">
        <v>-0.84</v>
      </c>
      <c r="H28">
        <v>12.898682</v>
      </c>
      <c r="I28">
        <v>-0.83</v>
      </c>
      <c r="J28">
        <v>14.324666</v>
      </c>
      <c r="K28">
        <v>-0.8100000000000001</v>
      </c>
      <c r="L28">
        <v>19.442234</v>
      </c>
      <c r="M28">
        <v>-0.79</v>
      </c>
      <c r="N28">
        <v>20.785158</v>
      </c>
      <c r="O28">
        <v>-0.77</v>
      </c>
      <c r="P28">
        <v>27.911746</v>
      </c>
      <c r="Q28">
        <v>-0.75</v>
      </c>
      <c r="R28">
        <v>33.4966</v>
      </c>
      <c r="S28">
        <v>-0.73</v>
      </c>
      <c r="T28">
        <v>35.63048</v>
      </c>
    </row>
    <row r="29" spans="1:20">
      <c r="A29">
        <v>-0.7</v>
      </c>
      <c r="B29">
        <v>29.456568</v>
      </c>
      <c r="C29">
        <v>-0.87</v>
      </c>
      <c r="D29">
        <v>2.5983314</v>
      </c>
      <c r="E29">
        <v>-0.85</v>
      </c>
      <c r="F29">
        <v>9.311115599999999</v>
      </c>
      <c r="G29">
        <v>-0.83</v>
      </c>
      <c r="H29">
        <v>14.70922</v>
      </c>
      <c r="I29">
        <v>-0.82</v>
      </c>
      <c r="J29">
        <v>15.083196</v>
      </c>
      <c r="K29">
        <v>-0.8</v>
      </c>
      <c r="L29">
        <v>21.080822</v>
      </c>
      <c r="M29">
        <v>-0.78</v>
      </c>
      <c r="N29">
        <v>24.82413</v>
      </c>
      <c r="O29">
        <v>-0.76</v>
      </c>
      <c r="P29">
        <v>29.061968</v>
      </c>
      <c r="Q29">
        <v>-0.74</v>
      </c>
      <c r="R29">
        <v>35.658364</v>
      </c>
      <c r="S29">
        <v>-0.72</v>
      </c>
      <c r="T29">
        <v>38.11554</v>
      </c>
    </row>
    <row r="30" spans="1:20">
      <c r="A30">
        <v>-0.6899999999999999</v>
      </c>
      <c r="B30">
        <v>34.07377</v>
      </c>
      <c r="C30">
        <v>-0.86</v>
      </c>
      <c r="D30">
        <v>7.418362999999999</v>
      </c>
      <c r="E30">
        <v>-0.84</v>
      </c>
      <c r="F30">
        <v>10.3874358</v>
      </c>
      <c r="G30">
        <v>-0.82</v>
      </c>
      <c r="H30">
        <v>15.423796</v>
      </c>
      <c r="I30">
        <v>-0.8100000000000001</v>
      </c>
      <c r="J30">
        <v>17.200158</v>
      </c>
      <c r="K30">
        <v>-0.79</v>
      </c>
      <c r="L30">
        <v>22.100934</v>
      </c>
      <c r="M30">
        <v>-0.77</v>
      </c>
      <c r="N30">
        <v>28.036642</v>
      </c>
      <c r="O30">
        <v>-0.75</v>
      </c>
      <c r="P30">
        <v>32.282368</v>
      </c>
      <c r="Q30">
        <v>-0.73</v>
      </c>
      <c r="R30">
        <v>36.224726</v>
      </c>
      <c r="S30">
        <v>-0.71</v>
      </c>
      <c r="T30">
        <v>39.340176</v>
      </c>
    </row>
    <row r="31" spans="1:20">
      <c r="A31">
        <v>-0.68</v>
      </c>
      <c r="B31">
        <v>37.373334</v>
      </c>
      <c r="C31">
        <v>-0.85</v>
      </c>
      <c r="D31">
        <v>8.052106800000001</v>
      </c>
      <c r="E31">
        <v>-0.83</v>
      </c>
      <c r="F31">
        <v>12.732762</v>
      </c>
      <c r="G31">
        <v>-0.8100000000000001</v>
      </c>
      <c r="H31">
        <v>16.371836</v>
      </c>
      <c r="I31">
        <v>-0.8</v>
      </c>
      <c r="J31">
        <v>20.904184</v>
      </c>
      <c r="K31">
        <v>-0.78</v>
      </c>
      <c r="L31">
        <v>24.317166</v>
      </c>
      <c r="M31">
        <v>-0.76</v>
      </c>
      <c r="N31">
        <v>31.102328</v>
      </c>
      <c r="O31">
        <v>-0.74</v>
      </c>
      <c r="P31">
        <v>36.02641</v>
      </c>
      <c r="Q31">
        <v>-0.72</v>
      </c>
      <c r="R31">
        <v>37.066536</v>
      </c>
      <c r="S31">
        <v>-0.7</v>
      </c>
      <c r="T31">
        <v>38.336346</v>
      </c>
    </row>
    <row r="32" spans="1:20">
      <c r="A32">
        <v>-0.67</v>
      </c>
      <c r="B32">
        <v>37.39160399999999</v>
      </c>
      <c r="C32">
        <v>-0.84</v>
      </c>
      <c r="D32">
        <v>8.1534254</v>
      </c>
      <c r="E32">
        <v>-0.82</v>
      </c>
      <c r="F32">
        <v>15.510566</v>
      </c>
      <c r="G32">
        <v>-0.8</v>
      </c>
      <c r="H32">
        <v>19.569074</v>
      </c>
      <c r="I32">
        <v>-0.79</v>
      </c>
      <c r="J32">
        <v>22.946414</v>
      </c>
      <c r="K32">
        <v>-0.77</v>
      </c>
      <c r="L32">
        <v>27.748912</v>
      </c>
      <c r="M32">
        <v>-0.75</v>
      </c>
      <c r="N32">
        <v>31.525616</v>
      </c>
      <c r="O32">
        <v>-0.73</v>
      </c>
      <c r="P32">
        <v>37.518586</v>
      </c>
      <c r="Q32">
        <v>-0.71</v>
      </c>
      <c r="R32">
        <v>39.32488600000001</v>
      </c>
      <c r="S32">
        <v>-0.6899999999999999</v>
      </c>
      <c r="T32">
        <v>38.67305</v>
      </c>
    </row>
    <row r="33" spans="1:20">
      <c r="A33">
        <v>-0.66</v>
      </c>
      <c r="B33">
        <v>34.87254</v>
      </c>
      <c r="C33">
        <v>-0.83</v>
      </c>
      <c r="D33">
        <v>9.346127800000001</v>
      </c>
      <c r="E33">
        <v>-0.8100000000000001</v>
      </c>
      <c r="F33">
        <v>15.943988</v>
      </c>
      <c r="G33">
        <v>-0.79</v>
      </c>
      <c r="H33">
        <v>24.02322</v>
      </c>
      <c r="I33">
        <v>-0.78</v>
      </c>
      <c r="J33">
        <v>24.592514</v>
      </c>
      <c r="K33">
        <v>-0.76</v>
      </c>
      <c r="L33">
        <v>31.435144</v>
      </c>
      <c r="M33">
        <v>-0.74</v>
      </c>
      <c r="N33">
        <v>34.37649</v>
      </c>
      <c r="O33">
        <v>-0.72</v>
      </c>
      <c r="P33">
        <v>37.521968</v>
      </c>
      <c r="Q33">
        <v>-0.7</v>
      </c>
      <c r="R33">
        <v>40.513562</v>
      </c>
      <c r="S33">
        <v>-0.68</v>
      </c>
      <c r="T33">
        <v>39.602656</v>
      </c>
    </row>
    <row r="34" spans="1:20">
      <c r="A34">
        <v>-0.65</v>
      </c>
      <c r="B34">
        <v>31.790756</v>
      </c>
      <c r="C34">
        <v>-0.82</v>
      </c>
      <c r="D34">
        <v>13.599118</v>
      </c>
      <c r="E34">
        <v>-0.8</v>
      </c>
      <c r="F34">
        <v>17.392486</v>
      </c>
      <c r="G34">
        <v>-0.78</v>
      </c>
      <c r="H34">
        <v>25.021218</v>
      </c>
      <c r="I34">
        <v>-0.77</v>
      </c>
      <c r="J34">
        <v>26.912152</v>
      </c>
      <c r="K34">
        <v>-0.75</v>
      </c>
      <c r="L34">
        <v>32.22081799999999</v>
      </c>
      <c r="M34">
        <v>-0.73</v>
      </c>
      <c r="N34">
        <v>37.110906</v>
      </c>
      <c r="O34">
        <v>-0.71</v>
      </c>
      <c r="P34">
        <v>38.02856799999999</v>
      </c>
      <c r="Q34">
        <v>-0.6899999999999999</v>
      </c>
      <c r="R34">
        <v>38.595468</v>
      </c>
      <c r="S34">
        <v>-0.67</v>
      </c>
      <c r="T34">
        <v>40.168964</v>
      </c>
    </row>
    <row r="35" spans="1:20">
      <c r="A35">
        <v>-0.64</v>
      </c>
      <c r="B35">
        <v>28.775562</v>
      </c>
      <c r="C35">
        <v>-0.8100000000000001</v>
      </c>
      <c r="D35">
        <v>14.859204</v>
      </c>
      <c r="E35">
        <v>-0.79</v>
      </c>
      <c r="F35">
        <v>21.722006</v>
      </c>
      <c r="G35">
        <v>-0.77</v>
      </c>
      <c r="H35">
        <v>27.11005</v>
      </c>
      <c r="I35">
        <v>-0.76</v>
      </c>
      <c r="J35">
        <v>33.078678</v>
      </c>
      <c r="K35">
        <v>-0.74</v>
      </c>
      <c r="L35">
        <v>32.771236</v>
      </c>
      <c r="M35">
        <v>-0.72</v>
      </c>
      <c r="N35">
        <v>38.26288599999999</v>
      </c>
      <c r="O35">
        <v>-0.7</v>
      </c>
      <c r="P35">
        <v>40.541542</v>
      </c>
      <c r="Q35">
        <v>-0.68</v>
      </c>
      <c r="R35">
        <v>38.003292</v>
      </c>
      <c r="S35">
        <v>-0.66</v>
      </c>
      <c r="T35">
        <v>39.812196</v>
      </c>
    </row>
    <row r="36" spans="1:20">
      <c r="A36">
        <v>-0.63</v>
      </c>
      <c r="B36">
        <v>25.348532</v>
      </c>
      <c r="C36">
        <v>-0.8</v>
      </c>
      <c r="D36">
        <v>16.44931</v>
      </c>
      <c r="E36">
        <v>-0.78</v>
      </c>
      <c r="F36">
        <v>25.773088</v>
      </c>
      <c r="G36">
        <v>-0.76</v>
      </c>
      <c r="H36">
        <v>30.653924</v>
      </c>
      <c r="I36">
        <v>-0.75</v>
      </c>
      <c r="J36">
        <v>32.49496</v>
      </c>
      <c r="K36">
        <v>-0.73</v>
      </c>
      <c r="L36">
        <v>37.29089800000001</v>
      </c>
      <c r="M36">
        <v>-0.71</v>
      </c>
      <c r="N36">
        <v>38.043568</v>
      </c>
      <c r="O36">
        <v>-0.6899999999999999</v>
      </c>
      <c r="P36">
        <v>39.64351</v>
      </c>
      <c r="Q36">
        <v>-0.67</v>
      </c>
      <c r="R36">
        <v>40.449288</v>
      </c>
      <c r="S36">
        <v>-0.65</v>
      </c>
      <c r="T36">
        <v>38.712656</v>
      </c>
    </row>
    <row r="37" spans="1:20">
      <c r="A37">
        <v>-0.62</v>
      </c>
      <c r="B37">
        <v>22.277176</v>
      </c>
      <c r="C37">
        <v>-0.79</v>
      </c>
      <c r="D37">
        <v>19.233244</v>
      </c>
      <c r="E37">
        <v>-0.77</v>
      </c>
      <c r="F37">
        <v>28.202826</v>
      </c>
      <c r="G37">
        <v>-0.75</v>
      </c>
      <c r="H37">
        <v>33.59649</v>
      </c>
      <c r="I37">
        <v>-0.74</v>
      </c>
      <c r="J37">
        <v>35.104146</v>
      </c>
      <c r="K37">
        <v>-0.72</v>
      </c>
      <c r="L37">
        <v>39.80813</v>
      </c>
      <c r="M37">
        <v>-0.7</v>
      </c>
      <c r="N37">
        <v>39.28495</v>
      </c>
      <c r="O37">
        <v>-0.68</v>
      </c>
      <c r="P37">
        <v>38.838416</v>
      </c>
      <c r="Q37">
        <v>-0.66</v>
      </c>
      <c r="R37">
        <v>41.096282</v>
      </c>
      <c r="S37">
        <v>-0.64</v>
      </c>
      <c r="T37">
        <v>39.856788</v>
      </c>
    </row>
    <row r="38" spans="1:20">
      <c r="A38">
        <v>-0.61</v>
      </c>
      <c r="B38">
        <v>21.779748</v>
      </c>
      <c r="C38">
        <v>-0.78</v>
      </c>
      <c r="D38">
        <v>23.832256</v>
      </c>
      <c r="E38">
        <v>-0.76</v>
      </c>
      <c r="F38">
        <v>30.492644</v>
      </c>
      <c r="G38">
        <v>-0.74</v>
      </c>
      <c r="H38">
        <v>36.476234</v>
      </c>
      <c r="I38">
        <v>-0.73</v>
      </c>
      <c r="J38">
        <v>37.0122</v>
      </c>
      <c r="K38">
        <v>-0.71</v>
      </c>
      <c r="L38">
        <v>39.8863</v>
      </c>
      <c r="M38">
        <v>-0.6899999999999999</v>
      </c>
      <c r="N38">
        <v>39.458832</v>
      </c>
      <c r="O38">
        <v>-0.67</v>
      </c>
      <c r="P38">
        <v>38.577236</v>
      </c>
      <c r="Q38">
        <v>-0.65</v>
      </c>
      <c r="R38">
        <v>39.62461399999999</v>
      </c>
      <c r="S38">
        <v>-0.63</v>
      </c>
      <c r="T38">
        <v>41.444276</v>
      </c>
    </row>
    <row r="39" spans="1:20">
      <c r="A39">
        <v>-0.6</v>
      </c>
      <c r="B39">
        <v>23.56303</v>
      </c>
      <c r="C39">
        <v>-0.77</v>
      </c>
      <c r="D39">
        <v>28.536064</v>
      </c>
      <c r="E39">
        <v>-0.75</v>
      </c>
      <c r="F39">
        <v>33.08622</v>
      </c>
      <c r="G39">
        <v>-0.73</v>
      </c>
      <c r="H39">
        <v>36.842998</v>
      </c>
      <c r="I39">
        <v>-0.72</v>
      </c>
      <c r="J39">
        <v>39.767764</v>
      </c>
      <c r="K39">
        <v>-0.7</v>
      </c>
      <c r="L39">
        <v>38.170878</v>
      </c>
      <c r="M39">
        <v>-0.68</v>
      </c>
      <c r="N39">
        <v>39.694932</v>
      </c>
      <c r="O39">
        <v>-0.66</v>
      </c>
      <c r="P39">
        <v>40.909432</v>
      </c>
      <c r="Q39">
        <v>-0.64</v>
      </c>
      <c r="R39">
        <v>39.134792</v>
      </c>
      <c r="S39">
        <v>-0.62</v>
      </c>
      <c r="T39">
        <v>40.528126</v>
      </c>
    </row>
    <row r="40" spans="1:20">
      <c r="A40">
        <v>-0.59</v>
      </c>
      <c r="B40">
        <v>22.975496</v>
      </c>
      <c r="C40">
        <v>-0.76</v>
      </c>
      <c r="D40">
        <v>30.7799</v>
      </c>
      <c r="E40">
        <v>-0.74</v>
      </c>
      <c r="F40">
        <v>37.91437</v>
      </c>
      <c r="G40">
        <v>-0.72</v>
      </c>
      <c r="H40">
        <v>39.043804</v>
      </c>
      <c r="I40">
        <v>-0.71</v>
      </c>
      <c r="J40">
        <v>41.215924</v>
      </c>
      <c r="K40">
        <v>-0.6899999999999999</v>
      </c>
      <c r="L40">
        <v>39.187554</v>
      </c>
      <c r="M40">
        <v>-0.67</v>
      </c>
      <c r="N40">
        <v>38.503606</v>
      </c>
      <c r="O40">
        <v>-0.65</v>
      </c>
      <c r="P40">
        <v>40.448764</v>
      </c>
      <c r="Q40">
        <v>-0.63</v>
      </c>
      <c r="R40">
        <v>40.462118</v>
      </c>
      <c r="S40">
        <v>-0.61</v>
      </c>
      <c r="T40">
        <v>39.87786</v>
      </c>
    </row>
    <row r="41" spans="1:20">
      <c r="A41">
        <v>-0.58</v>
      </c>
      <c r="B41">
        <v>22.514946</v>
      </c>
      <c r="C41">
        <v>-0.75</v>
      </c>
      <c r="D41">
        <v>32.089888</v>
      </c>
      <c r="E41">
        <v>-0.73</v>
      </c>
      <c r="F41">
        <v>39.06061</v>
      </c>
      <c r="G41">
        <v>-0.71</v>
      </c>
      <c r="H41">
        <v>41.664494</v>
      </c>
      <c r="I41">
        <v>-0.7</v>
      </c>
      <c r="J41">
        <v>40.80356999999999</v>
      </c>
      <c r="K41">
        <v>-0.68</v>
      </c>
      <c r="L41">
        <v>41.61578799999999</v>
      </c>
      <c r="M41">
        <v>-0.66</v>
      </c>
      <c r="N41">
        <v>39.515672</v>
      </c>
      <c r="O41">
        <v>-0.64</v>
      </c>
      <c r="P41">
        <v>40.087834</v>
      </c>
      <c r="Q41">
        <v>-0.62</v>
      </c>
      <c r="R41">
        <v>41.61002</v>
      </c>
      <c r="S41">
        <v>-0.6</v>
      </c>
      <c r="T41">
        <v>40.61591600000001</v>
      </c>
    </row>
    <row r="42" spans="1:20">
      <c r="A42">
        <v>-0.57</v>
      </c>
      <c r="B42">
        <v>23.14529</v>
      </c>
      <c r="C42">
        <v>-0.74</v>
      </c>
      <c r="D42">
        <v>36.82705</v>
      </c>
      <c r="E42">
        <v>-0.72</v>
      </c>
      <c r="F42">
        <v>40.40457</v>
      </c>
      <c r="G42">
        <v>-0.7</v>
      </c>
      <c r="H42">
        <v>42.298888</v>
      </c>
      <c r="I42">
        <v>-0.6899999999999999</v>
      </c>
      <c r="J42">
        <v>39.35301</v>
      </c>
      <c r="K42">
        <v>-0.67</v>
      </c>
      <c r="L42">
        <v>40.554094</v>
      </c>
      <c r="M42">
        <v>-0.65</v>
      </c>
      <c r="N42">
        <v>41.74354200000001</v>
      </c>
      <c r="O42">
        <v>-0.63</v>
      </c>
      <c r="P42">
        <v>39.29994</v>
      </c>
      <c r="Q42">
        <v>-0.61</v>
      </c>
      <c r="R42">
        <v>40.70588</v>
      </c>
      <c r="S42">
        <v>-0.59</v>
      </c>
      <c r="T42">
        <v>42.292358</v>
      </c>
    </row>
    <row r="43" spans="1:20">
      <c r="A43">
        <v>-0.5600000000000001</v>
      </c>
      <c r="B43">
        <v>24.49072</v>
      </c>
      <c r="C43">
        <v>-0.73</v>
      </c>
      <c r="D43">
        <v>40.00289</v>
      </c>
      <c r="E43">
        <v>-0.71</v>
      </c>
      <c r="F43">
        <v>41.108202</v>
      </c>
      <c r="G43">
        <v>-0.6899999999999999</v>
      </c>
      <c r="H43">
        <v>41.396694</v>
      </c>
      <c r="I43">
        <v>-0.68</v>
      </c>
      <c r="J43">
        <v>40.55131</v>
      </c>
      <c r="K43">
        <v>-0.66</v>
      </c>
      <c r="L43">
        <v>40.285602</v>
      </c>
      <c r="M43">
        <v>-0.64</v>
      </c>
      <c r="N43">
        <v>41.371934</v>
      </c>
      <c r="O43">
        <v>-0.62</v>
      </c>
      <c r="P43">
        <v>40.833602</v>
      </c>
      <c r="Q43">
        <v>-0.6</v>
      </c>
      <c r="R43">
        <v>40.539422</v>
      </c>
      <c r="S43">
        <v>-0.58</v>
      </c>
      <c r="T43">
        <v>41.861714</v>
      </c>
    </row>
    <row r="44" spans="1:20">
      <c r="A44">
        <v>-0.55</v>
      </c>
      <c r="B44">
        <v>24.743348</v>
      </c>
      <c r="C44">
        <v>-0.72</v>
      </c>
      <c r="D44">
        <v>41.638198</v>
      </c>
      <c r="E44">
        <v>-0.7</v>
      </c>
      <c r="F44">
        <v>44.001462</v>
      </c>
      <c r="G44">
        <v>-0.68</v>
      </c>
      <c r="H44">
        <v>40.462332</v>
      </c>
      <c r="I44">
        <v>-0.67</v>
      </c>
      <c r="J44">
        <v>41.819118</v>
      </c>
      <c r="K44">
        <v>-0.65</v>
      </c>
      <c r="L44">
        <v>40.00702800000001</v>
      </c>
      <c r="M44">
        <v>-0.63</v>
      </c>
      <c r="N44">
        <v>40.72613</v>
      </c>
      <c r="O44">
        <v>-0.61</v>
      </c>
      <c r="P44">
        <v>41.81216</v>
      </c>
      <c r="Q44">
        <v>-0.59</v>
      </c>
      <c r="R44">
        <v>41.02033</v>
      </c>
      <c r="S44">
        <v>-0.57</v>
      </c>
      <c r="T44">
        <v>40.419856</v>
      </c>
    </row>
    <row r="45" spans="1:20">
      <c r="A45">
        <v>-0.54</v>
      </c>
      <c r="B45">
        <v>24.903044</v>
      </c>
      <c r="C45">
        <v>-0.71</v>
      </c>
      <c r="D45">
        <v>42.236206</v>
      </c>
      <c r="E45">
        <v>-0.6899999999999999</v>
      </c>
      <c r="F45">
        <v>43.612306</v>
      </c>
      <c r="G45">
        <v>-0.67</v>
      </c>
      <c r="H45">
        <v>43.202494</v>
      </c>
      <c r="I45">
        <v>-0.66</v>
      </c>
      <c r="J45">
        <v>41.40609600000001</v>
      </c>
      <c r="K45">
        <v>-0.64</v>
      </c>
      <c r="L45">
        <v>42.231276</v>
      </c>
      <c r="M45">
        <v>-0.62</v>
      </c>
      <c r="N45">
        <v>39.934424</v>
      </c>
      <c r="O45">
        <v>-0.6</v>
      </c>
      <c r="P45">
        <v>41.891002</v>
      </c>
      <c r="Q45">
        <v>-0.58</v>
      </c>
      <c r="R45">
        <v>42.747638</v>
      </c>
      <c r="S45">
        <v>-0.5600000000000001</v>
      </c>
      <c r="T45">
        <v>40.790338</v>
      </c>
    </row>
    <row r="46" spans="1:20">
      <c r="A46">
        <v>-0.53</v>
      </c>
      <c r="B46">
        <v>24.649166</v>
      </c>
      <c r="C46">
        <v>-0.7</v>
      </c>
      <c r="D46">
        <v>43.117686</v>
      </c>
      <c r="E46">
        <v>-0.68</v>
      </c>
      <c r="F46">
        <v>42.507228</v>
      </c>
      <c r="G46">
        <v>-0.66</v>
      </c>
      <c r="H46">
        <v>42.67841</v>
      </c>
      <c r="I46">
        <v>-0.65</v>
      </c>
      <c r="J46">
        <v>40.80974</v>
      </c>
      <c r="K46">
        <v>-0.63</v>
      </c>
      <c r="L46">
        <v>41.467674</v>
      </c>
      <c r="M46">
        <v>-0.61</v>
      </c>
      <c r="N46">
        <v>41.652558</v>
      </c>
      <c r="O46">
        <v>-0.59</v>
      </c>
      <c r="P46">
        <v>40.110658</v>
      </c>
      <c r="Q46">
        <v>-0.57</v>
      </c>
      <c r="R46">
        <v>41.957376</v>
      </c>
      <c r="S46">
        <v>-0.55</v>
      </c>
      <c r="T46">
        <v>42.331848</v>
      </c>
    </row>
    <row r="47" spans="1:20">
      <c r="A47">
        <v>-0.52</v>
      </c>
      <c r="B47">
        <v>26.827324</v>
      </c>
      <c r="C47">
        <v>-0.6899999999999999</v>
      </c>
      <c r="D47">
        <v>46.076228</v>
      </c>
      <c r="E47">
        <v>-0.67</v>
      </c>
      <c r="F47">
        <v>42.50527</v>
      </c>
      <c r="G47">
        <v>-0.65</v>
      </c>
      <c r="H47">
        <v>42.348156</v>
      </c>
      <c r="I47">
        <v>-0.64</v>
      </c>
      <c r="J47">
        <v>42.160078</v>
      </c>
      <c r="K47">
        <v>-0.62</v>
      </c>
      <c r="L47">
        <v>40.819098</v>
      </c>
      <c r="M47">
        <v>-0.6</v>
      </c>
      <c r="N47">
        <v>42.041872</v>
      </c>
      <c r="O47">
        <v>-0.58</v>
      </c>
      <c r="P47">
        <v>42.065596</v>
      </c>
      <c r="Q47">
        <v>-0.5600000000000001</v>
      </c>
      <c r="R47">
        <v>40.962474</v>
      </c>
      <c r="S47">
        <v>-0.54</v>
      </c>
      <c r="T47">
        <v>42.484096</v>
      </c>
    </row>
    <row r="48" spans="1:20">
      <c r="A48">
        <v>-0.51</v>
      </c>
      <c r="B48">
        <v>29.280376</v>
      </c>
      <c r="C48">
        <v>-0.68</v>
      </c>
      <c r="D48">
        <v>45.10359</v>
      </c>
      <c r="E48">
        <v>-0.66</v>
      </c>
      <c r="F48">
        <v>44.318344</v>
      </c>
      <c r="G48">
        <v>-0.64</v>
      </c>
      <c r="H48">
        <v>41.288646</v>
      </c>
      <c r="I48">
        <v>-0.63</v>
      </c>
      <c r="J48">
        <v>42.465746</v>
      </c>
      <c r="K48">
        <v>-0.61</v>
      </c>
      <c r="L48">
        <v>40.61891</v>
      </c>
      <c r="M48">
        <v>-0.59</v>
      </c>
      <c r="N48">
        <v>40.9299</v>
      </c>
      <c r="O48">
        <v>-0.57</v>
      </c>
      <c r="P48">
        <v>43.627498</v>
      </c>
      <c r="Q48">
        <v>-0.55</v>
      </c>
      <c r="R48">
        <v>40.71196</v>
      </c>
      <c r="S48">
        <v>-0.53</v>
      </c>
      <c r="T48">
        <v>42.151828</v>
      </c>
    </row>
    <row r="49" spans="1:20">
      <c r="A49">
        <v>-0.5</v>
      </c>
      <c r="B49">
        <v>26.053828</v>
      </c>
      <c r="C49">
        <v>-0.67</v>
      </c>
      <c r="D49">
        <v>44.943804</v>
      </c>
      <c r="E49">
        <v>-0.65</v>
      </c>
      <c r="F49">
        <v>45.296298</v>
      </c>
      <c r="G49">
        <v>-0.63</v>
      </c>
      <c r="H49">
        <v>43.52062600000001</v>
      </c>
      <c r="I49">
        <v>-0.62</v>
      </c>
      <c r="J49">
        <v>42.734178</v>
      </c>
      <c r="K49">
        <v>-0.6</v>
      </c>
      <c r="L49">
        <v>42.526682</v>
      </c>
      <c r="M49">
        <v>-0.58</v>
      </c>
      <c r="N49">
        <v>40.83388</v>
      </c>
      <c r="O49">
        <v>-0.5600000000000001</v>
      </c>
      <c r="P49">
        <v>41.7353</v>
      </c>
      <c r="Q49">
        <v>-0.54</v>
      </c>
      <c r="R49">
        <v>43.420556</v>
      </c>
      <c r="S49">
        <v>-0.52</v>
      </c>
      <c r="T49">
        <v>42.982948</v>
      </c>
    </row>
    <row r="50" spans="1:20">
      <c r="A50">
        <v>-0.51</v>
      </c>
      <c r="B50">
        <v>20.933676</v>
      </c>
      <c r="C50">
        <v>-0.66</v>
      </c>
      <c r="D50">
        <v>44.917296</v>
      </c>
      <c r="E50">
        <v>-0.64</v>
      </c>
      <c r="F50">
        <v>44.381866</v>
      </c>
      <c r="G50">
        <v>-0.62</v>
      </c>
      <c r="H50">
        <v>44.712386</v>
      </c>
      <c r="I50">
        <v>-0.61</v>
      </c>
      <c r="J50">
        <v>41.93947</v>
      </c>
      <c r="K50">
        <v>-0.59</v>
      </c>
      <c r="L50">
        <v>42.54450799999999</v>
      </c>
      <c r="M50">
        <v>-0.57</v>
      </c>
      <c r="N50">
        <v>42.344396</v>
      </c>
      <c r="O50">
        <v>-0.55</v>
      </c>
      <c r="P50">
        <v>40.493282</v>
      </c>
      <c r="Q50">
        <v>-0.53</v>
      </c>
      <c r="R50">
        <v>42.657222</v>
      </c>
      <c r="S50">
        <v>-0.51</v>
      </c>
      <c r="T50">
        <v>43.988956</v>
      </c>
    </row>
    <row r="51" spans="1:20">
      <c r="A51">
        <v>-0.52</v>
      </c>
      <c r="B51">
        <v>18.783632</v>
      </c>
      <c r="C51">
        <v>-0.65</v>
      </c>
      <c r="D51">
        <v>47.985388</v>
      </c>
      <c r="E51">
        <v>-0.63</v>
      </c>
      <c r="F51">
        <v>44.259718</v>
      </c>
      <c r="G51">
        <v>-0.61</v>
      </c>
      <c r="H51">
        <v>43.334788</v>
      </c>
      <c r="I51">
        <v>-0.6</v>
      </c>
      <c r="J51">
        <v>41.274386</v>
      </c>
      <c r="K51">
        <v>-0.58</v>
      </c>
      <c r="L51">
        <v>41.83383</v>
      </c>
      <c r="M51">
        <v>-0.5600000000000001</v>
      </c>
      <c r="N51">
        <v>43.418874</v>
      </c>
      <c r="O51">
        <v>-0.54</v>
      </c>
      <c r="P51">
        <v>41.716604</v>
      </c>
      <c r="Q51">
        <v>-0.52</v>
      </c>
      <c r="R51">
        <v>42.30916</v>
      </c>
      <c r="S51">
        <v>-0.5</v>
      </c>
      <c r="T51">
        <v>41.56983</v>
      </c>
    </row>
    <row r="52" spans="1:20">
      <c r="A52">
        <v>-0.53</v>
      </c>
      <c r="B52">
        <v>16.356866</v>
      </c>
      <c r="C52">
        <v>-0.64</v>
      </c>
      <c r="D52">
        <v>48.157342</v>
      </c>
      <c r="E52">
        <v>-0.62</v>
      </c>
      <c r="F52">
        <v>46.075092</v>
      </c>
      <c r="G52">
        <v>-0.6</v>
      </c>
      <c r="H52">
        <v>42.729214</v>
      </c>
      <c r="I52">
        <v>-0.59</v>
      </c>
      <c r="J52">
        <v>43.84372399999999</v>
      </c>
      <c r="K52">
        <v>-0.57</v>
      </c>
      <c r="L52">
        <v>41.189486</v>
      </c>
      <c r="M52">
        <v>-0.55</v>
      </c>
      <c r="N52">
        <v>42.33374999999999</v>
      </c>
      <c r="O52">
        <v>-0.53</v>
      </c>
      <c r="P52">
        <v>43.933822</v>
      </c>
      <c r="Q52">
        <v>-0.51</v>
      </c>
      <c r="R52">
        <v>42.20948</v>
      </c>
      <c r="S52">
        <v>-0.51</v>
      </c>
      <c r="T52">
        <v>33.427324</v>
      </c>
    </row>
    <row r="53" spans="1:20">
      <c r="A53">
        <v>-0.54</v>
      </c>
      <c r="B53">
        <v>13.132918</v>
      </c>
      <c r="C53">
        <v>-0.63</v>
      </c>
      <c r="D53">
        <v>48.58788</v>
      </c>
      <c r="E53">
        <v>-0.61</v>
      </c>
      <c r="F53">
        <v>47.635422</v>
      </c>
      <c r="G53">
        <v>-0.59</v>
      </c>
      <c r="H53">
        <v>44.029336</v>
      </c>
      <c r="I53">
        <v>-0.58</v>
      </c>
      <c r="J53">
        <v>43.279972</v>
      </c>
      <c r="K53">
        <v>-0.5600000000000001</v>
      </c>
      <c r="L53">
        <v>42.709486</v>
      </c>
      <c r="M53">
        <v>-0.54</v>
      </c>
      <c r="N53">
        <v>41.74012800000001</v>
      </c>
      <c r="O53">
        <v>-0.52</v>
      </c>
      <c r="P53">
        <v>43.14220400000001</v>
      </c>
      <c r="Q53">
        <v>-0.5</v>
      </c>
      <c r="R53">
        <v>42.569388</v>
      </c>
      <c r="S53">
        <v>-0.52</v>
      </c>
      <c r="T53">
        <v>30.497448</v>
      </c>
    </row>
    <row r="54" spans="1:20">
      <c r="A54">
        <v>-0.55</v>
      </c>
      <c r="B54">
        <v>12.59311</v>
      </c>
      <c r="C54">
        <v>-0.62</v>
      </c>
      <c r="D54">
        <v>48.665494</v>
      </c>
      <c r="E54">
        <v>-0.6</v>
      </c>
      <c r="F54">
        <v>46.650144</v>
      </c>
      <c r="G54">
        <v>-0.58</v>
      </c>
      <c r="H54">
        <v>44.939914</v>
      </c>
      <c r="I54">
        <v>-0.57</v>
      </c>
      <c r="J54">
        <v>41.914146</v>
      </c>
      <c r="K54">
        <v>-0.55</v>
      </c>
      <c r="L54">
        <v>43.972938</v>
      </c>
      <c r="M54">
        <v>-0.53</v>
      </c>
      <c r="N54">
        <v>41.819494</v>
      </c>
      <c r="O54">
        <v>-0.51</v>
      </c>
      <c r="P54">
        <v>42.441738</v>
      </c>
      <c r="Q54">
        <v>-0.51</v>
      </c>
      <c r="R54">
        <v>33.367846</v>
      </c>
      <c r="S54">
        <v>-0.53</v>
      </c>
      <c r="T54">
        <v>28.5252</v>
      </c>
    </row>
    <row r="55" spans="1:20">
      <c r="A55">
        <v>-0.5600000000000001</v>
      </c>
      <c r="B55">
        <v>12.678612</v>
      </c>
      <c r="C55">
        <v>-0.61</v>
      </c>
      <c r="D55">
        <v>52.717056</v>
      </c>
      <c r="E55">
        <v>-0.59</v>
      </c>
      <c r="F55">
        <v>46.232398</v>
      </c>
      <c r="G55">
        <v>-0.57</v>
      </c>
      <c r="H55">
        <v>44.864282</v>
      </c>
      <c r="I55">
        <v>-0.5600000000000001</v>
      </c>
      <c r="J55">
        <v>42.613764</v>
      </c>
      <c r="K55">
        <v>-0.54</v>
      </c>
      <c r="L55">
        <v>42.232258</v>
      </c>
      <c r="M55">
        <v>-0.52</v>
      </c>
      <c r="N55">
        <v>44.521204</v>
      </c>
      <c r="O55">
        <v>-0.5</v>
      </c>
      <c r="P55">
        <v>40.97</v>
      </c>
      <c r="Q55">
        <v>-0.52</v>
      </c>
      <c r="R55">
        <v>30.064276</v>
      </c>
      <c r="S55">
        <v>-0.54</v>
      </c>
      <c r="T55">
        <v>24.398294</v>
      </c>
    </row>
    <row r="56" spans="1:20">
      <c r="A56">
        <v>-0.57</v>
      </c>
      <c r="B56">
        <v>10.894986</v>
      </c>
      <c r="C56">
        <v>-0.6</v>
      </c>
      <c r="D56">
        <v>53.74392</v>
      </c>
      <c r="E56">
        <v>-0.58</v>
      </c>
      <c r="F56">
        <v>48.272004</v>
      </c>
      <c r="G56">
        <v>-0.5600000000000001</v>
      </c>
      <c r="H56">
        <v>43.459652</v>
      </c>
      <c r="I56">
        <v>-0.55</v>
      </c>
      <c r="J56">
        <v>44.68567</v>
      </c>
      <c r="K56">
        <v>-0.53</v>
      </c>
      <c r="L56">
        <v>41.801206</v>
      </c>
      <c r="M56">
        <v>-0.51</v>
      </c>
      <c r="N56">
        <v>43.15766</v>
      </c>
      <c r="O56">
        <v>-0.51</v>
      </c>
      <c r="P56">
        <v>34.62934</v>
      </c>
      <c r="Q56">
        <v>-0.53</v>
      </c>
      <c r="R56">
        <v>28.425006</v>
      </c>
      <c r="S56">
        <v>-0.55</v>
      </c>
      <c r="T56">
        <v>22.057376</v>
      </c>
    </row>
    <row r="57" spans="1:20">
      <c r="A57">
        <v>-0.58</v>
      </c>
      <c r="B57">
        <v>7.9601422</v>
      </c>
      <c r="C57">
        <v>-0.59</v>
      </c>
      <c r="D57">
        <v>53.908024</v>
      </c>
      <c r="E57">
        <v>-0.57</v>
      </c>
      <c r="F57">
        <v>49.503332</v>
      </c>
      <c r="G57">
        <v>-0.55</v>
      </c>
      <c r="H57">
        <v>44.208658</v>
      </c>
      <c r="I57">
        <v>-0.54</v>
      </c>
      <c r="J57">
        <v>44.390098</v>
      </c>
      <c r="K57">
        <v>-0.52</v>
      </c>
      <c r="L57">
        <v>44.15926399999999</v>
      </c>
      <c r="M57">
        <v>-0.5</v>
      </c>
      <c r="N57">
        <v>41.54452</v>
      </c>
      <c r="O57">
        <v>-0.52</v>
      </c>
      <c r="P57">
        <v>30.510756</v>
      </c>
      <c r="Q57">
        <v>-0.54</v>
      </c>
      <c r="R57">
        <v>26.586642</v>
      </c>
      <c r="S57">
        <v>-0.5600000000000001</v>
      </c>
      <c r="T57">
        <v>22.217976</v>
      </c>
    </row>
    <row r="58" spans="1:20">
      <c r="A58">
        <v>-0.59</v>
      </c>
      <c r="B58">
        <v>8.0227252</v>
      </c>
      <c r="C58">
        <v>-0.58</v>
      </c>
      <c r="D58">
        <v>54.217934</v>
      </c>
      <c r="E58">
        <v>-0.5600000000000001</v>
      </c>
      <c r="F58">
        <v>47.57766</v>
      </c>
      <c r="G58">
        <v>-0.54</v>
      </c>
      <c r="H58">
        <v>45.66703</v>
      </c>
      <c r="I58">
        <v>-0.53</v>
      </c>
      <c r="J58">
        <v>42.969992</v>
      </c>
      <c r="K58">
        <v>-0.51</v>
      </c>
      <c r="L58">
        <v>44.0813</v>
      </c>
      <c r="M58">
        <v>-0.51</v>
      </c>
      <c r="N58">
        <v>35.665478</v>
      </c>
      <c r="O58">
        <v>-0.53</v>
      </c>
      <c r="P58">
        <v>27.329538</v>
      </c>
      <c r="Q58">
        <v>-0.55</v>
      </c>
      <c r="R58">
        <v>23.166964</v>
      </c>
      <c r="S58">
        <v>-0.57</v>
      </c>
      <c r="T58">
        <v>21.101562</v>
      </c>
    </row>
    <row r="59" spans="1:20">
      <c r="A59">
        <v>-0.6</v>
      </c>
      <c r="B59">
        <v>8.6407706</v>
      </c>
      <c r="C59">
        <v>-0.57</v>
      </c>
      <c r="D59">
        <v>57.277792</v>
      </c>
      <c r="E59">
        <v>-0.55</v>
      </c>
      <c r="F59">
        <v>46.981756</v>
      </c>
      <c r="G59">
        <v>-0.53</v>
      </c>
      <c r="H59">
        <v>44.43394</v>
      </c>
      <c r="I59">
        <v>-0.52</v>
      </c>
      <c r="J59">
        <v>43.327008</v>
      </c>
      <c r="K59">
        <v>-0.5</v>
      </c>
      <c r="L59">
        <v>41.092752</v>
      </c>
      <c r="M59">
        <v>-0.52</v>
      </c>
      <c r="N59">
        <v>31.670772</v>
      </c>
      <c r="O59">
        <v>-0.54</v>
      </c>
      <c r="P59">
        <v>25.948532</v>
      </c>
      <c r="Q59">
        <v>-0.5600000000000001</v>
      </c>
      <c r="R59">
        <v>20.457436</v>
      </c>
      <c r="S59">
        <v>-0.58</v>
      </c>
      <c r="T59">
        <v>18.68914</v>
      </c>
    </row>
    <row r="60" spans="1:20">
      <c r="A60">
        <v>-0.61</v>
      </c>
      <c r="B60">
        <v>6.850403</v>
      </c>
      <c r="C60">
        <v>-0.5600000000000001</v>
      </c>
      <c r="D60">
        <v>57.411924</v>
      </c>
      <c r="E60">
        <v>-0.54</v>
      </c>
      <c r="F60">
        <v>47.719454</v>
      </c>
      <c r="G60">
        <v>-0.52</v>
      </c>
      <c r="H60">
        <v>43.676754</v>
      </c>
      <c r="I60">
        <v>-0.51</v>
      </c>
      <c r="J60">
        <v>44.465734</v>
      </c>
      <c r="K60">
        <v>-0.51</v>
      </c>
      <c r="L60">
        <v>34.604178</v>
      </c>
      <c r="M60">
        <v>-0.53</v>
      </c>
      <c r="N60">
        <v>26.71164</v>
      </c>
      <c r="O60">
        <v>-0.55</v>
      </c>
      <c r="P60">
        <v>24.376916</v>
      </c>
      <c r="Q60">
        <v>-0.57</v>
      </c>
      <c r="R60">
        <v>19.85984</v>
      </c>
      <c r="S60">
        <v>-0.59</v>
      </c>
      <c r="T60">
        <v>16.081892</v>
      </c>
    </row>
    <row r="61" spans="1:20">
      <c r="A61">
        <v>-0.62</v>
      </c>
      <c r="B61">
        <v>3.667197</v>
      </c>
      <c r="C61">
        <v>-0.55</v>
      </c>
      <c r="D61">
        <v>56.47573999999999</v>
      </c>
      <c r="E61">
        <v>-0.53</v>
      </c>
      <c r="F61">
        <v>48.93441</v>
      </c>
      <c r="G61">
        <v>-0.51</v>
      </c>
      <c r="H61">
        <v>44.4354</v>
      </c>
      <c r="I61">
        <v>-0.5</v>
      </c>
      <c r="J61">
        <v>40.894956</v>
      </c>
      <c r="K61">
        <v>-0.52</v>
      </c>
      <c r="L61">
        <v>32.683812</v>
      </c>
      <c r="M61">
        <v>-0.54</v>
      </c>
      <c r="N61">
        <v>25.750122</v>
      </c>
      <c r="O61">
        <v>-0.5600000000000001</v>
      </c>
      <c r="P61">
        <v>20.214792</v>
      </c>
      <c r="Q61">
        <v>-0.58</v>
      </c>
      <c r="R61">
        <v>19.386298</v>
      </c>
      <c r="S61">
        <v>-0.6</v>
      </c>
      <c r="T61">
        <v>16.375654</v>
      </c>
    </row>
    <row r="62" spans="1:20">
      <c r="A62">
        <v>-0.63</v>
      </c>
      <c r="B62">
        <v>3.764331400000001</v>
      </c>
      <c r="C62">
        <v>-0.54</v>
      </c>
      <c r="D62">
        <v>55.03529200000001</v>
      </c>
      <c r="E62">
        <v>-0.52</v>
      </c>
      <c r="F62">
        <v>47.72982399999999</v>
      </c>
      <c r="G62">
        <v>-0.5</v>
      </c>
      <c r="H62">
        <v>42.53109</v>
      </c>
      <c r="I62">
        <v>-0.51</v>
      </c>
      <c r="J62">
        <v>32.649622</v>
      </c>
      <c r="K62">
        <v>-0.53</v>
      </c>
      <c r="L62">
        <v>28.370574</v>
      </c>
      <c r="M62">
        <v>-0.55</v>
      </c>
      <c r="N62">
        <v>24.377074</v>
      </c>
      <c r="O62">
        <v>-0.57</v>
      </c>
      <c r="P62">
        <v>19.538732</v>
      </c>
      <c r="Q62">
        <v>-0.59</v>
      </c>
      <c r="R62">
        <v>17.195086</v>
      </c>
      <c r="S62">
        <v>-0.61</v>
      </c>
      <c r="T62">
        <v>15.656484</v>
      </c>
    </row>
    <row r="63" spans="1:20">
      <c r="A63">
        <v>-0.64</v>
      </c>
      <c r="B63">
        <v>3.8018068</v>
      </c>
      <c r="C63">
        <v>-0.53</v>
      </c>
      <c r="D63">
        <v>55.30371599999999</v>
      </c>
      <c r="E63">
        <v>-0.51</v>
      </c>
      <c r="F63">
        <v>46.477128</v>
      </c>
      <c r="G63">
        <v>-0.51</v>
      </c>
      <c r="H63">
        <v>33.209656</v>
      </c>
      <c r="I63">
        <v>-0.52</v>
      </c>
      <c r="J63">
        <v>30.564178</v>
      </c>
      <c r="K63">
        <v>-0.54</v>
      </c>
      <c r="L63">
        <v>24.269572</v>
      </c>
      <c r="M63">
        <v>-0.5600000000000001</v>
      </c>
      <c r="N63">
        <v>22.32856</v>
      </c>
      <c r="O63">
        <v>-0.58</v>
      </c>
      <c r="P63">
        <v>18.692888</v>
      </c>
      <c r="Q63">
        <v>-0.6</v>
      </c>
      <c r="R63">
        <v>14.322388</v>
      </c>
      <c r="S63">
        <v>-0.62</v>
      </c>
      <c r="T63">
        <v>14.02748</v>
      </c>
    </row>
    <row r="64" spans="1:20">
      <c r="A64">
        <v>-0.65</v>
      </c>
      <c r="B64">
        <v>4.3919982</v>
      </c>
      <c r="C64">
        <v>-0.52</v>
      </c>
      <c r="D64">
        <v>54.838932</v>
      </c>
      <c r="E64">
        <v>-0.5</v>
      </c>
      <c r="F64">
        <v>43.430354</v>
      </c>
      <c r="G64">
        <v>-0.52</v>
      </c>
      <c r="H64">
        <v>29.777576</v>
      </c>
      <c r="I64">
        <v>-0.53</v>
      </c>
      <c r="J64">
        <v>28.331004</v>
      </c>
      <c r="K64">
        <v>-0.55</v>
      </c>
      <c r="L64">
        <v>22.682816</v>
      </c>
      <c r="M64">
        <v>-0.57</v>
      </c>
      <c r="N64">
        <v>19.431886</v>
      </c>
      <c r="O64">
        <v>-0.59</v>
      </c>
      <c r="P64">
        <v>18.627006</v>
      </c>
      <c r="Q64">
        <v>-0.61</v>
      </c>
      <c r="R64">
        <v>14.563618</v>
      </c>
      <c r="S64">
        <v>-0.63</v>
      </c>
      <c r="T64">
        <v>11.079594</v>
      </c>
    </row>
    <row r="65" spans="1:20">
      <c r="A65">
        <v>-0.66</v>
      </c>
      <c r="B65">
        <v>0.6604066</v>
      </c>
      <c r="C65">
        <v>-0.51</v>
      </c>
      <c r="D65">
        <v>52.42545800000001</v>
      </c>
      <c r="E65">
        <v>-0.51</v>
      </c>
      <c r="F65">
        <v>36.63047</v>
      </c>
      <c r="G65">
        <v>-0.53</v>
      </c>
      <c r="H65">
        <v>28.327252</v>
      </c>
      <c r="I65">
        <v>-0.54</v>
      </c>
      <c r="J65">
        <v>25.40557</v>
      </c>
      <c r="K65">
        <v>-0.5600000000000001</v>
      </c>
      <c r="L65">
        <v>22.002648</v>
      </c>
      <c r="M65">
        <v>-0.58</v>
      </c>
      <c r="N65">
        <v>17.822508</v>
      </c>
      <c r="O65">
        <v>-0.6</v>
      </c>
      <c r="P65">
        <v>15.108436</v>
      </c>
      <c r="Q65">
        <v>-0.62</v>
      </c>
      <c r="R65">
        <v>14.133492</v>
      </c>
      <c r="S65">
        <v>-0.64</v>
      </c>
      <c r="T65">
        <v>11.162448</v>
      </c>
    </row>
    <row r="66" spans="1:20">
      <c r="A66">
        <v>-0.67</v>
      </c>
      <c r="B66">
        <v>0.9789655999999999</v>
      </c>
      <c r="C66">
        <v>-0.5</v>
      </c>
      <c r="D66">
        <v>48.587942</v>
      </c>
      <c r="E66">
        <v>-0.52</v>
      </c>
      <c r="F66">
        <v>30.698916</v>
      </c>
      <c r="G66">
        <v>-0.54</v>
      </c>
      <c r="H66">
        <v>26.549096</v>
      </c>
      <c r="I66">
        <v>-0.55</v>
      </c>
      <c r="J66">
        <v>22.098512</v>
      </c>
      <c r="K66">
        <v>-0.57</v>
      </c>
      <c r="L66">
        <v>20.558886</v>
      </c>
      <c r="M66">
        <v>-0.59</v>
      </c>
      <c r="N66">
        <v>17.785474</v>
      </c>
      <c r="O66">
        <v>-0.61</v>
      </c>
      <c r="P66">
        <v>13.7279</v>
      </c>
      <c r="Q66">
        <v>-0.63</v>
      </c>
      <c r="R66">
        <v>12.48503</v>
      </c>
      <c r="S66">
        <v>-0.65</v>
      </c>
      <c r="T66">
        <v>11.82311</v>
      </c>
    </row>
    <row r="67" spans="1:20">
      <c r="A67">
        <v>-0.68</v>
      </c>
      <c r="B67">
        <v>0.4854062</v>
      </c>
      <c r="C67">
        <v>-0.51</v>
      </c>
      <c r="D67">
        <v>39.856112</v>
      </c>
      <c r="E67">
        <v>-0.53</v>
      </c>
      <c r="F67">
        <v>27.564186</v>
      </c>
      <c r="G67">
        <v>-0.55</v>
      </c>
      <c r="H67">
        <v>23.01276</v>
      </c>
      <c r="I67">
        <v>-0.5600000000000001</v>
      </c>
      <c r="J67">
        <v>21.018352</v>
      </c>
      <c r="K67">
        <v>-0.58</v>
      </c>
      <c r="L67">
        <v>17.749096</v>
      </c>
      <c r="M67">
        <v>-0.6</v>
      </c>
      <c r="N67">
        <v>17.442738</v>
      </c>
      <c r="O67">
        <v>-0.62</v>
      </c>
      <c r="P67">
        <v>13.60678</v>
      </c>
      <c r="Q67">
        <v>-0.64</v>
      </c>
      <c r="R67">
        <v>9.751470600000001</v>
      </c>
      <c r="S67">
        <v>-0.66</v>
      </c>
      <c r="T67">
        <v>10.1424806</v>
      </c>
    </row>
    <row r="68" spans="1:20">
      <c r="A68">
        <v>-0.6899999999999999</v>
      </c>
      <c r="B68">
        <v>0.8474986</v>
      </c>
      <c r="C68">
        <v>-0.52</v>
      </c>
      <c r="D68">
        <v>34.786376</v>
      </c>
      <c r="E68">
        <v>-0.54</v>
      </c>
      <c r="F68">
        <v>25.909276</v>
      </c>
      <c r="G68">
        <v>-0.5600000000000001</v>
      </c>
      <c r="H68">
        <v>21.58125</v>
      </c>
      <c r="I68">
        <v>-0.57</v>
      </c>
      <c r="J68">
        <v>20.608716</v>
      </c>
      <c r="K68">
        <v>-0.59</v>
      </c>
      <c r="L68">
        <v>15.663142</v>
      </c>
      <c r="M68">
        <v>-0.61</v>
      </c>
      <c r="N68">
        <v>14.05449</v>
      </c>
      <c r="O68">
        <v>-0.63</v>
      </c>
      <c r="P68">
        <v>13.581898</v>
      </c>
      <c r="Q68">
        <v>-0.65</v>
      </c>
      <c r="R68">
        <v>10.0142026</v>
      </c>
      <c r="S68">
        <v>-0.67</v>
      </c>
      <c r="T68">
        <v>7.807218799999999</v>
      </c>
    </row>
    <row r="69" spans="1:20">
      <c r="A69">
        <v>-0.7</v>
      </c>
      <c r="B69">
        <v>-2.2542652</v>
      </c>
      <c r="C69">
        <v>-0.53</v>
      </c>
      <c r="D69">
        <v>28.205158</v>
      </c>
      <c r="E69">
        <v>-0.55</v>
      </c>
      <c r="F69">
        <v>23.900438</v>
      </c>
      <c r="G69">
        <v>-0.57</v>
      </c>
      <c r="H69">
        <v>20.041626</v>
      </c>
      <c r="I69">
        <v>-0.58</v>
      </c>
      <c r="J69">
        <v>17.67445</v>
      </c>
      <c r="K69">
        <v>-0.6</v>
      </c>
      <c r="L69">
        <v>16.007096</v>
      </c>
      <c r="M69">
        <v>-0.62</v>
      </c>
      <c r="N69">
        <v>12.169786</v>
      </c>
      <c r="O69">
        <v>-0.64</v>
      </c>
      <c r="P69">
        <v>11.508392</v>
      </c>
      <c r="Q69">
        <v>-0.66</v>
      </c>
      <c r="R69">
        <v>10.191542</v>
      </c>
      <c r="S69">
        <v>-0.68</v>
      </c>
      <c r="T69">
        <v>6.3293748</v>
      </c>
    </row>
    <row r="70" spans="1:20">
      <c r="A70">
        <v>-0.71</v>
      </c>
      <c r="B70">
        <v>-3.0853374</v>
      </c>
      <c r="C70">
        <v>-0.54</v>
      </c>
      <c r="D70">
        <v>26.546558</v>
      </c>
      <c r="E70">
        <v>-0.5600000000000001</v>
      </c>
      <c r="F70">
        <v>21.278914</v>
      </c>
      <c r="G70">
        <v>-0.58</v>
      </c>
      <c r="H70">
        <v>19.389672</v>
      </c>
      <c r="I70">
        <v>-0.59</v>
      </c>
      <c r="J70">
        <v>15.280104</v>
      </c>
      <c r="K70">
        <v>-0.61</v>
      </c>
      <c r="L70">
        <v>15.054918</v>
      </c>
      <c r="M70">
        <v>-0.63</v>
      </c>
      <c r="N70">
        <v>13.025228</v>
      </c>
      <c r="O70">
        <v>-0.65</v>
      </c>
      <c r="P70">
        <v>9.20224</v>
      </c>
      <c r="Q70">
        <v>-0.67</v>
      </c>
      <c r="R70">
        <v>9.3588288</v>
      </c>
      <c r="S70">
        <v>-0.6899999999999999</v>
      </c>
      <c r="T70">
        <v>8.1557868</v>
      </c>
    </row>
    <row r="71" spans="1:20">
      <c r="A71">
        <v>-0.72</v>
      </c>
      <c r="B71">
        <v>-2.6553952</v>
      </c>
      <c r="C71">
        <v>-0.55</v>
      </c>
      <c r="D71">
        <v>24.355038</v>
      </c>
      <c r="E71">
        <v>-0.57</v>
      </c>
      <c r="F71">
        <v>18.308382</v>
      </c>
      <c r="G71">
        <v>-0.59</v>
      </c>
      <c r="H71">
        <v>16.53997</v>
      </c>
      <c r="I71">
        <v>-0.6</v>
      </c>
      <c r="J71">
        <v>14.978612</v>
      </c>
      <c r="K71">
        <v>-0.62</v>
      </c>
      <c r="L71">
        <v>11.986964</v>
      </c>
      <c r="M71">
        <v>-0.64</v>
      </c>
      <c r="N71">
        <v>12.471462</v>
      </c>
      <c r="O71">
        <v>-0.66</v>
      </c>
      <c r="P71">
        <v>8.982495799999999</v>
      </c>
      <c r="Q71">
        <v>-0.68</v>
      </c>
      <c r="R71">
        <v>5.9284256</v>
      </c>
      <c r="S71">
        <v>-0.7</v>
      </c>
      <c r="T71">
        <v>7.423244599999999</v>
      </c>
    </row>
    <row r="72" spans="1:20">
      <c r="A72">
        <v>-0.73</v>
      </c>
      <c r="B72">
        <v>-2.5671918</v>
      </c>
      <c r="C72">
        <v>-0.5600000000000001</v>
      </c>
      <c r="D72">
        <v>22.434834</v>
      </c>
      <c r="E72">
        <v>-0.58</v>
      </c>
      <c r="F72">
        <v>18.601414</v>
      </c>
      <c r="G72">
        <v>-0.6</v>
      </c>
      <c r="H72">
        <v>14.088822</v>
      </c>
      <c r="I72">
        <v>-0.61</v>
      </c>
      <c r="J72">
        <v>15.325176</v>
      </c>
      <c r="K72">
        <v>-0.63</v>
      </c>
      <c r="L72">
        <v>11.518296</v>
      </c>
      <c r="M72">
        <v>-0.65</v>
      </c>
      <c r="N72">
        <v>9.841578999999999</v>
      </c>
      <c r="O72">
        <v>-0.67</v>
      </c>
      <c r="P72">
        <v>8.579478399999999</v>
      </c>
      <c r="Q72">
        <v>-0.6899999999999999</v>
      </c>
      <c r="R72">
        <v>6.3852342</v>
      </c>
      <c r="S72">
        <v>-0.71</v>
      </c>
      <c r="T72">
        <v>3.825145</v>
      </c>
    </row>
    <row r="73" spans="1:20">
      <c r="A73">
        <v>-0.74</v>
      </c>
      <c r="B73">
        <v>-4.661255</v>
      </c>
      <c r="C73">
        <v>-0.57</v>
      </c>
      <c r="D73">
        <v>18.501714</v>
      </c>
      <c r="E73">
        <v>-0.59</v>
      </c>
      <c r="F73">
        <v>17.973258</v>
      </c>
      <c r="G73">
        <v>-0.61</v>
      </c>
      <c r="H73">
        <v>14.462378</v>
      </c>
      <c r="I73">
        <v>-0.62</v>
      </c>
      <c r="J73">
        <v>13.468648</v>
      </c>
      <c r="K73">
        <v>-0.64</v>
      </c>
      <c r="L73">
        <v>12.26352</v>
      </c>
      <c r="M73">
        <v>-0.66</v>
      </c>
      <c r="N73">
        <v>8.039603400000001</v>
      </c>
      <c r="O73">
        <v>-0.68</v>
      </c>
      <c r="P73">
        <v>7.921643800000001</v>
      </c>
      <c r="Q73">
        <v>-0.7</v>
      </c>
      <c r="R73">
        <v>6.8527504</v>
      </c>
      <c r="S73">
        <v>-0.72</v>
      </c>
      <c r="T73">
        <v>2.9607086</v>
      </c>
    </row>
    <row r="74" spans="1:20">
      <c r="A74">
        <v>-0.75</v>
      </c>
      <c r="B74">
        <v>-4.046154599999999</v>
      </c>
      <c r="C74">
        <v>-0.58</v>
      </c>
      <c r="D74">
        <v>16.851196</v>
      </c>
      <c r="E74">
        <v>-0.6</v>
      </c>
      <c r="F74">
        <v>15.557186</v>
      </c>
      <c r="G74">
        <v>-0.62</v>
      </c>
      <c r="H74">
        <v>13.639666</v>
      </c>
      <c r="I74">
        <v>-0.63</v>
      </c>
      <c r="J74">
        <v>11.054074</v>
      </c>
      <c r="K74">
        <v>-0.65</v>
      </c>
      <c r="L74">
        <v>10.937188</v>
      </c>
      <c r="M74">
        <v>-0.67</v>
      </c>
      <c r="N74">
        <v>8.131828000000001</v>
      </c>
      <c r="O74">
        <v>-0.6899999999999999</v>
      </c>
      <c r="P74">
        <v>5.8496132</v>
      </c>
      <c r="Q74">
        <v>-0.71</v>
      </c>
      <c r="R74">
        <v>5.852918</v>
      </c>
      <c r="S74">
        <v>-0.73</v>
      </c>
      <c r="T74">
        <v>3.9993986</v>
      </c>
    </row>
    <row r="75" spans="1:20">
      <c r="A75">
        <v>-0.76</v>
      </c>
      <c r="B75">
        <v>-4.9662434</v>
      </c>
      <c r="C75">
        <v>-0.59</v>
      </c>
      <c r="D75">
        <v>16.413608</v>
      </c>
      <c r="E75">
        <v>-0.61</v>
      </c>
      <c r="F75">
        <v>13.116574</v>
      </c>
      <c r="G75">
        <v>-0.63</v>
      </c>
      <c r="H75">
        <v>11.542898</v>
      </c>
      <c r="I75">
        <v>-0.64</v>
      </c>
      <c r="J75">
        <v>11.6949084</v>
      </c>
      <c r="K75">
        <v>-0.66</v>
      </c>
      <c r="L75">
        <v>7.946177199999999</v>
      </c>
      <c r="M75">
        <v>-0.68</v>
      </c>
      <c r="N75">
        <v>8.264953</v>
      </c>
      <c r="O75">
        <v>-0.7</v>
      </c>
      <c r="P75">
        <v>5.8463122</v>
      </c>
      <c r="Q75">
        <v>-0.72</v>
      </c>
      <c r="R75">
        <v>2.8837958</v>
      </c>
      <c r="S75">
        <v>-0.74</v>
      </c>
      <c r="T75">
        <v>4.1335978</v>
      </c>
    </row>
    <row r="76" spans="1:20">
      <c r="A76">
        <v>-0.77</v>
      </c>
      <c r="B76">
        <v>-5.32211</v>
      </c>
      <c r="C76">
        <v>-0.6</v>
      </c>
      <c r="D76">
        <v>15.37335</v>
      </c>
      <c r="E76">
        <v>-0.62</v>
      </c>
      <c r="F76">
        <v>13.482282</v>
      </c>
      <c r="G76">
        <v>-0.64</v>
      </c>
      <c r="H76">
        <v>9.821609200000001</v>
      </c>
      <c r="I76">
        <v>-0.65</v>
      </c>
      <c r="J76">
        <v>10.7478302</v>
      </c>
      <c r="K76">
        <v>-0.67</v>
      </c>
      <c r="L76">
        <v>7.7903854</v>
      </c>
      <c r="M76">
        <v>-0.6899999999999999</v>
      </c>
      <c r="N76">
        <v>6.9594106</v>
      </c>
      <c r="O76">
        <v>-0.71</v>
      </c>
      <c r="P76">
        <v>5.3851242</v>
      </c>
      <c r="Q76">
        <v>-0.73</v>
      </c>
      <c r="R76">
        <v>2.3920804</v>
      </c>
      <c r="S76">
        <v>-0.75</v>
      </c>
      <c r="T76">
        <v>3.0404318</v>
      </c>
    </row>
    <row r="77" spans="1:20">
      <c r="A77">
        <v>-0.78</v>
      </c>
      <c r="B77">
        <v>-7.122849</v>
      </c>
      <c r="C77">
        <v>-0.61</v>
      </c>
      <c r="D77">
        <v>11.8852364</v>
      </c>
      <c r="E77">
        <v>-0.63</v>
      </c>
      <c r="F77">
        <v>13.121568</v>
      </c>
      <c r="G77">
        <v>-0.65</v>
      </c>
      <c r="H77">
        <v>9.1315258</v>
      </c>
      <c r="I77">
        <v>-0.66</v>
      </c>
      <c r="J77">
        <v>10.323262</v>
      </c>
      <c r="K77">
        <v>-0.68</v>
      </c>
      <c r="L77">
        <v>8.250394199999999</v>
      </c>
      <c r="M77">
        <v>-0.7</v>
      </c>
      <c r="N77">
        <v>5.1133306</v>
      </c>
      <c r="O77">
        <v>-0.72</v>
      </c>
      <c r="P77">
        <v>4.8934756</v>
      </c>
      <c r="Q77">
        <v>-0.74</v>
      </c>
      <c r="R77">
        <v>3.0192384</v>
      </c>
      <c r="S77">
        <v>-0.76</v>
      </c>
      <c r="T77">
        <v>-0.4839542</v>
      </c>
    </row>
    <row r="78" spans="1:20">
      <c r="A78">
        <v>-0.79</v>
      </c>
      <c r="B78">
        <v>-9.3079868</v>
      </c>
      <c r="C78">
        <v>-0.62</v>
      </c>
      <c r="D78">
        <v>11.513074</v>
      </c>
      <c r="E78">
        <v>-0.64</v>
      </c>
      <c r="F78">
        <v>10.8987624</v>
      </c>
      <c r="G78">
        <v>-0.66</v>
      </c>
      <c r="H78">
        <v>9.702644599999999</v>
      </c>
      <c r="I78">
        <v>-0.67</v>
      </c>
      <c r="J78">
        <v>7.0969344</v>
      </c>
      <c r="K78">
        <v>-0.6899999999999999</v>
      </c>
      <c r="L78">
        <v>7.9282292</v>
      </c>
      <c r="M78">
        <v>-0.71</v>
      </c>
      <c r="N78">
        <v>5.5890638</v>
      </c>
      <c r="O78">
        <v>-0.73</v>
      </c>
      <c r="P78">
        <v>0.4140596</v>
      </c>
      <c r="Q78">
        <v>-0.75</v>
      </c>
      <c r="R78">
        <v>3.1723998</v>
      </c>
      <c r="S78">
        <v>-0.77</v>
      </c>
      <c r="T78">
        <v>-0.1296818</v>
      </c>
    </row>
    <row r="79" spans="1:20">
      <c r="A79">
        <v>-0.8</v>
      </c>
      <c r="B79">
        <v>-9.254336800000001</v>
      </c>
      <c r="C79">
        <v>-0.63</v>
      </c>
      <c r="D79">
        <v>11.214244</v>
      </c>
      <c r="E79">
        <v>-0.65</v>
      </c>
      <c r="F79">
        <v>8.1849434</v>
      </c>
      <c r="G79">
        <v>-0.67</v>
      </c>
      <c r="H79">
        <v>8.255747</v>
      </c>
      <c r="I79">
        <v>-0.68</v>
      </c>
      <c r="J79">
        <v>7.1460196</v>
      </c>
      <c r="K79">
        <v>-0.7</v>
      </c>
      <c r="L79">
        <v>5.711798</v>
      </c>
      <c r="M79">
        <v>-0.72</v>
      </c>
      <c r="N79">
        <v>4.8991434</v>
      </c>
      <c r="O79">
        <v>-0.74</v>
      </c>
      <c r="P79">
        <v>1.5410148</v>
      </c>
      <c r="Q79">
        <v>-0.76</v>
      </c>
      <c r="R79">
        <v>0.1870921999999999</v>
      </c>
      <c r="S79">
        <v>-0.78</v>
      </c>
      <c r="T79">
        <v>-0.0516674</v>
      </c>
    </row>
    <row r="80" spans="1:20">
      <c r="A80">
        <v>-0.8100000000000001</v>
      </c>
      <c r="B80">
        <v>-9.407545199999999</v>
      </c>
      <c r="C80">
        <v>-0.64</v>
      </c>
      <c r="D80">
        <v>10.59951</v>
      </c>
      <c r="E80">
        <v>-0.66</v>
      </c>
      <c r="F80">
        <v>9.1068286</v>
      </c>
      <c r="G80">
        <v>-0.68</v>
      </c>
      <c r="H80">
        <v>6.1451322</v>
      </c>
      <c r="I80">
        <v>-0.6899999999999999</v>
      </c>
      <c r="J80">
        <v>7.2598012</v>
      </c>
      <c r="K80">
        <v>-0.71</v>
      </c>
      <c r="L80">
        <v>4.1119852</v>
      </c>
      <c r="M80">
        <v>-0.73</v>
      </c>
      <c r="N80">
        <v>3.5784166</v>
      </c>
      <c r="O80">
        <v>-0.75</v>
      </c>
      <c r="P80">
        <v>2.2259416</v>
      </c>
      <c r="Q80">
        <v>-0.77</v>
      </c>
      <c r="R80">
        <v>-0.7063772</v>
      </c>
      <c r="S80">
        <v>-0.79</v>
      </c>
      <c r="T80">
        <v>-2.8720954</v>
      </c>
    </row>
    <row r="81" spans="1:20">
      <c r="A81">
        <v>-0.82</v>
      </c>
      <c r="B81">
        <v>-10.4983172</v>
      </c>
      <c r="C81">
        <v>-0.65</v>
      </c>
      <c r="D81">
        <v>8.024777799999999</v>
      </c>
      <c r="E81">
        <v>-0.67</v>
      </c>
      <c r="F81">
        <v>8.169601799999999</v>
      </c>
      <c r="G81">
        <v>-0.6899999999999999</v>
      </c>
      <c r="H81">
        <v>6.1556628</v>
      </c>
      <c r="I81">
        <v>-0.7</v>
      </c>
      <c r="J81">
        <v>6.8078756</v>
      </c>
      <c r="K81">
        <v>-0.72</v>
      </c>
      <c r="L81">
        <v>4.5503392</v>
      </c>
      <c r="M81">
        <v>-0.74</v>
      </c>
      <c r="N81">
        <v>0.2665824</v>
      </c>
      <c r="O81">
        <v>-0.76</v>
      </c>
      <c r="P81">
        <v>2.6141458</v>
      </c>
      <c r="Q81">
        <v>-0.78</v>
      </c>
      <c r="R81">
        <v>-0.9387994</v>
      </c>
      <c r="S81">
        <v>-0.8</v>
      </c>
      <c r="T81">
        <v>-5.269775</v>
      </c>
    </row>
    <row r="82" spans="1:20">
      <c r="A82">
        <v>-0.83</v>
      </c>
      <c r="B82">
        <v>-14.513226</v>
      </c>
      <c r="C82">
        <v>-0.66</v>
      </c>
      <c r="D82">
        <v>6.7730972</v>
      </c>
      <c r="E82">
        <v>-0.68</v>
      </c>
      <c r="F82">
        <v>7.3877774</v>
      </c>
      <c r="G82">
        <v>-0.7</v>
      </c>
      <c r="H82">
        <v>5.663804799999999</v>
      </c>
      <c r="I82">
        <v>-0.71</v>
      </c>
      <c r="J82">
        <v>3.7772726</v>
      </c>
      <c r="K82">
        <v>-0.73</v>
      </c>
      <c r="L82">
        <v>4.8077286</v>
      </c>
      <c r="M82">
        <v>-0.75</v>
      </c>
      <c r="N82">
        <v>1.7673652</v>
      </c>
      <c r="O82">
        <v>-0.77</v>
      </c>
      <c r="P82">
        <v>-0.5044044</v>
      </c>
      <c r="Q82">
        <v>-0.79</v>
      </c>
      <c r="R82">
        <v>-1.429222</v>
      </c>
      <c r="S82">
        <v>-0.8100000000000001</v>
      </c>
      <c r="T82">
        <v>-5.120283</v>
      </c>
    </row>
    <row r="83" spans="1:20">
      <c r="A83">
        <v>-0.84</v>
      </c>
      <c r="B83">
        <v>-16.595412</v>
      </c>
      <c r="C83">
        <v>-0.67</v>
      </c>
      <c r="D83">
        <v>6.9133904</v>
      </c>
      <c r="E83">
        <v>-0.6899999999999999</v>
      </c>
      <c r="F83">
        <v>5.0066628</v>
      </c>
      <c r="G83">
        <v>-0.71</v>
      </c>
      <c r="H83">
        <v>5.5425608</v>
      </c>
      <c r="I83">
        <v>-0.72</v>
      </c>
      <c r="J83">
        <v>3.4574636</v>
      </c>
      <c r="K83">
        <v>-0.74</v>
      </c>
      <c r="L83">
        <v>1.7755354</v>
      </c>
      <c r="M83">
        <v>-0.76</v>
      </c>
      <c r="N83">
        <v>2.3520672</v>
      </c>
      <c r="O83">
        <v>-0.78</v>
      </c>
      <c r="P83">
        <v>-2.3028018</v>
      </c>
      <c r="Q83">
        <v>-0.8</v>
      </c>
      <c r="R83">
        <v>-4.5161774</v>
      </c>
      <c r="S83">
        <v>-0.82</v>
      </c>
      <c r="T83">
        <v>-5.5421586</v>
      </c>
    </row>
    <row r="84" spans="1:20">
      <c r="A84">
        <v>-0.85</v>
      </c>
      <c r="B84">
        <v>-19.431368</v>
      </c>
      <c r="C84">
        <v>-0.68</v>
      </c>
      <c r="D84">
        <v>7.152005200000001</v>
      </c>
      <c r="E84">
        <v>-0.7</v>
      </c>
      <c r="F84">
        <v>5.6840568</v>
      </c>
      <c r="G84">
        <v>-0.72</v>
      </c>
      <c r="H84">
        <v>3.070655</v>
      </c>
      <c r="I84">
        <v>-0.73</v>
      </c>
      <c r="J84">
        <v>4.344429</v>
      </c>
      <c r="K84">
        <v>-0.75</v>
      </c>
      <c r="L84">
        <v>-0.5550528</v>
      </c>
      <c r="M84">
        <v>-0.77</v>
      </c>
      <c r="N84">
        <v>1.3548474</v>
      </c>
      <c r="O84">
        <v>-0.79</v>
      </c>
      <c r="P84">
        <v>-1.8709582</v>
      </c>
      <c r="Q84">
        <v>-0.8100000000000001</v>
      </c>
      <c r="R84">
        <v>-6.6093722</v>
      </c>
      <c r="S84">
        <v>-0.83</v>
      </c>
      <c r="T84">
        <v>-6.646190799999999</v>
      </c>
    </row>
    <row r="85" spans="1:20">
      <c r="A85">
        <v>-0.86</v>
      </c>
      <c r="B85">
        <v>-22.928096</v>
      </c>
      <c r="C85">
        <v>-0.6899999999999999</v>
      </c>
      <c r="D85">
        <v>4.705304</v>
      </c>
      <c r="E85">
        <v>-0.71</v>
      </c>
      <c r="F85">
        <v>4.543753600000001</v>
      </c>
      <c r="G85">
        <v>-0.73</v>
      </c>
      <c r="H85">
        <v>3.0764294</v>
      </c>
      <c r="I85">
        <v>-0.74</v>
      </c>
      <c r="J85">
        <v>3.3081342</v>
      </c>
      <c r="K85">
        <v>-0.76</v>
      </c>
      <c r="L85">
        <v>1.169903</v>
      </c>
      <c r="M85">
        <v>-0.78</v>
      </c>
      <c r="N85">
        <v>-3.5132008</v>
      </c>
      <c r="O85">
        <v>-0.8</v>
      </c>
      <c r="P85">
        <v>-2.7959118</v>
      </c>
      <c r="Q85">
        <v>-0.82</v>
      </c>
      <c r="R85">
        <v>-5.2223734</v>
      </c>
      <c r="S85">
        <v>-0.84</v>
      </c>
      <c r="T85">
        <v>-9.073738799999999</v>
      </c>
    </row>
    <row r="86" spans="1:20">
      <c r="A86">
        <v>-0.87</v>
      </c>
      <c r="B86">
        <v>-27.76326</v>
      </c>
      <c r="C86">
        <v>-0.7</v>
      </c>
      <c r="D86">
        <v>2.327872</v>
      </c>
      <c r="E86">
        <v>-0.72</v>
      </c>
      <c r="F86">
        <v>4.300363</v>
      </c>
      <c r="G86">
        <v>-0.74</v>
      </c>
      <c r="H86">
        <v>2.2141712</v>
      </c>
      <c r="I86">
        <v>-0.75</v>
      </c>
      <c r="J86">
        <v>-0.05263560000000003</v>
      </c>
      <c r="K86">
        <v>-0.77</v>
      </c>
      <c r="L86">
        <v>0.7840908</v>
      </c>
      <c r="M86">
        <v>-0.79</v>
      </c>
      <c r="N86">
        <v>-3.2104638</v>
      </c>
      <c r="O86">
        <v>-0.8100000000000001</v>
      </c>
      <c r="P86">
        <v>-6.2891866</v>
      </c>
      <c r="Q86">
        <v>-0.83</v>
      </c>
      <c r="R86">
        <v>-5.8128818</v>
      </c>
      <c r="S86">
        <v>-0.85</v>
      </c>
      <c r="T86">
        <v>-8.7694106</v>
      </c>
    </row>
    <row r="87" spans="1:20">
      <c r="A87">
        <v>-0.88</v>
      </c>
      <c r="B87">
        <v>-29.890998</v>
      </c>
      <c r="C87">
        <v>-0.71</v>
      </c>
      <c r="D87">
        <v>3.6822328</v>
      </c>
      <c r="E87">
        <v>-0.73</v>
      </c>
      <c r="F87">
        <v>1.5527226</v>
      </c>
      <c r="G87">
        <v>-0.75</v>
      </c>
      <c r="H87">
        <v>2.514729</v>
      </c>
      <c r="I87">
        <v>-0.76</v>
      </c>
      <c r="J87">
        <v>-0.5957429999999999</v>
      </c>
      <c r="K87">
        <v>-0.78</v>
      </c>
      <c r="L87">
        <v>-0.5863202</v>
      </c>
      <c r="M87">
        <v>-0.8</v>
      </c>
      <c r="N87">
        <v>-3.3478716</v>
      </c>
      <c r="O87">
        <v>-0.82</v>
      </c>
      <c r="P87">
        <v>-7.371126200000001</v>
      </c>
      <c r="Q87">
        <v>-0.84</v>
      </c>
      <c r="R87">
        <v>-7.7391966</v>
      </c>
      <c r="S87">
        <v>-0.86</v>
      </c>
      <c r="T87">
        <v>-8.387003200000001</v>
      </c>
    </row>
    <row r="88" spans="1:20">
      <c r="A88">
        <v>-0.89</v>
      </c>
      <c r="B88">
        <v>-30.171958</v>
      </c>
      <c r="C88">
        <v>-0.72</v>
      </c>
      <c r="D88">
        <v>3.1422686</v>
      </c>
      <c r="E88">
        <v>-0.74</v>
      </c>
      <c r="F88">
        <v>1.2561006</v>
      </c>
      <c r="G88">
        <v>-0.76</v>
      </c>
      <c r="H88">
        <v>-0.4717750000000001</v>
      </c>
      <c r="I88">
        <v>-0.77</v>
      </c>
      <c r="J88">
        <v>-0.292325</v>
      </c>
      <c r="K88">
        <v>-0.79</v>
      </c>
      <c r="L88">
        <v>-3.2078616</v>
      </c>
      <c r="M88">
        <v>-0.8100000000000001</v>
      </c>
      <c r="N88">
        <v>-3.5532326</v>
      </c>
      <c r="O88">
        <v>-0.83</v>
      </c>
      <c r="P88">
        <v>-7.0127352</v>
      </c>
      <c r="Q88">
        <v>-0.85</v>
      </c>
      <c r="R88">
        <v>-9.52501</v>
      </c>
      <c r="S88">
        <v>-0.87</v>
      </c>
      <c r="T88">
        <v>-9.523585600000001</v>
      </c>
    </row>
    <row r="89" spans="1:20">
      <c r="A89">
        <v>-0.9</v>
      </c>
      <c r="B89">
        <v>-30.801412</v>
      </c>
      <c r="C89">
        <v>-0.73</v>
      </c>
      <c r="D89">
        <v>2.0020456</v>
      </c>
      <c r="E89">
        <v>-0.75</v>
      </c>
      <c r="F89">
        <v>2.9585858</v>
      </c>
      <c r="G89">
        <v>-0.77</v>
      </c>
      <c r="H89">
        <v>-1.714002</v>
      </c>
      <c r="I89">
        <v>-0.78</v>
      </c>
      <c r="J89">
        <v>-0.7680936</v>
      </c>
      <c r="K89">
        <v>-0.8</v>
      </c>
      <c r="L89">
        <v>-4.1428342</v>
      </c>
      <c r="M89">
        <v>-0.82</v>
      </c>
      <c r="N89">
        <v>-7.4763018</v>
      </c>
      <c r="O89">
        <v>-0.84</v>
      </c>
      <c r="P89">
        <v>-7.2023854</v>
      </c>
      <c r="Q89">
        <v>-0.86</v>
      </c>
      <c r="R89">
        <v>-8.860395</v>
      </c>
      <c r="S89">
        <v>-0.88</v>
      </c>
      <c r="T89">
        <v>-12.515874</v>
      </c>
    </row>
    <row r="90" spans="1:20">
      <c r="A90">
        <v>-0.91</v>
      </c>
      <c r="B90">
        <v>-33.701966</v>
      </c>
      <c r="C90">
        <v>-0.74</v>
      </c>
      <c r="D90">
        <v>-1.6052362</v>
      </c>
      <c r="E90">
        <v>-0.76</v>
      </c>
      <c r="F90">
        <v>1.1534878</v>
      </c>
      <c r="G90">
        <v>-0.78</v>
      </c>
      <c r="H90">
        <v>-1.8139272</v>
      </c>
      <c r="I90">
        <v>-0.79</v>
      </c>
      <c r="J90">
        <v>-3.4703726</v>
      </c>
      <c r="K90">
        <v>-0.8100000000000001</v>
      </c>
      <c r="L90">
        <v>-3.8949184</v>
      </c>
      <c r="M90">
        <v>-0.83</v>
      </c>
      <c r="N90">
        <v>-7.8051918</v>
      </c>
      <c r="O90">
        <v>-0.85</v>
      </c>
      <c r="P90">
        <v>-8.556906399999999</v>
      </c>
      <c r="Q90">
        <v>-0.87</v>
      </c>
      <c r="R90">
        <v>-9.687904</v>
      </c>
      <c r="S90">
        <v>-0.89</v>
      </c>
      <c r="T90">
        <v>-12.497578</v>
      </c>
    </row>
    <row r="91" spans="1:20">
      <c r="A91">
        <v>-0.92</v>
      </c>
      <c r="B91">
        <v>-35.17946</v>
      </c>
      <c r="C91">
        <v>-0.75</v>
      </c>
      <c r="D91">
        <v>0.9360698</v>
      </c>
      <c r="E91">
        <v>-0.77</v>
      </c>
      <c r="F91">
        <v>-1.93067</v>
      </c>
      <c r="G91">
        <v>-0.79</v>
      </c>
      <c r="H91">
        <v>-2.3609886</v>
      </c>
      <c r="I91">
        <v>-0.8</v>
      </c>
      <c r="J91">
        <v>-5.1540692</v>
      </c>
      <c r="K91">
        <v>-0.82</v>
      </c>
      <c r="L91">
        <v>-5.0620142</v>
      </c>
      <c r="M91">
        <v>-0.84</v>
      </c>
      <c r="N91">
        <v>-7.7093418</v>
      </c>
      <c r="O91">
        <v>-0.86</v>
      </c>
      <c r="P91">
        <v>-9.974425800000001</v>
      </c>
      <c r="Q91">
        <v>-0.88</v>
      </c>
      <c r="R91">
        <v>-10.5472924</v>
      </c>
      <c r="S91">
        <v>-0.9</v>
      </c>
      <c r="T91">
        <v>-12.347422</v>
      </c>
    </row>
    <row r="92" spans="1:20">
      <c r="A92">
        <v>-0.93</v>
      </c>
      <c r="B92">
        <v>-34.550112</v>
      </c>
      <c r="C92">
        <v>-0.76</v>
      </c>
      <c r="D92">
        <v>0.5875028</v>
      </c>
      <c r="E92">
        <v>-0.78</v>
      </c>
      <c r="F92">
        <v>-3.0820752</v>
      </c>
      <c r="G92">
        <v>-0.8</v>
      </c>
      <c r="H92">
        <v>-5.6375464</v>
      </c>
      <c r="I92">
        <v>-0.8100000000000001</v>
      </c>
      <c r="J92">
        <v>-5.0788582</v>
      </c>
      <c r="K92">
        <v>-0.83</v>
      </c>
      <c r="L92">
        <v>-8.617547999999999</v>
      </c>
      <c r="M92">
        <v>-0.85</v>
      </c>
      <c r="N92">
        <v>-8.0841998</v>
      </c>
      <c r="O92">
        <v>-0.87</v>
      </c>
      <c r="P92">
        <v>-9.779778199999999</v>
      </c>
      <c r="Q92">
        <v>-0.89</v>
      </c>
      <c r="R92">
        <v>-13.705192</v>
      </c>
      <c r="S92">
        <v>-0.91</v>
      </c>
      <c r="T92">
        <v>-12.781154</v>
      </c>
    </row>
    <row r="93" spans="1:20">
      <c r="A93">
        <v>-0.9399999999999999</v>
      </c>
      <c r="B93">
        <v>-34.31252</v>
      </c>
      <c r="C93">
        <v>-0.77</v>
      </c>
      <c r="D93">
        <v>-0.8207072</v>
      </c>
      <c r="E93">
        <v>-0.79</v>
      </c>
      <c r="F93">
        <v>-3.2188716</v>
      </c>
      <c r="G93">
        <v>-0.8100000000000001</v>
      </c>
      <c r="H93">
        <v>-5.9273052</v>
      </c>
      <c r="I93">
        <v>-0.82</v>
      </c>
      <c r="J93">
        <v>-5.814067400000001</v>
      </c>
      <c r="K93">
        <v>-0.84</v>
      </c>
      <c r="L93">
        <v>-8.885979000000001</v>
      </c>
      <c r="M93">
        <v>-0.86</v>
      </c>
      <c r="N93">
        <v>-9.472493800000001</v>
      </c>
      <c r="O93">
        <v>-0.88</v>
      </c>
      <c r="P93">
        <v>-10.0527784</v>
      </c>
      <c r="Q93">
        <v>-0.9</v>
      </c>
      <c r="R93">
        <v>-12.990704</v>
      </c>
      <c r="S93">
        <v>-0.92</v>
      </c>
      <c r="T93">
        <v>-15.732616</v>
      </c>
    </row>
    <row r="94" spans="1:20">
      <c r="A94">
        <v>-0.95</v>
      </c>
      <c r="B94">
        <v>-37.054286</v>
      </c>
      <c r="C94">
        <v>-0.78</v>
      </c>
      <c r="D94">
        <v>-4.8666074</v>
      </c>
      <c r="E94">
        <v>-0.8</v>
      </c>
      <c r="F94">
        <v>-4.3991504</v>
      </c>
      <c r="G94">
        <v>-0.82</v>
      </c>
      <c r="H94">
        <v>-6.0967248</v>
      </c>
      <c r="I94">
        <v>-0.83</v>
      </c>
      <c r="J94">
        <v>-7.556782</v>
      </c>
      <c r="K94">
        <v>-0.85</v>
      </c>
      <c r="L94">
        <v>-8.644069999999999</v>
      </c>
      <c r="M94">
        <v>-0.87</v>
      </c>
      <c r="N94">
        <v>-11.291694</v>
      </c>
      <c r="O94">
        <v>-0.89</v>
      </c>
      <c r="P94">
        <v>-12.171378</v>
      </c>
      <c r="Q94">
        <v>-0.91</v>
      </c>
      <c r="R94">
        <v>-12.84682</v>
      </c>
      <c r="S94">
        <v>-0.93</v>
      </c>
      <c r="T94">
        <v>-15.84888</v>
      </c>
    </row>
    <row r="95" spans="1:20">
      <c r="A95">
        <v>-0.96</v>
      </c>
      <c r="B95">
        <v>-38.247934</v>
      </c>
      <c r="C95">
        <v>-0.79</v>
      </c>
      <c r="D95">
        <v>-5.5452566</v>
      </c>
      <c r="E95">
        <v>-0.8100000000000001</v>
      </c>
      <c r="F95">
        <v>-6.5283392</v>
      </c>
      <c r="G95">
        <v>-0.83</v>
      </c>
      <c r="H95">
        <v>-6.6969408</v>
      </c>
      <c r="I95">
        <v>-0.84</v>
      </c>
      <c r="J95">
        <v>-10.1420282</v>
      </c>
      <c r="K95">
        <v>-0.86</v>
      </c>
      <c r="L95">
        <v>-8.5896498</v>
      </c>
      <c r="M95">
        <v>-0.88</v>
      </c>
      <c r="N95">
        <v>-11.0809662</v>
      </c>
      <c r="O95">
        <v>-0.9</v>
      </c>
      <c r="P95">
        <v>-14.063914</v>
      </c>
      <c r="Q95">
        <v>-0.92</v>
      </c>
      <c r="R95">
        <v>-13.495338</v>
      </c>
      <c r="S95">
        <v>-0.9399999999999999</v>
      </c>
      <c r="T95">
        <v>-15.22772</v>
      </c>
    </row>
    <row r="96" spans="1:20">
      <c r="A96">
        <v>-0.97</v>
      </c>
      <c r="B96">
        <v>-38.481122</v>
      </c>
      <c r="C96">
        <v>-0.8</v>
      </c>
      <c r="D96">
        <v>-5.4027546</v>
      </c>
      <c r="E96">
        <v>-0.82</v>
      </c>
      <c r="F96">
        <v>-8.122708399999999</v>
      </c>
      <c r="G96">
        <v>-0.84</v>
      </c>
      <c r="H96">
        <v>-8.4879406</v>
      </c>
      <c r="I96">
        <v>-0.85</v>
      </c>
      <c r="J96">
        <v>-9.113920400000001</v>
      </c>
      <c r="K96">
        <v>-0.87</v>
      </c>
      <c r="L96">
        <v>-11.131206</v>
      </c>
      <c r="M96">
        <v>-0.89</v>
      </c>
      <c r="N96">
        <v>-10.639973</v>
      </c>
      <c r="O96">
        <v>-0.91</v>
      </c>
      <c r="P96">
        <v>-13.686412</v>
      </c>
      <c r="Q96">
        <v>-0.93</v>
      </c>
      <c r="R96">
        <v>-16.544396</v>
      </c>
      <c r="S96">
        <v>-0.95</v>
      </c>
      <c r="T96">
        <v>-15.934174</v>
      </c>
    </row>
    <row r="97" spans="1:20">
      <c r="A97">
        <v>-0.98</v>
      </c>
      <c r="B97">
        <v>-38.10004199999999</v>
      </c>
      <c r="C97">
        <v>-0.8100000000000001</v>
      </c>
      <c r="D97">
        <v>-7.274271000000001</v>
      </c>
      <c r="E97">
        <v>-0.83</v>
      </c>
      <c r="F97">
        <v>-7.5180458</v>
      </c>
      <c r="G97">
        <v>-0.85</v>
      </c>
      <c r="H97">
        <v>-10.8605512</v>
      </c>
      <c r="I97">
        <v>-0.86</v>
      </c>
      <c r="J97">
        <v>-9.094463999999999</v>
      </c>
      <c r="K97">
        <v>-0.88</v>
      </c>
      <c r="L97">
        <v>-11.4301462</v>
      </c>
      <c r="M97">
        <v>-0.9</v>
      </c>
      <c r="N97">
        <v>-13.210908</v>
      </c>
      <c r="O97">
        <v>-0.92</v>
      </c>
      <c r="P97">
        <v>-13.507172</v>
      </c>
      <c r="Q97">
        <v>-0.9399999999999999</v>
      </c>
      <c r="R97">
        <v>-16.322614</v>
      </c>
      <c r="S97">
        <v>-0.96</v>
      </c>
      <c r="T97">
        <v>-18.698214</v>
      </c>
    </row>
    <row r="98" spans="1:20">
      <c r="A98">
        <v>-0.99</v>
      </c>
      <c r="B98">
        <v>-39.523484</v>
      </c>
      <c r="C98">
        <v>-0.82</v>
      </c>
      <c r="D98">
        <v>-9.7207282</v>
      </c>
      <c r="E98">
        <v>-0.84</v>
      </c>
      <c r="F98">
        <v>-8.2565106</v>
      </c>
      <c r="G98">
        <v>-0.86</v>
      </c>
      <c r="H98">
        <v>-10.4052194</v>
      </c>
      <c r="I98">
        <v>-0.87</v>
      </c>
      <c r="J98">
        <v>-9.915039400000001</v>
      </c>
      <c r="K98">
        <v>-0.89</v>
      </c>
      <c r="L98">
        <v>-11.021082</v>
      </c>
      <c r="M98">
        <v>-0.91</v>
      </c>
      <c r="N98">
        <v>-14.812574</v>
      </c>
      <c r="O98">
        <v>-0.93</v>
      </c>
      <c r="P98">
        <v>-14.772772</v>
      </c>
      <c r="Q98">
        <v>-0.95</v>
      </c>
      <c r="R98">
        <v>-16.511954</v>
      </c>
      <c r="S98">
        <v>-0.97</v>
      </c>
      <c r="T98">
        <v>-19.72405</v>
      </c>
    </row>
    <row r="99" spans="1:20">
      <c r="A99">
        <v>-1</v>
      </c>
      <c r="B99">
        <v>-37.309542</v>
      </c>
      <c r="C99">
        <v>-0.83</v>
      </c>
      <c r="D99">
        <v>-9.7545898</v>
      </c>
      <c r="E99">
        <v>-0.85</v>
      </c>
      <c r="F99">
        <v>-10.9795012</v>
      </c>
      <c r="G99">
        <v>-0.87</v>
      </c>
      <c r="H99">
        <v>-10.5074028</v>
      </c>
      <c r="I99">
        <v>-0.88</v>
      </c>
      <c r="J99">
        <v>-12.573196</v>
      </c>
      <c r="K99">
        <v>-0.9</v>
      </c>
      <c r="L99">
        <v>-11.595986</v>
      </c>
      <c r="M99">
        <v>-0.92</v>
      </c>
      <c r="N99">
        <v>-14.096534</v>
      </c>
      <c r="O99">
        <v>-0.9399999999999999</v>
      </c>
      <c r="P99">
        <v>-16.486862</v>
      </c>
      <c r="Q99">
        <v>-0.96</v>
      </c>
      <c r="R99">
        <v>-16.761814</v>
      </c>
      <c r="S99">
        <v>-0.98</v>
      </c>
      <c r="T99">
        <v>-19.626472</v>
      </c>
    </row>
    <row r="100" spans="1:20">
      <c r="A100">
        <v>-1.01</v>
      </c>
      <c r="B100">
        <v>-40.333922</v>
      </c>
      <c r="C100">
        <v>-0.84</v>
      </c>
      <c r="D100">
        <v>-9.3235338</v>
      </c>
      <c r="E100">
        <v>-0.86</v>
      </c>
      <c r="F100">
        <v>-12.238384</v>
      </c>
      <c r="G100">
        <v>-0.88</v>
      </c>
      <c r="H100">
        <v>-11.88884</v>
      </c>
      <c r="I100">
        <v>-0.89</v>
      </c>
      <c r="J100">
        <v>-12.57851</v>
      </c>
      <c r="K100">
        <v>-0.91</v>
      </c>
      <c r="L100">
        <v>-14.6653</v>
      </c>
      <c r="M100">
        <v>-0.93</v>
      </c>
      <c r="N100">
        <v>-14.300118</v>
      </c>
      <c r="O100">
        <v>-0.95</v>
      </c>
      <c r="P100">
        <v>-16.65784</v>
      </c>
      <c r="Q100">
        <v>-0.97</v>
      </c>
      <c r="R100">
        <v>-19.975768</v>
      </c>
      <c r="S100">
        <v>-0.99</v>
      </c>
      <c r="T100">
        <v>-19.129958</v>
      </c>
    </row>
    <row r="101" spans="1:20">
      <c r="A101">
        <v>-1.02</v>
      </c>
      <c r="B101">
        <v>-38.94551</v>
      </c>
      <c r="C101">
        <v>-0.85</v>
      </c>
      <c r="D101">
        <v>-10.3071888</v>
      </c>
      <c r="E101">
        <v>-0.87</v>
      </c>
      <c r="F101">
        <v>-11.531144</v>
      </c>
      <c r="G101">
        <v>-0.89</v>
      </c>
      <c r="H101">
        <v>-13.678846</v>
      </c>
      <c r="I101">
        <v>-0.9</v>
      </c>
      <c r="J101">
        <v>-13.047958</v>
      </c>
      <c r="K101">
        <v>-0.92</v>
      </c>
      <c r="L101">
        <v>-16.191388</v>
      </c>
      <c r="M101">
        <v>-0.9399999999999999</v>
      </c>
      <c r="N101">
        <v>-15.728092</v>
      </c>
      <c r="O101">
        <v>-0.96</v>
      </c>
      <c r="P101">
        <v>-17.486832</v>
      </c>
      <c r="Q101">
        <v>-0.98</v>
      </c>
      <c r="R101">
        <v>-20.756556</v>
      </c>
      <c r="S101">
        <v>-1</v>
      </c>
      <c r="T101">
        <v>-18.962114</v>
      </c>
    </row>
    <row r="102" spans="1:20">
      <c r="A102">
        <v>-1.03</v>
      </c>
      <c r="B102">
        <v>-40.233958</v>
      </c>
      <c r="C102">
        <v>-0.86</v>
      </c>
      <c r="D102">
        <v>-13.959224</v>
      </c>
      <c r="E102">
        <v>-0.88</v>
      </c>
      <c r="F102">
        <v>-12.261898</v>
      </c>
      <c r="G102">
        <v>-0.9</v>
      </c>
      <c r="H102">
        <v>-14.080492</v>
      </c>
      <c r="I102">
        <v>-0.91</v>
      </c>
      <c r="J102">
        <v>-13.173236</v>
      </c>
      <c r="K102">
        <v>-0.93</v>
      </c>
      <c r="L102">
        <v>-15.679508</v>
      </c>
      <c r="M102">
        <v>-0.95</v>
      </c>
      <c r="N102">
        <v>-17.791994</v>
      </c>
      <c r="O102">
        <v>-0.97</v>
      </c>
      <c r="P102">
        <v>-17.663418</v>
      </c>
      <c r="Q102">
        <v>-0.99</v>
      </c>
      <c r="R102">
        <v>-19.871284</v>
      </c>
      <c r="S102">
        <v>-1.01</v>
      </c>
      <c r="T102">
        <v>-22.081984</v>
      </c>
    </row>
    <row r="103" spans="1:20">
      <c r="A103">
        <v>-1.04</v>
      </c>
      <c r="B103">
        <v>-43.915082</v>
      </c>
      <c r="C103">
        <v>-0.87</v>
      </c>
      <c r="D103">
        <v>-15.120594</v>
      </c>
      <c r="E103">
        <v>-0.89</v>
      </c>
      <c r="F103">
        <v>-13.82981</v>
      </c>
      <c r="G103">
        <v>-0.91</v>
      </c>
      <c r="H103">
        <v>-13.70341</v>
      </c>
      <c r="I103">
        <v>-0.92</v>
      </c>
      <c r="J103">
        <v>-16.546168</v>
      </c>
      <c r="K103">
        <v>-0.9399999999999999</v>
      </c>
      <c r="L103">
        <v>-15.014564</v>
      </c>
      <c r="M103">
        <v>-0.96</v>
      </c>
      <c r="N103">
        <v>-18.10329</v>
      </c>
      <c r="O103">
        <v>-0.98</v>
      </c>
      <c r="P103">
        <v>-20.704922</v>
      </c>
      <c r="Q103">
        <v>-1</v>
      </c>
      <c r="R103">
        <v>-19.917458</v>
      </c>
      <c r="S103">
        <v>-1.02</v>
      </c>
      <c r="T103">
        <v>-21.18777</v>
      </c>
    </row>
    <row r="104" spans="1:20">
      <c r="A104">
        <v>-1.05</v>
      </c>
      <c r="B104">
        <v>-42.899452</v>
      </c>
      <c r="C104">
        <v>-0.88</v>
      </c>
      <c r="D104">
        <v>-15.215486</v>
      </c>
      <c r="E104">
        <v>-0.9</v>
      </c>
      <c r="F104">
        <v>-15.470824</v>
      </c>
      <c r="G104">
        <v>-0.92</v>
      </c>
      <c r="H104">
        <v>-15.010884</v>
      </c>
      <c r="I104">
        <v>-0.93</v>
      </c>
      <c r="J104">
        <v>-16.32407</v>
      </c>
      <c r="K104">
        <v>-0.95</v>
      </c>
      <c r="L104">
        <v>-16.893542</v>
      </c>
      <c r="M104">
        <v>-0.97</v>
      </c>
      <c r="N104">
        <v>-18.06154</v>
      </c>
      <c r="O104">
        <v>-0.99</v>
      </c>
      <c r="P104">
        <v>-20.964884</v>
      </c>
      <c r="Q104">
        <v>-1.01</v>
      </c>
      <c r="R104">
        <v>-21.349318</v>
      </c>
      <c r="S104">
        <v>-1.03</v>
      </c>
      <c r="T104">
        <v>-21.946094</v>
      </c>
    </row>
    <row r="105" spans="1:20">
      <c r="A105">
        <v>-1.06</v>
      </c>
      <c r="B105">
        <v>-42.253702</v>
      </c>
      <c r="C105">
        <v>-0.89</v>
      </c>
      <c r="D105">
        <v>-15.978398</v>
      </c>
      <c r="E105">
        <v>-0.91</v>
      </c>
      <c r="F105">
        <v>-15.330516</v>
      </c>
      <c r="G105">
        <v>-0.93</v>
      </c>
      <c r="H105">
        <v>-17.489986</v>
      </c>
      <c r="I105">
        <v>-0.9399999999999999</v>
      </c>
      <c r="J105">
        <v>-16.359688</v>
      </c>
      <c r="K105">
        <v>-0.96</v>
      </c>
      <c r="L105">
        <v>-19.609162</v>
      </c>
      <c r="M105">
        <v>-0.98</v>
      </c>
      <c r="N105">
        <v>-19.284232</v>
      </c>
      <c r="O105">
        <v>-1</v>
      </c>
      <c r="P105">
        <v>-20.082932</v>
      </c>
      <c r="Q105">
        <v>-1.02</v>
      </c>
      <c r="R105">
        <v>-22.180312</v>
      </c>
      <c r="S105">
        <v>-1.04</v>
      </c>
      <c r="T105">
        <v>-22.720094</v>
      </c>
    </row>
    <row r="106" spans="1:20">
      <c r="A106">
        <v>-1.07</v>
      </c>
      <c r="B106">
        <v>-42.12664</v>
      </c>
      <c r="C106">
        <v>-0.9</v>
      </c>
      <c r="D106">
        <v>-18.792128</v>
      </c>
      <c r="E106">
        <v>-0.92</v>
      </c>
      <c r="F106">
        <v>-16.246662</v>
      </c>
      <c r="G106">
        <v>-0.9399999999999999</v>
      </c>
      <c r="H106">
        <v>-18.630944</v>
      </c>
      <c r="I106">
        <v>-0.95</v>
      </c>
      <c r="J106">
        <v>-16.900728</v>
      </c>
      <c r="K106">
        <v>-0.97</v>
      </c>
      <c r="L106">
        <v>-19.341774</v>
      </c>
      <c r="M106">
        <v>-0.99</v>
      </c>
      <c r="N106">
        <v>-21.906596</v>
      </c>
      <c r="O106">
        <v>-1.01</v>
      </c>
      <c r="P106">
        <v>-20.148304</v>
      </c>
      <c r="Q106">
        <v>-1.03</v>
      </c>
      <c r="R106">
        <v>-21.454484</v>
      </c>
      <c r="S106">
        <v>-1.05</v>
      </c>
      <c r="T106">
        <v>-25.664588</v>
      </c>
    </row>
    <row r="107" spans="1:20">
      <c r="A107">
        <v>-1.08</v>
      </c>
      <c r="B107">
        <v>-44.570522</v>
      </c>
      <c r="C107">
        <v>-0.91</v>
      </c>
      <c r="D107">
        <v>-20.535832</v>
      </c>
      <c r="E107">
        <v>-0.93</v>
      </c>
      <c r="F107">
        <v>-17.509542</v>
      </c>
      <c r="G107">
        <v>-0.95</v>
      </c>
      <c r="H107">
        <v>-18.065968</v>
      </c>
      <c r="I107">
        <v>-0.96</v>
      </c>
      <c r="J107">
        <v>-19.556056</v>
      </c>
      <c r="K107">
        <v>-0.98</v>
      </c>
      <c r="L107">
        <v>-18.777738</v>
      </c>
      <c r="M107">
        <v>-1</v>
      </c>
      <c r="N107">
        <v>-20.96931</v>
      </c>
      <c r="O107">
        <v>-1.02</v>
      </c>
      <c r="P107">
        <v>-22.512868</v>
      </c>
      <c r="Q107">
        <v>-1.04</v>
      </c>
      <c r="R107">
        <v>-22.212956</v>
      </c>
      <c r="S107">
        <v>-1.06</v>
      </c>
      <c r="T107">
        <v>-24.92045</v>
      </c>
    </row>
    <row r="108" spans="1:20">
      <c r="A108">
        <v>-1.09</v>
      </c>
      <c r="B108">
        <v>-44.177468</v>
      </c>
      <c r="C108">
        <v>-0.92</v>
      </c>
      <c r="D108">
        <v>-20.3892</v>
      </c>
      <c r="E108">
        <v>-0.9399999999999999</v>
      </c>
      <c r="F108">
        <v>-20.242418</v>
      </c>
      <c r="G108">
        <v>-0.96</v>
      </c>
      <c r="H108">
        <v>-18.569748</v>
      </c>
      <c r="I108">
        <v>-0.97</v>
      </c>
      <c r="J108">
        <v>-20.138112</v>
      </c>
      <c r="K108">
        <v>-0.99</v>
      </c>
      <c r="L108">
        <v>-19.91012</v>
      </c>
      <c r="M108">
        <v>-1.01</v>
      </c>
      <c r="N108">
        <v>-19.708972</v>
      </c>
      <c r="O108">
        <v>-1.03</v>
      </c>
      <c r="P108">
        <v>-23.03809</v>
      </c>
      <c r="Q108">
        <v>-1.05</v>
      </c>
      <c r="R108">
        <v>-23.5482</v>
      </c>
      <c r="S108">
        <v>-1.07</v>
      </c>
      <c r="T108">
        <v>-23.199416</v>
      </c>
    </row>
    <row r="109" spans="1:20">
      <c r="A109">
        <v>-1.1</v>
      </c>
      <c r="B109">
        <v>-42.96906199999999</v>
      </c>
      <c r="C109">
        <v>-0.93</v>
      </c>
      <c r="D109">
        <v>-20.973576</v>
      </c>
      <c r="E109">
        <v>-0.95</v>
      </c>
      <c r="F109">
        <v>-20.28688</v>
      </c>
      <c r="G109">
        <v>-0.97</v>
      </c>
      <c r="H109">
        <v>-21.35412</v>
      </c>
      <c r="I109">
        <v>-0.98</v>
      </c>
      <c r="J109">
        <v>-20.331458</v>
      </c>
      <c r="K109">
        <v>-1</v>
      </c>
      <c r="L109">
        <v>-21.936206</v>
      </c>
      <c r="M109">
        <v>-1.02</v>
      </c>
      <c r="N109">
        <v>-21.018806</v>
      </c>
      <c r="O109">
        <v>-1.04</v>
      </c>
      <c r="P109">
        <v>-22.369768</v>
      </c>
      <c r="Q109">
        <v>-1.06</v>
      </c>
      <c r="R109">
        <v>-25.503072</v>
      </c>
      <c r="S109">
        <v>-1.08</v>
      </c>
      <c r="T109">
        <v>-24.102976</v>
      </c>
    </row>
    <row r="110" spans="1:20">
      <c r="A110">
        <v>-1.11</v>
      </c>
      <c r="B110">
        <v>-42.93133</v>
      </c>
      <c r="C110">
        <v>-0.9399999999999999</v>
      </c>
      <c r="D110">
        <v>-23.063856</v>
      </c>
      <c r="E110">
        <v>-0.96</v>
      </c>
      <c r="F110">
        <v>-20.599304</v>
      </c>
      <c r="G110">
        <v>-0.98</v>
      </c>
      <c r="H110">
        <v>-22.564878</v>
      </c>
      <c r="I110">
        <v>-0.99</v>
      </c>
      <c r="J110">
        <v>-19.928386</v>
      </c>
      <c r="K110">
        <v>-1.01</v>
      </c>
      <c r="L110">
        <v>-21.696424</v>
      </c>
      <c r="M110">
        <v>-1.03</v>
      </c>
      <c r="N110">
        <v>-23.040564</v>
      </c>
      <c r="O110">
        <v>-1.05</v>
      </c>
      <c r="P110">
        <v>-23.103326</v>
      </c>
      <c r="Q110">
        <v>-1.07</v>
      </c>
      <c r="R110">
        <v>-25.08159</v>
      </c>
      <c r="S110">
        <v>-1.09</v>
      </c>
      <c r="T110">
        <v>-26.734792</v>
      </c>
    </row>
    <row r="111" spans="1:20">
      <c r="A111">
        <v>-1.12</v>
      </c>
      <c r="B111">
        <v>-45.667936</v>
      </c>
      <c r="C111">
        <v>-0.95</v>
      </c>
      <c r="D111">
        <v>-25.489436</v>
      </c>
      <c r="E111">
        <v>-0.97</v>
      </c>
      <c r="F111">
        <v>-20.877578</v>
      </c>
      <c r="G111">
        <v>-0.99</v>
      </c>
      <c r="H111">
        <v>-21.81865</v>
      </c>
      <c r="I111">
        <v>-1</v>
      </c>
      <c r="J111">
        <v>-21.68836</v>
      </c>
      <c r="K111">
        <v>-1.02</v>
      </c>
      <c r="L111">
        <v>-22.015362</v>
      </c>
      <c r="M111">
        <v>-1.04</v>
      </c>
      <c r="N111">
        <v>-23.528728</v>
      </c>
      <c r="O111">
        <v>-1.06</v>
      </c>
      <c r="P111">
        <v>-24.88463</v>
      </c>
      <c r="Q111">
        <v>-1.08</v>
      </c>
      <c r="R111">
        <v>-24.469844</v>
      </c>
      <c r="S111">
        <v>-1.1</v>
      </c>
      <c r="T111">
        <v>-26.992046</v>
      </c>
    </row>
    <row r="112" spans="1:20">
      <c r="A112">
        <v>-1.13</v>
      </c>
      <c r="B112">
        <v>-45.468342</v>
      </c>
      <c r="C112">
        <v>-0.96</v>
      </c>
      <c r="D112">
        <v>-25.635162</v>
      </c>
      <c r="E112">
        <v>-0.98</v>
      </c>
      <c r="F112">
        <v>-23.398506</v>
      </c>
      <c r="G112">
        <v>-1</v>
      </c>
      <c r="H112">
        <v>-20.054294</v>
      </c>
      <c r="I112">
        <v>-1.01</v>
      </c>
      <c r="J112">
        <v>-23.33035</v>
      </c>
      <c r="K112">
        <v>-1.03</v>
      </c>
      <c r="L112">
        <v>-21.792472</v>
      </c>
      <c r="M112">
        <v>-1.05</v>
      </c>
      <c r="N112">
        <v>-23.10481</v>
      </c>
      <c r="O112">
        <v>-1.07</v>
      </c>
      <c r="P112">
        <v>-25.79836</v>
      </c>
      <c r="Q112">
        <v>-1.09</v>
      </c>
      <c r="R112">
        <v>-24.702152</v>
      </c>
      <c r="S112">
        <v>-1.11</v>
      </c>
      <c r="T112">
        <v>-25.957498</v>
      </c>
    </row>
    <row r="113" spans="1:20">
      <c r="A113">
        <v>-1.14</v>
      </c>
      <c r="B113">
        <v>-45.658564</v>
      </c>
      <c r="C113">
        <v>-0.97</v>
      </c>
      <c r="D113">
        <v>-25.67791</v>
      </c>
      <c r="E113">
        <v>-0.99</v>
      </c>
      <c r="F113">
        <v>-24.192556</v>
      </c>
      <c r="G113">
        <v>-1.01</v>
      </c>
      <c r="H113">
        <v>-23.61425</v>
      </c>
      <c r="I113">
        <v>-1.02</v>
      </c>
      <c r="J113">
        <v>-23.110932</v>
      </c>
      <c r="K113">
        <v>-1.04</v>
      </c>
      <c r="L113">
        <v>-24.349614</v>
      </c>
      <c r="M113">
        <v>-1.06</v>
      </c>
      <c r="N113">
        <v>-23.647688</v>
      </c>
      <c r="O113">
        <v>-1.08</v>
      </c>
      <c r="P113">
        <v>-24.73967</v>
      </c>
      <c r="Q113">
        <v>-1.1</v>
      </c>
      <c r="R113">
        <v>-27.61839</v>
      </c>
      <c r="S113">
        <v>-1.12</v>
      </c>
      <c r="T113">
        <v>-26.24334</v>
      </c>
    </row>
    <row r="114" spans="1:20">
      <c r="A114">
        <v>-1.15</v>
      </c>
      <c r="B114">
        <v>-44.48538</v>
      </c>
      <c r="C114">
        <v>-0.98</v>
      </c>
      <c r="D114">
        <v>-26.61395</v>
      </c>
      <c r="E114">
        <v>-1</v>
      </c>
      <c r="F114">
        <v>-22.10741</v>
      </c>
      <c r="G114">
        <v>-1.02</v>
      </c>
      <c r="H114">
        <v>-24.783292</v>
      </c>
      <c r="I114">
        <v>-1.03</v>
      </c>
      <c r="J114">
        <v>-22.223546</v>
      </c>
      <c r="K114">
        <v>-1.05</v>
      </c>
      <c r="L114">
        <v>-24.600284</v>
      </c>
      <c r="M114">
        <v>-1.07</v>
      </c>
      <c r="N114">
        <v>-26.132826</v>
      </c>
      <c r="O114">
        <v>-1.09</v>
      </c>
      <c r="P114">
        <v>-24.98171</v>
      </c>
      <c r="Q114">
        <v>-1.11</v>
      </c>
      <c r="R114">
        <v>-26.474922</v>
      </c>
      <c r="S114">
        <v>-1.13</v>
      </c>
      <c r="T114">
        <v>-28.69539</v>
      </c>
    </row>
    <row r="115" spans="1:20">
      <c r="A115">
        <v>-1.16</v>
      </c>
      <c r="B115">
        <v>-46.070108</v>
      </c>
      <c r="C115">
        <v>-0.99</v>
      </c>
      <c r="D115">
        <v>-29.699146</v>
      </c>
      <c r="E115">
        <v>-1.01</v>
      </c>
      <c r="F115">
        <v>-23.449032</v>
      </c>
      <c r="G115">
        <v>-1.03</v>
      </c>
      <c r="H115">
        <v>-23.668804</v>
      </c>
      <c r="I115">
        <v>-1.04</v>
      </c>
      <c r="J115">
        <v>-24.054316</v>
      </c>
      <c r="K115">
        <v>-1.06</v>
      </c>
      <c r="L115">
        <v>-23.968708</v>
      </c>
      <c r="M115">
        <v>-1.08</v>
      </c>
      <c r="N115">
        <v>-26.37218</v>
      </c>
      <c r="O115">
        <v>-1.1</v>
      </c>
      <c r="P115">
        <v>-25.954862</v>
      </c>
      <c r="Q115">
        <v>-1.12</v>
      </c>
      <c r="R115">
        <v>-26.657284</v>
      </c>
      <c r="S115">
        <v>-1.14</v>
      </c>
      <c r="T115">
        <v>-29.582658</v>
      </c>
    </row>
    <row r="116" spans="1:20">
      <c r="A116">
        <v>-1.17</v>
      </c>
      <c r="B116">
        <v>-46.747532</v>
      </c>
      <c r="C116">
        <v>-1</v>
      </c>
      <c r="D116">
        <v>-26.344174</v>
      </c>
      <c r="E116">
        <v>-1.02</v>
      </c>
      <c r="F116">
        <v>-26.70935</v>
      </c>
      <c r="G116">
        <v>-1.04</v>
      </c>
      <c r="H116">
        <v>-23.859616</v>
      </c>
      <c r="I116">
        <v>-1.05</v>
      </c>
      <c r="J116">
        <v>-25.627258</v>
      </c>
      <c r="K116">
        <v>-1.07</v>
      </c>
      <c r="L116">
        <v>-23.595232</v>
      </c>
      <c r="M116">
        <v>-1.09</v>
      </c>
      <c r="N116">
        <v>-25.622336</v>
      </c>
      <c r="O116">
        <v>-1.11</v>
      </c>
      <c r="P116">
        <v>-27.567924</v>
      </c>
      <c r="Q116">
        <v>-1.13</v>
      </c>
      <c r="R116">
        <v>-26.883346</v>
      </c>
      <c r="S116">
        <v>-1.15</v>
      </c>
      <c r="T116">
        <v>-28.495542</v>
      </c>
    </row>
    <row r="117" spans="1:20">
      <c r="A117">
        <v>-1.18</v>
      </c>
      <c r="B117">
        <v>-46.43711</v>
      </c>
      <c r="C117">
        <v>-1.01</v>
      </c>
      <c r="D117">
        <v>-28.266768</v>
      </c>
      <c r="E117">
        <v>-1.03</v>
      </c>
      <c r="F117">
        <v>-26.989068</v>
      </c>
      <c r="G117">
        <v>-1.05</v>
      </c>
      <c r="H117">
        <v>-25.660678</v>
      </c>
      <c r="I117">
        <v>-1.06</v>
      </c>
      <c r="J117">
        <v>-24.985584</v>
      </c>
      <c r="K117">
        <v>-1.08</v>
      </c>
      <c r="L117">
        <v>-27.042748</v>
      </c>
      <c r="M117">
        <v>-1.1</v>
      </c>
      <c r="N117">
        <v>-25.583992</v>
      </c>
      <c r="O117">
        <v>-1.12</v>
      </c>
      <c r="P117">
        <v>-27.719022</v>
      </c>
      <c r="Q117">
        <v>-1.14</v>
      </c>
      <c r="R117">
        <v>-29.499366</v>
      </c>
      <c r="S117">
        <v>-1.16</v>
      </c>
      <c r="T117">
        <v>-28.19121</v>
      </c>
    </row>
    <row r="118" spans="1:20">
      <c r="A118">
        <v>-1.19</v>
      </c>
      <c r="B118">
        <v>-45.89780399999999</v>
      </c>
      <c r="C118">
        <v>-1.02</v>
      </c>
      <c r="D118">
        <v>-28.786532</v>
      </c>
      <c r="E118">
        <v>-1.04</v>
      </c>
      <c r="F118">
        <v>-26.449156</v>
      </c>
      <c r="G118">
        <v>-1.06</v>
      </c>
      <c r="H118">
        <v>-27.02194</v>
      </c>
      <c r="I118">
        <v>-1.07</v>
      </c>
      <c r="J118">
        <v>-24.049158</v>
      </c>
      <c r="K118">
        <v>-1.09</v>
      </c>
      <c r="L118">
        <v>-27.153418</v>
      </c>
      <c r="M118">
        <v>-1.11</v>
      </c>
      <c r="N118">
        <v>-26.918132</v>
      </c>
      <c r="O118">
        <v>-1.13</v>
      </c>
      <c r="P118">
        <v>-26.527666</v>
      </c>
      <c r="Q118">
        <v>-1.15</v>
      </c>
      <c r="R118">
        <v>-29.759168</v>
      </c>
      <c r="S118">
        <v>-1.17</v>
      </c>
      <c r="T118">
        <v>-30.10773</v>
      </c>
    </row>
    <row r="119" spans="1:20">
      <c r="A119">
        <v>-1.2</v>
      </c>
      <c r="B119">
        <v>-47.588988</v>
      </c>
      <c r="C119">
        <v>-1.03</v>
      </c>
      <c r="D119">
        <v>-31.253478</v>
      </c>
      <c r="E119">
        <v>-1.05</v>
      </c>
      <c r="F119">
        <v>-26.10935</v>
      </c>
      <c r="G119">
        <v>-1.07</v>
      </c>
      <c r="H119">
        <v>-25.911756</v>
      </c>
      <c r="I119">
        <v>-1.08</v>
      </c>
      <c r="J119">
        <v>-25.716048</v>
      </c>
      <c r="K119">
        <v>-1.1</v>
      </c>
      <c r="L119">
        <v>-26.22</v>
      </c>
      <c r="M119">
        <v>-1.12</v>
      </c>
      <c r="N119">
        <v>-28.823956</v>
      </c>
      <c r="O119">
        <v>-1.14</v>
      </c>
      <c r="P119">
        <v>-28.745128</v>
      </c>
      <c r="Q119">
        <v>-1.16</v>
      </c>
      <c r="R119">
        <v>-29.03913</v>
      </c>
      <c r="S119">
        <v>-1.18</v>
      </c>
      <c r="T119">
        <v>-31.458422</v>
      </c>
    </row>
    <row r="120" spans="1:20">
      <c r="A120">
        <v>-1.21</v>
      </c>
      <c r="B120">
        <v>-49.285262</v>
      </c>
      <c r="C120">
        <v>-1.04</v>
      </c>
      <c r="D120">
        <v>-31.564218</v>
      </c>
      <c r="E120">
        <v>-1.06</v>
      </c>
      <c r="F120">
        <v>-27.996184</v>
      </c>
      <c r="G120">
        <v>-1.08</v>
      </c>
      <c r="H120">
        <v>-26.038408</v>
      </c>
      <c r="I120">
        <v>-1.09</v>
      </c>
      <c r="J120">
        <v>-28.579048</v>
      </c>
      <c r="K120">
        <v>-1.11</v>
      </c>
      <c r="L120">
        <v>-25.896688</v>
      </c>
      <c r="M120">
        <v>-1.13</v>
      </c>
      <c r="N120">
        <v>-27.090216</v>
      </c>
      <c r="O120">
        <v>-1.15</v>
      </c>
      <c r="P120">
        <v>-30.489356</v>
      </c>
      <c r="Q120">
        <v>-1.17</v>
      </c>
      <c r="R120">
        <v>-28.649674</v>
      </c>
      <c r="S120">
        <v>-1.19</v>
      </c>
      <c r="T120">
        <v>-30.213692</v>
      </c>
    </row>
    <row r="121" spans="1:20">
      <c r="A121">
        <v>-1.22</v>
      </c>
      <c r="B121">
        <v>-49.315556</v>
      </c>
      <c r="C121">
        <v>-1.05</v>
      </c>
      <c r="D121">
        <v>-30.890568</v>
      </c>
      <c r="E121">
        <v>-1.07</v>
      </c>
      <c r="F121">
        <v>-29.082328</v>
      </c>
      <c r="G121">
        <v>-1.09</v>
      </c>
      <c r="H121">
        <v>-27.132686</v>
      </c>
      <c r="I121">
        <v>-1.1</v>
      </c>
      <c r="J121">
        <v>-27.754914</v>
      </c>
      <c r="K121">
        <v>-1.12</v>
      </c>
      <c r="L121">
        <v>-28.46008</v>
      </c>
      <c r="M121">
        <v>-1.14</v>
      </c>
      <c r="N121">
        <v>-27.222852</v>
      </c>
      <c r="O121">
        <v>-1.16</v>
      </c>
      <c r="P121">
        <v>-29.982812</v>
      </c>
      <c r="Q121">
        <v>-1.18</v>
      </c>
      <c r="R121">
        <v>-31.057712</v>
      </c>
      <c r="S121">
        <v>-1.2</v>
      </c>
      <c r="T121">
        <v>-30.50095</v>
      </c>
    </row>
    <row r="122" spans="1:20">
      <c r="A122">
        <v>-1.23</v>
      </c>
      <c r="B122">
        <v>-48.069378</v>
      </c>
      <c r="C122">
        <v>-1.06</v>
      </c>
      <c r="D122">
        <v>-31.054672</v>
      </c>
      <c r="E122">
        <v>-1.08</v>
      </c>
      <c r="F122">
        <v>-28.548552</v>
      </c>
      <c r="G122">
        <v>-1.1</v>
      </c>
      <c r="H122">
        <v>-29.829578</v>
      </c>
      <c r="I122">
        <v>-1.11</v>
      </c>
      <c r="J122">
        <v>-26.797774</v>
      </c>
      <c r="K122">
        <v>-1.13</v>
      </c>
      <c r="L122">
        <v>-29.102626</v>
      </c>
      <c r="M122">
        <v>-1.15</v>
      </c>
      <c r="N122">
        <v>-28.44563</v>
      </c>
      <c r="O122">
        <v>-1.17</v>
      </c>
      <c r="P122">
        <v>-29.494658</v>
      </c>
      <c r="Q122">
        <v>-1.19</v>
      </c>
      <c r="R122">
        <v>-31.061072</v>
      </c>
      <c r="S122">
        <v>-1.21</v>
      </c>
      <c r="T122">
        <v>-33.136338</v>
      </c>
    </row>
    <row r="123" spans="1:20">
      <c r="A123">
        <v>-1.24</v>
      </c>
      <c r="B123">
        <v>-49.15579</v>
      </c>
      <c r="C123">
        <v>-1.07</v>
      </c>
      <c r="D123">
        <v>-32.846528</v>
      </c>
      <c r="E123">
        <v>-1.09</v>
      </c>
      <c r="F123">
        <v>-28.24642</v>
      </c>
      <c r="G123">
        <v>-1.11</v>
      </c>
      <c r="H123">
        <v>-28.94777</v>
      </c>
      <c r="I123">
        <v>-1.12</v>
      </c>
      <c r="J123">
        <v>-27.198426</v>
      </c>
      <c r="K123">
        <v>-1.14</v>
      </c>
      <c r="L123">
        <v>-28.370354</v>
      </c>
      <c r="M123">
        <v>-1.16</v>
      </c>
      <c r="N123">
        <v>-30.85054</v>
      </c>
      <c r="O123">
        <v>-1.18</v>
      </c>
      <c r="P123">
        <v>-29.367326</v>
      </c>
      <c r="Q123">
        <v>-1.2</v>
      </c>
      <c r="R123">
        <v>-30.986672</v>
      </c>
      <c r="S123">
        <v>-1.22</v>
      </c>
      <c r="T123">
        <v>-34.453292</v>
      </c>
    </row>
    <row r="124" spans="1:20">
      <c r="A124">
        <v>-1.25</v>
      </c>
      <c r="B124">
        <v>-49.221924</v>
      </c>
      <c r="C124">
        <v>-1.08</v>
      </c>
      <c r="D124">
        <v>-33.431488</v>
      </c>
      <c r="E124">
        <v>-1.1</v>
      </c>
      <c r="F124">
        <v>-30.141656</v>
      </c>
      <c r="G124">
        <v>-1.12</v>
      </c>
      <c r="H124">
        <v>-28.637808</v>
      </c>
      <c r="I124">
        <v>-1.13</v>
      </c>
      <c r="J124">
        <v>-29.970128</v>
      </c>
      <c r="K124">
        <v>-1.15</v>
      </c>
      <c r="L124">
        <v>-28.048848</v>
      </c>
      <c r="M124">
        <v>-1.17</v>
      </c>
      <c r="N124">
        <v>-30.504216</v>
      </c>
      <c r="O124">
        <v>-1.19</v>
      </c>
      <c r="P124">
        <v>-31.81443</v>
      </c>
      <c r="Q124">
        <v>-1.21</v>
      </c>
      <c r="R124">
        <v>-30.864928</v>
      </c>
      <c r="S124">
        <v>-1.23</v>
      </c>
      <c r="T124">
        <v>-33.697378</v>
      </c>
    </row>
    <row r="125" spans="1:20">
      <c r="A125">
        <v>-1.26</v>
      </c>
      <c r="B125">
        <v>-51.091808</v>
      </c>
      <c r="C125">
        <v>-1.09</v>
      </c>
      <c r="D125">
        <v>-32.069758</v>
      </c>
      <c r="E125">
        <v>-1.11</v>
      </c>
      <c r="F125">
        <v>-32.047774</v>
      </c>
      <c r="G125">
        <v>-1.13</v>
      </c>
      <c r="H125">
        <v>-28.985162</v>
      </c>
      <c r="I125">
        <v>-1.14</v>
      </c>
      <c r="J125">
        <v>-29.956886</v>
      </c>
      <c r="K125">
        <v>-1.16</v>
      </c>
      <c r="L125">
        <v>-30.301372</v>
      </c>
      <c r="M125">
        <v>-1.18</v>
      </c>
      <c r="N125">
        <v>-30.111658</v>
      </c>
      <c r="O125">
        <v>-1.2</v>
      </c>
      <c r="P125">
        <v>-31.913908</v>
      </c>
      <c r="Q125">
        <v>-1.22</v>
      </c>
      <c r="R125">
        <v>-33.909094</v>
      </c>
      <c r="S125">
        <v>-1.24</v>
      </c>
      <c r="T125">
        <v>-33.298686</v>
      </c>
    </row>
    <row r="126" spans="1:20">
      <c r="A126">
        <v>-1.27</v>
      </c>
      <c r="B126">
        <v>-50.521462</v>
      </c>
      <c r="C126">
        <v>-1.1</v>
      </c>
      <c r="D126">
        <v>-32.46657</v>
      </c>
      <c r="E126">
        <v>-1.12</v>
      </c>
      <c r="F126">
        <v>-31.669498</v>
      </c>
      <c r="G126">
        <v>-1.14</v>
      </c>
      <c r="H126">
        <v>-31.658446</v>
      </c>
      <c r="I126">
        <v>-1.15</v>
      </c>
      <c r="J126">
        <v>-29.816704</v>
      </c>
      <c r="K126">
        <v>-1.17</v>
      </c>
      <c r="L126">
        <v>-32.347302</v>
      </c>
      <c r="M126">
        <v>-1.19</v>
      </c>
      <c r="N126">
        <v>-30.09728</v>
      </c>
      <c r="O126">
        <v>-1.21</v>
      </c>
      <c r="P126">
        <v>-32.135006</v>
      </c>
      <c r="Q126">
        <v>-1.23</v>
      </c>
      <c r="R126">
        <v>-35.332132</v>
      </c>
      <c r="S126">
        <v>-1.25</v>
      </c>
      <c r="T126">
        <v>-34.102922</v>
      </c>
    </row>
    <row r="127" spans="1:20">
      <c r="A127">
        <v>-1.28</v>
      </c>
      <c r="B127">
        <v>-51.89411</v>
      </c>
      <c r="C127">
        <v>-1.11</v>
      </c>
      <c r="D127">
        <v>-34.850644</v>
      </c>
      <c r="E127">
        <v>-1.13</v>
      </c>
      <c r="F127">
        <v>-30.213268</v>
      </c>
      <c r="G127">
        <v>-1.15</v>
      </c>
      <c r="H127">
        <v>-30.80913</v>
      </c>
      <c r="I127">
        <v>-1.16</v>
      </c>
      <c r="J127">
        <v>-29.371762</v>
      </c>
      <c r="K127">
        <v>-1.18</v>
      </c>
      <c r="L127">
        <v>-31.039188</v>
      </c>
      <c r="M127">
        <v>-1.2</v>
      </c>
      <c r="N127">
        <v>-33.117964</v>
      </c>
      <c r="O127">
        <v>-1.22</v>
      </c>
      <c r="P127">
        <v>-31.483572</v>
      </c>
      <c r="Q127">
        <v>-1.24</v>
      </c>
      <c r="R127">
        <v>-33.641786</v>
      </c>
      <c r="S127">
        <v>-1.26</v>
      </c>
      <c r="T127">
        <v>-36.417824</v>
      </c>
    </row>
    <row r="128" spans="1:20">
      <c r="A128">
        <v>-1.29</v>
      </c>
      <c r="B128">
        <v>-54.695618</v>
      </c>
      <c r="C128">
        <v>-1.12</v>
      </c>
      <c r="D128">
        <v>-35.44553399999999</v>
      </c>
      <c r="E128">
        <v>-1.14</v>
      </c>
      <c r="F128">
        <v>-31.235934</v>
      </c>
      <c r="G128">
        <v>-1.16</v>
      </c>
      <c r="H128">
        <v>-30.35843</v>
      </c>
      <c r="I128">
        <v>-1.17</v>
      </c>
      <c r="J128">
        <v>-32.409202</v>
      </c>
      <c r="K128">
        <v>-1.19</v>
      </c>
      <c r="L128">
        <v>-30.748158</v>
      </c>
      <c r="M128">
        <v>-1.21</v>
      </c>
      <c r="N128">
        <v>-32.88263</v>
      </c>
      <c r="O128">
        <v>-1.23</v>
      </c>
      <c r="P128">
        <v>-35.275186</v>
      </c>
      <c r="Q128">
        <v>-1.25</v>
      </c>
      <c r="R128">
        <v>-33.24330999999999</v>
      </c>
      <c r="S128">
        <v>-1.27</v>
      </c>
      <c r="T128">
        <v>-36.101464</v>
      </c>
    </row>
    <row r="129" spans="1:20">
      <c r="A129">
        <v>-1.3</v>
      </c>
      <c r="B129">
        <v>-55.886182</v>
      </c>
      <c r="C129">
        <v>-1.13</v>
      </c>
      <c r="D129">
        <v>-34.44346</v>
      </c>
      <c r="E129">
        <v>-1.15</v>
      </c>
      <c r="F129">
        <v>-34.021444</v>
      </c>
      <c r="G129">
        <v>-1.17</v>
      </c>
      <c r="H129">
        <v>-30.88256</v>
      </c>
      <c r="I129">
        <v>-1.18</v>
      </c>
      <c r="J129">
        <v>-32.898906</v>
      </c>
      <c r="K129">
        <v>-1.2</v>
      </c>
      <c r="L129">
        <v>-31.544186</v>
      </c>
      <c r="M129">
        <v>-1.22</v>
      </c>
      <c r="N129">
        <v>-32.396508</v>
      </c>
      <c r="O129">
        <v>-1.24</v>
      </c>
      <c r="P129">
        <v>-35.303482</v>
      </c>
      <c r="Q129">
        <v>-1.26</v>
      </c>
      <c r="R129">
        <v>-35.782572</v>
      </c>
      <c r="S129">
        <v>-1.28</v>
      </c>
      <c r="T129">
        <v>-36.515764</v>
      </c>
    </row>
    <row r="130" spans="1:20">
      <c r="A130">
        <v>-1.31</v>
      </c>
      <c r="B130">
        <v>-55.401994</v>
      </c>
      <c r="C130">
        <v>-1.14</v>
      </c>
      <c r="D130">
        <v>-34.553936</v>
      </c>
      <c r="E130">
        <v>-1.16</v>
      </c>
      <c r="F130">
        <v>-33.240526</v>
      </c>
      <c r="G130">
        <v>-1.18</v>
      </c>
      <c r="H130">
        <v>-34.20019000000001</v>
      </c>
      <c r="I130">
        <v>-1.19</v>
      </c>
      <c r="J130">
        <v>-31.514456</v>
      </c>
      <c r="K130">
        <v>-1.21</v>
      </c>
      <c r="L130">
        <v>-34.584778</v>
      </c>
      <c r="M130">
        <v>-1.23</v>
      </c>
      <c r="N130">
        <v>-32.568268</v>
      </c>
      <c r="O130">
        <v>-1.25</v>
      </c>
      <c r="P130">
        <v>-34.283196</v>
      </c>
      <c r="Q130">
        <v>-1.27</v>
      </c>
      <c r="R130">
        <v>-37.683096</v>
      </c>
      <c r="S130">
        <v>-1.29</v>
      </c>
      <c r="T130">
        <v>-37.166878</v>
      </c>
    </row>
    <row r="131" spans="1:20">
      <c r="A131">
        <v>-1.32</v>
      </c>
      <c r="B131">
        <v>-55.55383</v>
      </c>
      <c r="C131">
        <v>-1.15</v>
      </c>
      <c r="D131">
        <v>-36.10324799999999</v>
      </c>
      <c r="E131">
        <v>-1.17</v>
      </c>
      <c r="F131">
        <v>-32.967506</v>
      </c>
      <c r="G131">
        <v>-1.19</v>
      </c>
      <c r="H131">
        <v>-34.09208</v>
      </c>
      <c r="I131">
        <v>-1.2</v>
      </c>
      <c r="J131">
        <v>-31.594878</v>
      </c>
      <c r="K131">
        <v>-1.22</v>
      </c>
      <c r="L131">
        <v>-33.437952</v>
      </c>
      <c r="M131">
        <v>-1.24</v>
      </c>
      <c r="N131">
        <v>-36.072168</v>
      </c>
      <c r="O131">
        <v>-1.26</v>
      </c>
      <c r="P131">
        <v>-34.90035</v>
      </c>
      <c r="Q131">
        <v>-1.28</v>
      </c>
      <c r="R131">
        <v>-36.790284</v>
      </c>
      <c r="S131">
        <v>-1.3</v>
      </c>
      <c r="T131">
        <v>-41.006558</v>
      </c>
    </row>
    <row r="132" spans="1:20">
      <c r="A132">
        <v>-1.33</v>
      </c>
      <c r="B132">
        <v>-58.916624</v>
      </c>
      <c r="C132">
        <v>-1.16</v>
      </c>
      <c r="D132">
        <v>-37.903466</v>
      </c>
      <c r="E132">
        <v>-1.18</v>
      </c>
      <c r="F132">
        <v>-33.094742</v>
      </c>
      <c r="G132">
        <v>-1.2</v>
      </c>
      <c r="H132">
        <v>-33.42368</v>
      </c>
      <c r="I132">
        <v>-1.21</v>
      </c>
      <c r="J132">
        <v>-33.918306</v>
      </c>
      <c r="K132">
        <v>-1.23</v>
      </c>
      <c r="L132">
        <v>-33.32607</v>
      </c>
      <c r="M132">
        <v>-1.25</v>
      </c>
      <c r="N132">
        <v>-35.83758400000001</v>
      </c>
      <c r="O132">
        <v>-1.27</v>
      </c>
      <c r="P132">
        <v>-37.279416</v>
      </c>
      <c r="Q132">
        <v>-1.29</v>
      </c>
      <c r="R132">
        <v>-37.331508</v>
      </c>
      <c r="S132">
        <v>-1.31</v>
      </c>
      <c r="T132">
        <v>-40.291722</v>
      </c>
    </row>
    <row r="133" spans="1:20">
      <c r="A133">
        <v>-1.34</v>
      </c>
      <c r="B133">
        <v>-61.078328</v>
      </c>
      <c r="C133">
        <v>-1.17</v>
      </c>
      <c r="D133">
        <v>-36.663236</v>
      </c>
      <c r="E133">
        <v>-1.19</v>
      </c>
      <c r="F133">
        <v>-36.216704</v>
      </c>
      <c r="G133">
        <v>-1.21</v>
      </c>
      <c r="H133">
        <v>-33.249804</v>
      </c>
      <c r="I133">
        <v>-1.22</v>
      </c>
      <c r="J133">
        <v>-35.69881</v>
      </c>
      <c r="K133">
        <v>-1.24</v>
      </c>
      <c r="L133">
        <v>-33.76197000000001</v>
      </c>
      <c r="M133">
        <v>-1.26</v>
      </c>
      <c r="N133">
        <v>-35.90018</v>
      </c>
      <c r="O133">
        <v>-1.28</v>
      </c>
      <c r="P133">
        <v>-38.319292</v>
      </c>
      <c r="Q133">
        <v>-1.3</v>
      </c>
      <c r="R133">
        <v>-38.200702</v>
      </c>
      <c r="S133">
        <v>-1.32</v>
      </c>
      <c r="T133">
        <v>-39.8906</v>
      </c>
    </row>
    <row r="134" spans="1:20">
      <c r="A134">
        <v>-1.35</v>
      </c>
      <c r="B134">
        <v>-61.719736</v>
      </c>
      <c r="C134">
        <v>-1.18</v>
      </c>
      <c r="D134">
        <v>-36.457544</v>
      </c>
      <c r="E134">
        <v>-1.2</v>
      </c>
      <c r="F134">
        <v>-36.29046</v>
      </c>
      <c r="G134">
        <v>-1.22</v>
      </c>
      <c r="H134">
        <v>-36.014346</v>
      </c>
      <c r="I134">
        <v>-1.23</v>
      </c>
      <c r="J134">
        <v>-34.336994</v>
      </c>
      <c r="K134">
        <v>-1.25</v>
      </c>
      <c r="L134">
        <v>-36.616748</v>
      </c>
      <c r="M134">
        <v>-1.27</v>
      </c>
      <c r="N134">
        <v>-34.369302</v>
      </c>
      <c r="O134">
        <v>-1.29</v>
      </c>
      <c r="P134">
        <v>-37.657226</v>
      </c>
      <c r="Q134">
        <v>-1.31</v>
      </c>
      <c r="R134">
        <v>-41.83509400000001</v>
      </c>
      <c r="S134">
        <v>-1.33</v>
      </c>
      <c r="T134">
        <v>-41.204822</v>
      </c>
    </row>
    <row r="135" spans="1:20">
      <c r="A135">
        <v>-1.36</v>
      </c>
      <c r="B135">
        <v>-63.22691</v>
      </c>
      <c r="C135">
        <v>-1.19</v>
      </c>
      <c r="D135">
        <v>-37.685454</v>
      </c>
      <c r="E135">
        <v>-1.21</v>
      </c>
      <c r="F135">
        <v>-35.342454</v>
      </c>
      <c r="G135">
        <v>-1.23</v>
      </c>
      <c r="H135">
        <v>-35.83426</v>
      </c>
      <c r="I135">
        <v>-1.24</v>
      </c>
      <c r="J135">
        <v>-34.182882</v>
      </c>
      <c r="K135">
        <v>-1.26</v>
      </c>
      <c r="L135">
        <v>-36.58242800000001</v>
      </c>
      <c r="M135">
        <v>-1.28</v>
      </c>
      <c r="N135">
        <v>-38.743298</v>
      </c>
      <c r="O135">
        <v>-1.3</v>
      </c>
      <c r="P135">
        <v>-37.84469</v>
      </c>
      <c r="Q135">
        <v>-1.32</v>
      </c>
      <c r="R135">
        <v>-41.881174</v>
      </c>
      <c r="S135">
        <v>-1.34</v>
      </c>
      <c r="T135">
        <v>-45.028956</v>
      </c>
    </row>
    <row r="136" spans="1:20">
      <c r="A136">
        <v>-1.37</v>
      </c>
      <c r="B136">
        <v>-66.87545</v>
      </c>
      <c r="C136">
        <v>-1.2</v>
      </c>
      <c r="D136">
        <v>-40.27368</v>
      </c>
      <c r="E136">
        <v>-1.22</v>
      </c>
      <c r="F136">
        <v>-35.523796</v>
      </c>
      <c r="G136">
        <v>-1.24</v>
      </c>
      <c r="H136">
        <v>-35.279296</v>
      </c>
      <c r="I136">
        <v>-1.25</v>
      </c>
      <c r="J136">
        <v>-36.266994</v>
      </c>
      <c r="K136">
        <v>-1.27</v>
      </c>
      <c r="L136">
        <v>-36.373368</v>
      </c>
      <c r="M136">
        <v>-1.29</v>
      </c>
      <c r="N136">
        <v>-39.274376</v>
      </c>
      <c r="O136">
        <v>-1.31</v>
      </c>
      <c r="P136">
        <v>-39.717652</v>
      </c>
      <c r="Q136">
        <v>-1.33</v>
      </c>
      <c r="R136">
        <v>-41.708164</v>
      </c>
      <c r="S136">
        <v>-1.35</v>
      </c>
      <c r="T136">
        <v>-46.309092</v>
      </c>
    </row>
    <row r="137" spans="1:20">
      <c r="A137">
        <v>-1.38</v>
      </c>
      <c r="B137">
        <v>-70.59367</v>
      </c>
      <c r="C137">
        <v>-1.21</v>
      </c>
      <c r="D137">
        <v>-39.740674</v>
      </c>
      <c r="E137">
        <v>-1.23</v>
      </c>
      <c r="F137">
        <v>-38.138238</v>
      </c>
      <c r="G137">
        <v>-1.25</v>
      </c>
      <c r="H137">
        <v>-34.818496</v>
      </c>
      <c r="I137">
        <v>-1.26</v>
      </c>
      <c r="J137">
        <v>-38.13126</v>
      </c>
      <c r="K137">
        <v>-1.28</v>
      </c>
      <c r="L137">
        <v>-36.177774</v>
      </c>
      <c r="M137">
        <v>-1.3</v>
      </c>
      <c r="N137">
        <v>-38.675626</v>
      </c>
      <c r="O137">
        <v>-1.32</v>
      </c>
      <c r="P137">
        <v>-43.197622</v>
      </c>
      <c r="Q137">
        <v>-1.34</v>
      </c>
      <c r="R137">
        <v>-42.942032</v>
      </c>
      <c r="S137">
        <v>-1.36</v>
      </c>
      <c r="T137">
        <v>-46.321092</v>
      </c>
    </row>
    <row r="138" spans="1:20">
      <c r="A138">
        <v>-1.39</v>
      </c>
      <c r="B138">
        <v>-72.25922399999999</v>
      </c>
      <c r="C138">
        <v>-1.22</v>
      </c>
      <c r="D138">
        <v>-39.34999000000001</v>
      </c>
      <c r="E138">
        <v>-1.24</v>
      </c>
      <c r="F138">
        <v>-39.09617</v>
      </c>
      <c r="G138">
        <v>-1.26</v>
      </c>
      <c r="H138">
        <v>-37.6822</v>
      </c>
      <c r="I138">
        <v>-1.27</v>
      </c>
      <c r="J138">
        <v>-37.92389799999999</v>
      </c>
      <c r="K138">
        <v>-1.29</v>
      </c>
      <c r="L138">
        <v>-40.061924</v>
      </c>
      <c r="M138">
        <v>-1.31</v>
      </c>
      <c r="N138">
        <v>-38.663562</v>
      </c>
      <c r="O138">
        <v>-1.33</v>
      </c>
      <c r="P138">
        <v>-42.635246</v>
      </c>
      <c r="Q138">
        <v>-1.35</v>
      </c>
      <c r="R138">
        <v>-46.877028</v>
      </c>
      <c r="S138">
        <v>-1.37</v>
      </c>
      <c r="T138">
        <v>-48.009502</v>
      </c>
    </row>
    <row r="139" spans="1:20">
      <c r="A139">
        <v>-1.4</v>
      </c>
      <c r="B139">
        <v>-70.69756600000001</v>
      </c>
      <c r="C139">
        <v>-1.23</v>
      </c>
      <c r="D139">
        <v>-39.361192</v>
      </c>
      <c r="E139">
        <v>-1.25</v>
      </c>
      <c r="F139">
        <v>-36.725806</v>
      </c>
      <c r="G139">
        <v>-1.27</v>
      </c>
      <c r="H139">
        <v>-39.875322</v>
      </c>
      <c r="I139">
        <v>-1.28</v>
      </c>
      <c r="J139">
        <v>-37.260504</v>
      </c>
      <c r="K139">
        <v>-1.3</v>
      </c>
      <c r="L139">
        <v>-40.46686</v>
      </c>
      <c r="M139">
        <v>-1.32</v>
      </c>
      <c r="N139">
        <v>-41.82875199999999</v>
      </c>
      <c r="O139">
        <v>-1.34</v>
      </c>
      <c r="P139">
        <v>-43.231252</v>
      </c>
      <c r="Q139">
        <v>-1.36</v>
      </c>
      <c r="R139">
        <v>-47.553452</v>
      </c>
      <c r="S139">
        <v>-1.38</v>
      </c>
      <c r="T139">
        <v>-52.66059199999999</v>
      </c>
    </row>
    <row r="140" spans="1:20">
      <c r="A140">
        <v>-1.39</v>
      </c>
      <c r="B140">
        <v>-62.67974</v>
      </c>
      <c r="C140">
        <v>-1.24</v>
      </c>
      <c r="D140">
        <v>-42.026394</v>
      </c>
      <c r="E140">
        <v>-1.26</v>
      </c>
      <c r="F140">
        <v>-38.230128</v>
      </c>
      <c r="G140">
        <v>-1.28</v>
      </c>
      <c r="H140">
        <v>-38.938802</v>
      </c>
      <c r="I140">
        <v>-1.29</v>
      </c>
      <c r="J140">
        <v>-39.042272</v>
      </c>
      <c r="K140">
        <v>-1.31</v>
      </c>
      <c r="L140">
        <v>-39.088562</v>
      </c>
      <c r="M140">
        <v>-1.33</v>
      </c>
      <c r="N140">
        <v>-43.756424</v>
      </c>
      <c r="O140">
        <v>-1.35</v>
      </c>
      <c r="P140">
        <v>-44.423126</v>
      </c>
      <c r="Q140">
        <v>-1.37</v>
      </c>
      <c r="R140">
        <v>-48.782948</v>
      </c>
      <c r="S140">
        <v>-1.39</v>
      </c>
      <c r="T140">
        <v>-56.01394800000001</v>
      </c>
    </row>
    <row r="141" spans="1:20">
      <c r="A141">
        <v>-1.38</v>
      </c>
      <c r="B141">
        <v>-57.930342</v>
      </c>
      <c r="C141">
        <v>-1.25</v>
      </c>
      <c r="D141">
        <v>-40.63926</v>
      </c>
      <c r="E141">
        <v>-1.27</v>
      </c>
      <c r="F141">
        <v>-40.867714</v>
      </c>
      <c r="G141">
        <v>-1.29</v>
      </c>
      <c r="H141">
        <v>-39.25290800000001</v>
      </c>
      <c r="I141">
        <v>-1.3</v>
      </c>
      <c r="J141">
        <v>-41.96943</v>
      </c>
      <c r="K141">
        <v>-1.32</v>
      </c>
      <c r="L141">
        <v>-40.594218</v>
      </c>
      <c r="M141">
        <v>-1.34</v>
      </c>
      <c r="N141">
        <v>-44.049416</v>
      </c>
      <c r="O141">
        <v>-1.36</v>
      </c>
      <c r="P141">
        <v>-49.202002</v>
      </c>
      <c r="Q141">
        <v>-1.38</v>
      </c>
      <c r="R141">
        <v>-49.924304</v>
      </c>
      <c r="S141">
        <v>-1.4</v>
      </c>
      <c r="T141">
        <v>-52.88513400000001</v>
      </c>
    </row>
    <row r="142" spans="1:20">
      <c r="A142">
        <v>-1.37</v>
      </c>
      <c r="B142">
        <v>-54.169722</v>
      </c>
      <c r="C142">
        <v>-1.26</v>
      </c>
      <c r="D142">
        <v>-41.537718</v>
      </c>
      <c r="E142">
        <v>-1.28</v>
      </c>
      <c r="F142">
        <v>-42.65342</v>
      </c>
      <c r="G142">
        <v>-1.3</v>
      </c>
      <c r="H142">
        <v>-41.133326</v>
      </c>
      <c r="I142">
        <v>-1.31</v>
      </c>
      <c r="J142">
        <v>-41.725236</v>
      </c>
      <c r="K142">
        <v>-1.33</v>
      </c>
      <c r="L142">
        <v>-43.569444</v>
      </c>
      <c r="M142">
        <v>-1.35</v>
      </c>
      <c r="N142">
        <v>-44.683742</v>
      </c>
      <c r="O142">
        <v>-1.37</v>
      </c>
      <c r="P142">
        <v>-50.206902</v>
      </c>
      <c r="Q142">
        <v>-1.39</v>
      </c>
      <c r="R142">
        <v>-56.050416</v>
      </c>
      <c r="S142">
        <v>-1.39</v>
      </c>
      <c r="T142">
        <v>-42.81243</v>
      </c>
    </row>
    <row r="143" spans="1:20">
      <c r="A143">
        <v>-1.36</v>
      </c>
      <c r="B143">
        <v>-48.97143</v>
      </c>
      <c r="C143">
        <v>-1.27</v>
      </c>
      <c r="D143">
        <v>-41.901236</v>
      </c>
      <c r="E143">
        <v>-1.29</v>
      </c>
      <c r="F143">
        <v>-42.21234800000001</v>
      </c>
      <c r="G143">
        <v>-1.31</v>
      </c>
      <c r="H143">
        <v>-42.878038</v>
      </c>
      <c r="I143">
        <v>-1.32</v>
      </c>
      <c r="J143">
        <v>-41.29998</v>
      </c>
      <c r="K143">
        <v>-1.34</v>
      </c>
      <c r="L143">
        <v>-45.77364</v>
      </c>
      <c r="M143">
        <v>-1.36</v>
      </c>
      <c r="N143">
        <v>-47.47037</v>
      </c>
      <c r="O143">
        <v>-1.38</v>
      </c>
      <c r="P143">
        <v>-49.543024</v>
      </c>
      <c r="Q143">
        <v>-1.4</v>
      </c>
      <c r="R143">
        <v>-54.61418999999999</v>
      </c>
      <c r="S143">
        <v>-1.38</v>
      </c>
      <c r="T143">
        <v>-41.299468</v>
      </c>
    </row>
    <row r="144" spans="1:20">
      <c r="A144">
        <v>-1.35</v>
      </c>
      <c r="B144">
        <v>-47.473162</v>
      </c>
      <c r="C144">
        <v>-1.28</v>
      </c>
      <c r="D144">
        <v>-45.227998</v>
      </c>
      <c r="E144">
        <v>-1.3</v>
      </c>
      <c r="F144">
        <v>-41.022714</v>
      </c>
      <c r="G144">
        <v>-1.32</v>
      </c>
      <c r="H144">
        <v>-42.721718</v>
      </c>
      <c r="I144">
        <v>-1.33</v>
      </c>
      <c r="J144">
        <v>-42.55843</v>
      </c>
      <c r="K144">
        <v>-1.35</v>
      </c>
      <c r="L144">
        <v>-46.632616</v>
      </c>
      <c r="M144">
        <v>-1.37</v>
      </c>
      <c r="N144">
        <v>-50.955582</v>
      </c>
      <c r="O144">
        <v>-1.39</v>
      </c>
      <c r="P144">
        <v>-53.259884</v>
      </c>
      <c r="Q144">
        <v>-1.39</v>
      </c>
      <c r="R144">
        <v>-44.577074</v>
      </c>
      <c r="S144">
        <v>-1.37</v>
      </c>
      <c r="T144">
        <v>-38.884004</v>
      </c>
    </row>
    <row r="145" spans="1:20">
      <c r="A145">
        <v>-1.34</v>
      </c>
      <c r="B145">
        <v>-47.266694</v>
      </c>
      <c r="C145">
        <v>-1.29</v>
      </c>
      <c r="D145">
        <v>-45.500142</v>
      </c>
      <c r="E145">
        <v>-1.31</v>
      </c>
      <c r="F145">
        <v>-43.820886</v>
      </c>
      <c r="G145">
        <v>-1.33</v>
      </c>
      <c r="H145">
        <v>-43.509266</v>
      </c>
      <c r="I145">
        <v>-1.34</v>
      </c>
      <c r="J145">
        <v>-47.20065200000001</v>
      </c>
      <c r="K145">
        <v>-1.36</v>
      </c>
      <c r="L145">
        <v>-46.342728</v>
      </c>
      <c r="M145">
        <v>-1.38</v>
      </c>
      <c r="N145">
        <v>-51.60714</v>
      </c>
      <c r="O145">
        <v>-1.4</v>
      </c>
      <c r="P145">
        <v>-55.383226</v>
      </c>
      <c r="Q145">
        <v>-1.38</v>
      </c>
      <c r="R145">
        <v>-39.956838</v>
      </c>
      <c r="S145">
        <v>-1.36</v>
      </c>
      <c r="T145">
        <v>-34.949066</v>
      </c>
    </row>
    <row r="146" spans="1:20">
      <c r="A146">
        <v>-1.33</v>
      </c>
      <c r="B146">
        <v>-45.526622</v>
      </c>
      <c r="C146">
        <v>-1.3</v>
      </c>
      <c r="D146">
        <v>-45.659514</v>
      </c>
      <c r="E146">
        <v>-1.32</v>
      </c>
      <c r="F146">
        <v>-46.32272</v>
      </c>
      <c r="G146">
        <v>-1.34</v>
      </c>
      <c r="H146">
        <v>-45.19716</v>
      </c>
      <c r="I146">
        <v>-1.35</v>
      </c>
      <c r="J146">
        <v>-48.344082</v>
      </c>
      <c r="K146">
        <v>-1.37</v>
      </c>
      <c r="L146">
        <v>-49.916228</v>
      </c>
      <c r="M146">
        <v>-1.39</v>
      </c>
      <c r="N146">
        <v>-52.919084</v>
      </c>
      <c r="O146">
        <v>-1.39</v>
      </c>
      <c r="P146">
        <v>-46.99668</v>
      </c>
      <c r="Q146">
        <v>-1.37</v>
      </c>
      <c r="R146">
        <v>-39.130416</v>
      </c>
      <c r="S146">
        <v>-1.35</v>
      </c>
      <c r="T146">
        <v>-31.261302</v>
      </c>
    </row>
    <row r="147" spans="1:20">
      <c r="A147">
        <v>-1.32</v>
      </c>
      <c r="B147">
        <v>-41.784662</v>
      </c>
      <c r="C147">
        <v>-1.31</v>
      </c>
      <c r="D147">
        <v>-45.849742</v>
      </c>
      <c r="E147">
        <v>-1.33</v>
      </c>
      <c r="F147">
        <v>-46.832302</v>
      </c>
      <c r="G147">
        <v>-1.35</v>
      </c>
      <c r="H147">
        <v>-49.172262</v>
      </c>
      <c r="I147">
        <v>-1.36</v>
      </c>
      <c r="J147">
        <v>-47.507392</v>
      </c>
      <c r="K147">
        <v>-1.38</v>
      </c>
      <c r="L147">
        <v>-53.052368</v>
      </c>
      <c r="M147">
        <v>-1.4</v>
      </c>
      <c r="N147">
        <v>-53.19260000000001</v>
      </c>
      <c r="O147">
        <v>-1.38</v>
      </c>
      <c r="P147">
        <v>-39.981826</v>
      </c>
      <c r="Q147">
        <v>-1.36</v>
      </c>
      <c r="R147">
        <v>-37.131502</v>
      </c>
      <c r="S147">
        <v>-1.34</v>
      </c>
      <c r="T147">
        <v>-30.335416</v>
      </c>
    </row>
    <row r="148" spans="1:20">
      <c r="A148">
        <v>-1.31</v>
      </c>
      <c r="B148">
        <v>-40.969112</v>
      </c>
      <c r="C148">
        <v>-1.32</v>
      </c>
      <c r="D148">
        <v>-49.123186</v>
      </c>
      <c r="E148">
        <v>-1.34</v>
      </c>
      <c r="F148">
        <v>-46.463486</v>
      </c>
      <c r="G148">
        <v>-1.36</v>
      </c>
      <c r="H148">
        <v>-50.374382</v>
      </c>
      <c r="I148">
        <v>-1.37</v>
      </c>
      <c r="J148">
        <v>-49.181892</v>
      </c>
      <c r="K148">
        <v>-1.39</v>
      </c>
      <c r="L148">
        <v>-54.673818</v>
      </c>
      <c r="M148">
        <v>-1.39</v>
      </c>
      <c r="N148">
        <v>-46.36578</v>
      </c>
      <c r="O148">
        <v>-1.37</v>
      </c>
      <c r="P148">
        <v>-37.411386</v>
      </c>
      <c r="Q148">
        <v>-1.35</v>
      </c>
      <c r="R148">
        <v>-32.87194</v>
      </c>
      <c r="S148">
        <v>-1.33</v>
      </c>
      <c r="T148">
        <v>-30.350732</v>
      </c>
    </row>
    <row r="149" spans="1:20">
      <c r="A149">
        <v>-1.3</v>
      </c>
      <c r="B149">
        <v>-41.169842</v>
      </c>
      <c r="C149">
        <v>-1.33</v>
      </c>
      <c r="D149">
        <v>-50.900266</v>
      </c>
      <c r="E149">
        <v>-1.35</v>
      </c>
      <c r="F149">
        <v>-48.555092</v>
      </c>
      <c r="G149">
        <v>-1.37</v>
      </c>
      <c r="H149">
        <v>-50.624508</v>
      </c>
      <c r="I149">
        <v>-1.38</v>
      </c>
      <c r="J149">
        <v>-54.33012</v>
      </c>
      <c r="K149">
        <v>-1.4</v>
      </c>
      <c r="L149">
        <v>-52.80697199999999</v>
      </c>
      <c r="M149">
        <v>-1.38</v>
      </c>
      <c r="N149">
        <v>-42.09331</v>
      </c>
      <c r="O149">
        <v>-1.36</v>
      </c>
      <c r="P149">
        <v>-35.891086</v>
      </c>
      <c r="Q149">
        <v>-1.34</v>
      </c>
      <c r="R149">
        <v>-29.84587</v>
      </c>
      <c r="S149">
        <v>-1.32</v>
      </c>
      <c r="T149">
        <v>-29.037746</v>
      </c>
    </row>
    <row r="150" spans="1:20">
      <c r="A150">
        <v>-1.29</v>
      </c>
      <c r="B150">
        <v>-40.655164</v>
      </c>
      <c r="C150">
        <v>-1.34</v>
      </c>
      <c r="D150">
        <v>-50.426438</v>
      </c>
      <c r="E150">
        <v>-1.36</v>
      </c>
      <c r="F150">
        <v>-53.25561</v>
      </c>
      <c r="G150">
        <v>-1.38</v>
      </c>
      <c r="H150">
        <v>-52.641836</v>
      </c>
      <c r="I150">
        <v>-1.39</v>
      </c>
      <c r="J150">
        <v>-56.805842</v>
      </c>
      <c r="K150">
        <v>-1.39</v>
      </c>
      <c r="L150">
        <v>-45.156844</v>
      </c>
      <c r="M150">
        <v>-1.37</v>
      </c>
      <c r="N150">
        <v>-37.104518</v>
      </c>
      <c r="O150">
        <v>-1.35</v>
      </c>
      <c r="P150">
        <v>-34.973574</v>
      </c>
      <c r="Q150">
        <v>-1.33</v>
      </c>
      <c r="R150">
        <v>-29.951304</v>
      </c>
      <c r="S150">
        <v>-1.31</v>
      </c>
      <c r="T150">
        <v>-26.30721</v>
      </c>
    </row>
    <row r="151" spans="1:20">
      <c r="A151">
        <v>-1.28</v>
      </c>
      <c r="B151">
        <v>-36.548926</v>
      </c>
      <c r="C151">
        <v>-1.35</v>
      </c>
      <c r="D151">
        <v>-51.572154</v>
      </c>
      <c r="E151">
        <v>-1.37</v>
      </c>
      <c r="F151">
        <v>-54.34918</v>
      </c>
      <c r="G151">
        <v>-1.39</v>
      </c>
      <c r="H151">
        <v>-57.775312</v>
      </c>
      <c r="I151">
        <v>-1.4</v>
      </c>
      <c r="J151">
        <v>-53.172356</v>
      </c>
      <c r="K151">
        <v>-1.38</v>
      </c>
      <c r="L151">
        <v>-42.341806</v>
      </c>
      <c r="M151">
        <v>-1.36</v>
      </c>
      <c r="N151">
        <v>-34.334164</v>
      </c>
      <c r="O151">
        <v>-1.34</v>
      </c>
      <c r="P151">
        <v>-30.3666</v>
      </c>
      <c r="Q151">
        <v>-1.32</v>
      </c>
      <c r="R151">
        <v>-29.690234</v>
      </c>
      <c r="S151">
        <v>-1.3</v>
      </c>
      <c r="T151">
        <v>-26.131444</v>
      </c>
    </row>
    <row r="152" spans="1:20">
      <c r="A152">
        <v>-1.27</v>
      </c>
      <c r="B152">
        <v>-35.97559</v>
      </c>
      <c r="C152">
        <v>-1.36</v>
      </c>
      <c r="D152">
        <v>-54.20139</v>
      </c>
      <c r="E152">
        <v>-1.38</v>
      </c>
      <c r="F152">
        <v>-55.02097999999999</v>
      </c>
      <c r="G152">
        <v>-1.4</v>
      </c>
      <c r="H152">
        <v>-55.56383</v>
      </c>
      <c r="I152">
        <v>-1.39</v>
      </c>
      <c r="J152">
        <v>-44.12654</v>
      </c>
      <c r="K152">
        <v>-1.37</v>
      </c>
      <c r="L152">
        <v>-39.4902</v>
      </c>
      <c r="M152">
        <v>-1.35</v>
      </c>
      <c r="N152">
        <v>-34.453232</v>
      </c>
      <c r="O152">
        <v>-1.33</v>
      </c>
      <c r="P152">
        <v>-28.60689</v>
      </c>
      <c r="Q152">
        <v>-1.31</v>
      </c>
      <c r="R152">
        <v>-27.25473</v>
      </c>
      <c r="S152">
        <v>-1.29</v>
      </c>
      <c r="T152">
        <v>-26.389744</v>
      </c>
    </row>
    <row r="153" spans="1:20">
      <c r="A153">
        <v>-1.26</v>
      </c>
      <c r="B153">
        <v>-36.15586</v>
      </c>
      <c r="C153">
        <v>-1.37</v>
      </c>
      <c r="D153">
        <v>-59.09321</v>
      </c>
      <c r="E153">
        <v>-1.39</v>
      </c>
      <c r="F153">
        <v>-58.20410399999999</v>
      </c>
      <c r="G153">
        <v>-1.39</v>
      </c>
      <c r="H153">
        <v>-45.012642</v>
      </c>
      <c r="I153">
        <v>-1.38</v>
      </c>
      <c r="J153">
        <v>-41.88750599999999</v>
      </c>
      <c r="K153">
        <v>-1.36</v>
      </c>
      <c r="L153">
        <v>-34.665422</v>
      </c>
      <c r="M153">
        <v>-1.34</v>
      </c>
      <c r="N153">
        <v>-32.98298</v>
      </c>
      <c r="O153">
        <v>-1.32</v>
      </c>
      <c r="P153">
        <v>-28.709506</v>
      </c>
      <c r="Q153">
        <v>-1.3</v>
      </c>
      <c r="R153">
        <v>-25.735726</v>
      </c>
      <c r="S153">
        <v>-1.28</v>
      </c>
      <c r="T153">
        <v>-25.488976</v>
      </c>
    </row>
    <row r="154" spans="1:20">
      <c r="A154">
        <v>-1.25</v>
      </c>
      <c r="B154">
        <v>-36.712414</v>
      </c>
      <c r="C154">
        <v>-1.38</v>
      </c>
      <c r="D154">
        <v>-59.487348</v>
      </c>
      <c r="E154">
        <v>-1.4</v>
      </c>
      <c r="F154">
        <v>-58.55486599999999</v>
      </c>
      <c r="G154">
        <v>-1.38</v>
      </c>
      <c r="H154">
        <v>-40.721554</v>
      </c>
      <c r="I154">
        <v>-1.37</v>
      </c>
      <c r="J154">
        <v>-40.60554</v>
      </c>
      <c r="K154">
        <v>-1.35</v>
      </c>
      <c r="L154">
        <v>-33.569136</v>
      </c>
      <c r="M154">
        <v>-1.33</v>
      </c>
      <c r="N154">
        <v>-28.765508</v>
      </c>
      <c r="O154">
        <v>-1.31</v>
      </c>
      <c r="P154">
        <v>-28.927504</v>
      </c>
      <c r="Q154">
        <v>-1.29</v>
      </c>
      <c r="R154">
        <v>-25.621598</v>
      </c>
      <c r="S154">
        <v>-1.27</v>
      </c>
      <c r="T154">
        <v>-21.699522</v>
      </c>
    </row>
    <row r="155" spans="1:20">
      <c r="A155">
        <v>-1.24</v>
      </c>
      <c r="B155">
        <v>-33.26265</v>
      </c>
      <c r="C155">
        <v>-1.39</v>
      </c>
      <c r="D155">
        <v>-61.124748</v>
      </c>
      <c r="E155">
        <v>-1.39</v>
      </c>
      <c r="F155">
        <v>-49.678404</v>
      </c>
      <c r="G155">
        <v>-1.37</v>
      </c>
      <c r="H155">
        <v>-39.658798</v>
      </c>
      <c r="I155">
        <v>-1.36</v>
      </c>
      <c r="J155">
        <v>-36.750916</v>
      </c>
      <c r="K155">
        <v>-1.34</v>
      </c>
      <c r="L155">
        <v>-33.348258</v>
      </c>
      <c r="M155">
        <v>-1.32</v>
      </c>
      <c r="N155">
        <v>-27.895778</v>
      </c>
      <c r="O155">
        <v>-1.3</v>
      </c>
      <c r="P155">
        <v>-26.594658</v>
      </c>
      <c r="Q155">
        <v>-1.28</v>
      </c>
      <c r="R155">
        <v>-25.438926</v>
      </c>
      <c r="S155">
        <v>-1.26</v>
      </c>
      <c r="T155">
        <v>-22.186216</v>
      </c>
    </row>
    <row r="156" spans="1:20">
      <c r="A156">
        <v>-1.23</v>
      </c>
      <c r="B156">
        <v>-32.287308</v>
      </c>
      <c r="C156">
        <v>-1.4</v>
      </c>
      <c r="D156">
        <v>-60.895158</v>
      </c>
      <c r="E156">
        <v>-1.38</v>
      </c>
      <c r="F156">
        <v>-43.377434</v>
      </c>
      <c r="G156">
        <v>-1.36</v>
      </c>
      <c r="H156">
        <v>-38.50917399999999</v>
      </c>
      <c r="I156">
        <v>-1.35</v>
      </c>
      <c r="J156">
        <v>-32.542408</v>
      </c>
      <c r="K156">
        <v>-1.33</v>
      </c>
      <c r="L156">
        <v>-32.0771</v>
      </c>
      <c r="M156">
        <v>-1.31</v>
      </c>
      <c r="N156">
        <v>-28.416766</v>
      </c>
      <c r="O156">
        <v>-1.29</v>
      </c>
      <c r="P156">
        <v>-24.018322</v>
      </c>
      <c r="Q156">
        <v>-1.27</v>
      </c>
      <c r="R156">
        <v>-24.54718</v>
      </c>
      <c r="S156">
        <v>-1.25</v>
      </c>
      <c r="T156">
        <v>-22.281472</v>
      </c>
    </row>
    <row r="157" spans="1:20">
      <c r="A157">
        <v>-1.22</v>
      </c>
      <c r="B157">
        <v>-32.63591</v>
      </c>
      <c r="C157">
        <v>-1.39</v>
      </c>
      <c r="D157">
        <v>-53.77996</v>
      </c>
      <c r="E157">
        <v>-1.37</v>
      </c>
      <c r="F157">
        <v>-40.11848</v>
      </c>
      <c r="G157">
        <v>-1.35</v>
      </c>
      <c r="H157">
        <v>-34.427504</v>
      </c>
      <c r="I157">
        <v>-1.34</v>
      </c>
      <c r="J157">
        <v>-32.67662</v>
      </c>
      <c r="K157">
        <v>-1.32</v>
      </c>
      <c r="L157">
        <v>-27.62055</v>
      </c>
      <c r="M157">
        <v>-1.3</v>
      </c>
      <c r="N157">
        <v>-28.024072</v>
      </c>
      <c r="O157">
        <v>-1.28</v>
      </c>
      <c r="P157">
        <v>-25.44695</v>
      </c>
      <c r="Q157">
        <v>-1.26</v>
      </c>
      <c r="R157">
        <v>-21.250008</v>
      </c>
      <c r="S157">
        <v>-1.24</v>
      </c>
      <c r="T157">
        <v>-23.210196</v>
      </c>
    </row>
    <row r="158" spans="1:20">
      <c r="A158">
        <v>-1.21</v>
      </c>
      <c r="B158">
        <v>-33.038934</v>
      </c>
      <c r="C158">
        <v>-1.38</v>
      </c>
      <c r="D158">
        <v>-48.401848</v>
      </c>
      <c r="E158">
        <v>-1.36</v>
      </c>
      <c r="F158">
        <v>-38.98829</v>
      </c>
      <c r="G158">
        <v>-1.34</v>
      </c>
      <c r="H158">
        <v>-32.490342</v>
      </c>
      <c r="I158">
        <v>-1.33</v>
      </c>
      <c r="J158">
        <v>-32.72291</v>
      </c>
      <c r="K158">
        <v>-1.31</v>
      </c>
      <c r="L158">
        <v>-27.309902</v>
      </c>
      <c r="M158">
        <v>-1.29</v>
      </c>
      <c r="N158">
        <v>-24.916858</v>
      </c>
      <c r="O158">
        <v>-1.27</v>
      </c>
      <c r="P158">
        <v>-25.005178</v>
      </c>
      <c r="Q158">
        <v>-1.25</v>
      </c>
      <c r="R158">
        <v>-21.597176</v>
      </c>
      <c r="S158">
        <v>-1.23</v>
      </c>
      <c r="T158">
        <v>-19.52642</v>
      </c>
    </row>
    <row r="159" spans="1:20">
      <c r="A159">
        <v>-1.2</v>
      </c>
      <c r="B159">
        <v>-30.437312</v>
      </c>
      <c r="C159">
        <v>-1.37</v>
      </c>
      <c r="D159">
        <v>-43.6987</v>
      </c>
      <c r="E159">
        <v>-1.35</v>
      </c>
      <c r="F159">
        <v>-38.17871599999999</v>
      </c>
      <c r="G159">
        <v>-1.33</v>
      </c>
      <c r="H159">
        <v>-32.407286</v>
      </c>
      <c r="I159">
        <v>-1.32</v>
      </c>
      <c r="J159">
        <v>-29.111318</v>
      </c>
      <c r="K159">
        <v>-1.3</v>
      </c>
      <c r="L159">
        <v>-27.581464</v>
      </c>
      <c r="M159">
        <v>-1.28</v>
      </c>
      <c r="N159">
        <v>-23.890602</v>
      </c>
      <c r="O159">
        <v>-1.26</v>
      </c>
      <c r="P159">
        <v>-23.101946</v>
      </c>
      <c r="Q159">
        <v>-1.24</v>
      </c>
      <c r="R159">
        <v>-22.625</v>
      </c>
      <c r="S159">
        <v>-1.22</v>
      </c>
      <c r="T159">
        <v>-19.810156</v>
      </c>
    </row>
    <row r="160" spans="1:20">
      <c r="A160">
        <v>-1.19</v>
      </c>
      <c r="B160">
        <v>-28.149312</v>
      </c>
      <c r="C160">
        <v>-1.36</v>
      </c>
      <c r="D160">
        <v>-41.534708</v>
      </c>
      <c r="E160">
        <v>-1.34</v>
      </c>
      <c r="F160">
        <v>-33.997152</v>
      </c>
      <c r="G160">
        <v>-1.32</v>
      </c>
      <c r="H160">
        <v>-31.64137</v>
      </c>
      <c r="I160">
        <v>-1.31</v>
      </c>
      <c r="J160">
        <v>-26.901492</v>
      </c>
      <c r="K160">
        <v>-1.29</v>
      </c>
      <c r="L160">
        <v>-27.114644</v>
      </c>
      <c r="M160">
        <v>-1.27</v>
      </c>
      <c r="N160">
        <v>-24.5916</v>
      </c>
      <c r="O160">
        <v>-1.25</v>
      </c>
      <c r="P160">
        <v>-20.65114</v>
      </c>
      <c r="Q160">
        <v>-1.23</v>
      </c>
      <c r="R160">
        <v>-21.259958</v>
      </c>
      <c r="S160">
        <v>-1.21</v>
      </c>
      <c r="T160">
        <v>-19.789326</v>
      </c>
    </row>
    <row r="161" spans="1:20">
      <c r="A161">
        <v>-1.18</v>
      </c>
      <c r="B161">
        <v>-29.822258</v>
      </c>
      <c r="C161">
        <v>-1.35</v>
      </c>
      <c r="D161">
        <v>-40.57583</v>
      </c>
      <c r="E161">
        <v>-1.33</v>
      </c>
      <c r="F161">
        <v>-32.804054</v>
      </c>
      <c r="G161">
        <v>-1.31</v>
      </c>
      <c r="H161">
        <v>-28.877216</v>
      </c>
      <c r="I161">
        <v>-1.3</v>
      </c>
      <c r="J161">
        <v>-27.332962</v>
      </c>
      <c r="K161">
        <v>-1.28</v>
      </c>
      <c r="L161">
        <v>-24.457518</v>
      </c>
      <c r="M161">
        <v>-1.26</v>
      </c>
      <c r="N161">
        <v>-24.03896</v>
      </c>
      <c r="O161">
        <v>-1.24</v>
      </c>
      <c r="P161">
        <v>-21.588212</v>
      </c>
      <c r="Q161">
        <v>-1.22</v>
      </c>
      <c r="R161">
        <v>-19.253888</v>
      </c>
      <c r="S161">
        <v>-1.2</v>
      </c>
      <c r="T161">
        <v>-20.1245</v>
      </c>
    </row>
    <row r="162" spans="1:20">
      <c r="A162">
        <v>-1.17</v>
      </c>
      <c r="B162">
        <v>-28.922692</v>
      </c>
      <c r="C162">
        <v>-1.34</v>
      </c>
      <c r="D162">
        <v>-38.054604</v>
      </c>
      <c r="E162">
        <v>-1.32</v>
      </c>
      <c r="F162">
        <v>-32.437888</v>
      </c>
      <c r="G162">
        <v>-1.3</v>
      </c>
      <c r="H162">
        <v>-26.159748</v>
      </c>
      <c r="I162">
        <v>-1.29</v>
      </c>
      <c r="J162">
        <v>-27.743676</v>
      </c>
      <c r="K162">
        <v>-1.27</v>
      </c>
      <c r="L162">
        <v>-23.301034</v>
      </c>
      <c r="M162">
        <v>-1.25</v>
      </c>
      <c r="N162">
        <v>-22.64503</v>
      </c>
      <c r="O162">
        <v>-1.23</v>
      </c>
      <c r="P162">
        <v>-21.77938</v>
      </c>
      <c r="Q162">
        <v>-1.21</v>
      </c>
      <c r="R162">
        <v>-19.5138</v>
      </c>
      <c r="S162">
        <v>-1.19</v>
      </c>
      <c r="T162">
        <v>-17.133364</v>
      </c>
    </row>
    <row r="163" spans="1:20">
      <c r="A163">
        <v>-1.16</v>
      </c>
      <c r="B163">
        <v>-28.199318</v>
      </c>
      <c r="C163">
        <v>-1.33</v>
      </c>
      <c r="D163">
        <v>-35.38761</v>
      </c>
      <c r="E163">
        <v>-1.31</v>
      </c>
      <c r="F163">
        <v>-32.793968</v>
      </c>
      <c r="G163">
        <v>-1.29</v>
      </c>
      <c r="H163">
        <v>-27.343512</v>
      </c>
      <c r="I163">
        <v>-1.28</v>
      </c>
      <c r="J163">
        <v>-25.907694</v>
      </c>
      <c r="K163">
        <v>-1.26</v>
      </c>
      <c r="L163">
        <v>-23.912388</v>
      </c>
      <c r="M163">
        <v>-1.24</v>
      </c>
      <c r="N163">
        <v>-20.374098</v>
      </c>
      <c r="O163">
        <v>-1.22</v>
      </c>
      <c r="P163">
        <v>-20.561122</v>
      </c>
      <c r="Q163">
        <v>-1.2</v>
      </c>
      <c r="R163">
        <v>-19.245376</v>
      </c>
      <c r="S163">
        <v>-1.18</v>
      </c>
      <c r="T163">
        <v>-16.534924</v>
      </c>
    </row>
    <row r="164" spans="1:20">
      <c r="A164">
        <v>-1.15</v>
      </c>
      <c r="B164">
        <v>-25.021926</v>
      </c>
      <c r="C164">
        <v>-1.32</v>
      </c>
      <c r="D164">
        <v>-34.330224</v>
      </c>
      <c r="E164">
        <v>-1.3</v>
      </c>
      <c r="F164">
        <v>-28.769406</v>
      </c>
      <c r="G164">
        <v>-1.28</v>
      </c>
      <c r="H164">
        <v>-27.619296</v>
      </c>
      <c r="I164">
        <v>-1.27</v>
      </c>
      <c r="J164">
        <v>-23.83484</v>
      </c>
      <c r="K164">
        <v>-1.25</v>
      </c>
      <c r="L164">
        <v>-24.50323</v>
      </c>
      <c r="M164">
        <v>-1.23</v>
      </c>
      <c r="N164">
        <v>-21.00076</v>
      </c>
      <c r="O164">
        <v>-1.21</v>
      </c>
      <c r="P164">
        <v>-18.322898</v>
      </c>
      <c r="Q164">
        <v>-1.19</v>
      </c>
      <c r="R164">
        <v>-19.874354</v>
      </c>
      <c r="S164">
        <v>-1.17</v>
      </c>
      <c r="T164">
        <v>-17.102026</v>
      </c>
    </row>
    <row r="165" spans="1:20">
      <c r="A165">
        <v>-1.14</v>
      </c>
      <c r="B165">
        <v>-25.764074</v>
      </c>
      <c r="C165">
        <v>-1.31</v>
      </c>
      <c r="D165">
        <v>-35.016286</v>
      </c>
      <c r="E165">
        <v>-1.29</v>
      </c>
      <c r="F165">
        <v>-27.363658</v>
      </c>
      <c r="G165">
        <v>-1.27</v>
      </c>
      <c r="H165">
        <v>-25.856116</v>
      </c>
      <c r="I165">
        <v>-1.26</v>
      </c>
      <c r="J165">
        <v>-23.366292</v>
      </c>
      <c r="K165">
        <v>-1.24</v>
      </c>
      <c r="L165">
        <v>-21.728716</v>
      </c>
      <c r="M165">
        <v>-1.22</v>
      </c>
      <c r="N165">
        <v>-21.819562</v>
      </c>
      <c r="O165">
        <v>-1.2</v>
      </c>
      <c r="P165">
        <v>-19.081526</v>
      </c>
      <c r="Q165">
        <v>-1.18</v>
      </c>
      <c r="R165">
        <v>-16.397808</v>
      </c>
      <c r="S165">
        <v>-1.16</v>
      </c>
      <c r="T165">
        <v>-17.08722</v>
      </c>
    </row>
    <row r="166" spans="1:20">
      <c r="A166">
        <v>-1.13</v>
      </c>
      <c r="B166">
        <v>-26.477425</v>
      </c>
      <c r="C166">
        <v>-1.3</v>
      </c>
      <c r="D166">
        <v>-34.011384</v>
      </c>
      <c r="E166">
        <v>-1.28</v>
      </c>
      <c r="F166">
        <v>-27.64092</v>
      </c>
      <c r="G166">
        <v>-1.26</v>
      </c>
      <c r="H166">
        <v>-23.562044</v>
      </c>
      <c r="I166">
        <v>-1.25</v>
      </c>
      <c r="J166">
        <v>-25.198952</v>
      </c>
      <c r="K166">
        <v>-1.23</v>
      </c>
      <c r="L166">
        <v>-20.764394</v>
      </c>
      <c r="M166">
        <v>-1.21</v>
      </c>
      <c r="N166">
        <v>-19.92035</v>
      </c>
      <c r="O166">
        <v>-1.19</v>
      </c>
      <c r="P166">
        <v>-19.629474</v>
      </c>
      <c r="Q166">
        <v>-1.17</v>
      </c>
      <c r="R166">
        <v>-16.07498</v>
      </c>
      <c r="S166">
        <v>-1.15</v>
      </c>
      <c r="T166">
        <v>-15.535304</v>
      </c>
    </row>
    <row r="167" spans="1:20">
      <c r="C167">
        <v>-1.29</v>
      </c>
      <c r="D167">
        <v>-30.082892</v>
      </c>
      <c r="E167">
        <v>-1.27</v>
      </c>
      <c r="F167">
        <v>-28.296404</v>
      </c>
      <c r="G167">
        <v>-1.25</v>
      </c>
      <c r="H167">
        <v>-25.089682</v>
      </c>
      <c r="I167">
        <v>-1.24</v>
      </c>
      <c r="J167">
        <v>-23.64191</v>
      </c>
      <c r="K167">
        <v>-1.22</v>
      </c>
      <c r="L167">
        <v>-20.104678</v>
      </c>
      <c r="M167">
        <v>-1.2</v>
      </c>
      <c r="N167">
        <v>-17.34664</v>
      </c>
      <c r="O167">
        <v>-1.18</v>
      </c>
      <c r="P167">
        <v>-18.496876</v>
      </c>
      <c r="Q167">
        <v>-1.16</v>
      </c>
      <c r="R167">
        <v>-16.84132</v>
      </c>
      <c r="S167">
        <v>-1.14</v>
      </c>
      <c r="T167">
        <v>-14.336218</v>
      </c>
    </row>
    <row r="168" spans="1:20">
      <c r="C168">
        <v>-1.28</v>
      </c>
      <c r="D168">
        <v>-29.33976</v>
      </c>
      <c r="E168">
        <v>-1.26</v>
      </c>
      <c r="F168">
        <v>-25.544584</v>
      </c>
      <c r="G168">
        <v>-1.24</v>
      </c>
      <c r="H168">
        <v>-24.63137</v>
      </c>
      <c r="I168">
        <v>-1.23</v>
      </c>
      <c r="J168">
        <v>-20.185372</v>
      </c>
      <c r="K168">
        <v>-1.21</v>
      </c>
      <c r="L168">
        <v>-21.337396</v>
      </c>
      <c r="M168">
        <v>-1.19</v>
      </c>
      <c r="N168">
        <v>-18.990868</v>
      </c>
      <c r="O168">
        <v>-1.17</v>
      </c>
      <c r="P168">
        <v>-15.320682</v>
      </c>
      <c r="Q168">
        <v>-1.15</v>
      </c>
      <c r="R168">
        <v>-16.020714</v>
      </c>
      <c r="S168">
        <v>-1.13</v>
      </c>
      <c r="T168">
        <v>-14.50168</v>
      </c>
    </row>
    <row r="169" spans="1:20">
      <c r="C169">
        <v>-1.27</v>
      </c>
      <c r="D169">
        <v>-30.075926</v>
      </c>
      <c r="E169">
        <v>-1.25</v>
      </c>
      <c r="F169">
        <v>-26.096144</v>
      </c>
      <c r="G169">
        <v>-1.23</v>
      </c>
      <c r="H169">
        <v>-23.524296</v>
      </c>
      <c r="I169">
        <v>-1.22</v>
      </c>
      <c r="J169">
        <v>-19.976168</v>
      </c>
      <c r="K169">
        <v>-1.2</v>
      </c>
      <c r="L169">
        <v>-19.41514</v>
      </c>
      <c r="M169">
        <v>-1.18</v>
      </c>
      <c r="N169">
        <v>-18.517646</v>
      </c>
      <c r="O169">
        <v>-1.16</v>
      </c>
      <c r="P169">
        <v>-14.775554</v>
      </c>
      <c r="Q169">
        <v>-1.14</v>
      </c>
      <c r="R169">
        <v>-14.784766</v>
      </c>
      <c r="S169">
        <v>-1.12</v>
      </c>
      <c r="T169">
        <v>-14.66822</v>
      </c>
    </row>
    <row r="170" spans="1:20">
      <c r="C170">
        <v>-1.26</v>
      </c>
      <c r="D170">
        <v>-29.939516</v>
      </c>
      <c r="E170">
        <v>-1.24</v>
      </c>
      <c r="F170">
        <v>-24.92073</v>
      </c>
      <c r="G170">
        <v>-1.22</v>
      </c>
      <c r="H170">
        <v>-19.944792</v>
      </c>
      <c r="I170">
        <v>-1.21</v>
      </c>
      <c r="J170">
        <v>-21.608762</v>
      </c>
      <c r="K170">
        <v>-1.19</v>
      </c>
      <c r="L170">
        <v>-18.193046</v>
      </c>
      <c r="M170">
        <v>-1.17</v>
      </c>
      <c r="N170">
        <v>-18.56389</v>
      </c>
      <c r="O170">
        <v>-1.15</v>
      </c>
      <c r="P170">
        <v>-16.34206</v>
      </c>
      <c r="Q170">
        <v>-1.13</v>
      </c>
      <c r="R170">
        <v>-13.623314</v>
      </c>
      <c r="S170">
        <v>-1.11</v>
      </c>
      <c r="T170">
        <v>-12.721107</v>
      </c>
    </row>
    <row r="171" spans="1:20">
      <c r="C171">
        <v>-1.25</v>
      </c>
      <c r="D171">
        <v>-28.45011</v>
      </c>
      <c r="E171">
        <v>-1.23</v>
      </c>
      <c r="F171">
        <v>-25.106328</v>
      </c>
      <c r="G171">
        <v>-1.21</v>
      </c>
      <c r="H171">
        <v>-21.004568</v>
      </c>
      <c r="I171">
        <v>-1.2</v>
      </c>
      <c r="J171">
        <v>-21.48947</v>
      </c>
      <c r="K171">
        <v>-1.18</v>
      </c>
      <c r="L171">
        <v>-18.33021</v>
      </c>
      <c r="M171">
        <v>-1.16</v>
      </c>
      <c r="N171">
        <v>-14.830804</v>
      </c>
      <c r="O171">
        <v>-1.14</v>
      </c>
      <c r="P171">
        <v>-15.630592</v>
      </c>
      <c r="Q171">
        <v>-1.12</v>
      </c>
      <c r="R171">
        <v>-13.751326</v>
      </c>
      <c r="S171">
        <v>-1.1</v>
      </c>
      <c r="T171">
        <v>-11.09711</v>
      </c>
    </row>
    <row r="172" spans="1:20">
      <c r="C172">
        <v>-1.24</v>
      </c>
      <c r="D172">
        <v>-26.320006</v>
      </c>
      <c r="E172">
        <v>-1.22</v>
      </c>
      <c r="F172">
        <v>-23.329612</v>
      </c>
      <c r="G172">
        <v>-1.2</v>
      </c>
      <c r="H172">
        <v>-21.150606</v>
      </c>
      <c r="I172">
        <v>-1.19</v>
      </c>
      <c r="J172">
        <v>-19.01384</v>
      </c>
      <c r="K172">
        <v>-1.17</v>
      </c>
      <c r="L172">
        <v>-18.304342</v>
      </c>
      <c r="M172">
        <v>-1.15</v>
      </c>
      <c r="N172">
        <v>-15.349132</v>
      </c>
      <c r="O172">
        <v>-1.13</v>
      </c>
      <c r="P172">
        <v>-13.369706</v>
      </c>
      <c r="Q172">
        <v>-1.11</v>
      </c>
      <c r="R172">
        <v>-14.573078</v>
      </c>
      <c r="S172">
        <v>-1.09</v>
      </c>
      <c r="T172">
        <v>-11.038682</v>
      </c>
    </row>
    <row r="173" spans="1:20">
      <c r="C173">
        <v>-1.23</v>
      </c>
      <c r="D173">
        <v>-26.980822</v>
      </c>
      <c r="E173">
        <v>-1.21</v>
      </c>
      <c r="F173">
        <v>-21.217172</v>
      </c>
      <c r="G173">
        <v>-1.19</v>
      </c>
      <c r="H173">
        <v>-21.136</v>
      </c>
      <c r="I173">
        <v>-1.18</v>
      </c>
      <c r="J173">
        <v>-17.828548</v>
      </c>
      <c r="K173">
        <v>-1.16</v>
      </c>
      <c r="L173">
        <v>-17.105462</v>
      </c>
      <c r="M173">
        <v>-1.14</v>
      </c>
      <c r="N173">
        <v>-15.343596</v>
      </c>
      <c r="O173">
        <v>-1.12</v>
      </c>
      <c r="P173">
        <v>-14.142532</v>
      </c>
      <c r="Q173">
        <v>-1.1</v>
      </c>
      <c r="R173">
        <v>-12.37645</v>
      </c>
      <c r="S173">
        <v>-1.08</v>
      </c>
      <c r="T173">
        <v>-10.983998</v>
      </c>
    </row>
    <row r="174" spans="1:20">
      <c r="C174">
        <v>-1.22</v>
      </c>
      <c r="D174">
        <v>-26.98961</v>
      </c>
      <c r="E174">
        <v>-1.2</v>
      </c>
      <c r="F174">
        <v>-21.255504</v>
      </c>
      <c r="G174">
        <v>-1.18</v>
      </c>
      <c r="H174">
        <v>-18.211964</v>
      </c>
      <c r="I174">
        <v>-1.17</v>
      </c>
      <c r="J174">
        <v>-18.71541</v>
      </c>
      <c r="K174">
        <v>-1.15</v>
      </c>
      <c r="L174">
        <v>-14.638952</v>
      </c>
      <c r="M174">
        <v>-1.13</v>
      </c>
      <c r="N174">
        <v>-15.253246</v>
      </c>
      <c r="O174">
        <v>-1.11</v>
      </c>
      <c r="P174">
        <v>-13.531852</v>
      </c>
      <c r="Q174">
        <v>-1.09</v>
      </c>
      <c r="R174">
        <v>-10.2157772</v>
      </c>
      <c r="S174">
        <v>-1.07</v>
      </c>
      <c r="T174">
        <v>-10.756604</v>
      </c>
    </row>
    <row r="175" spans="1:20">
      <c r="C175">
        <v>-1.21</v>
      </c>
      <c r="D175">
        <v>-25.206024</v>
      </c>
      <c r="E175">
        <v>-1.19</v>
      </c>
      <c r="F175">
        <v>-21.655224</v>
      </c>
      <c r="G175">
        <v>-1.17</v>
      </c>
      <c r="H175">
        <v>-18.207804</v>
      </c>
      <c r="I175">
        <v>-1.16</v>
      </c>
      <c r="J175">
        <v>-18.715702</v>
      </c>
      <c r="K175">
        <v>-1.14</v>
      </c>
      <c r="L175">
        <v>-15.363814</v>
      </c>
      <c r="M175">
        <v>-1.12</v>
      </c>
      <c r="N175">
        <v>-12.831208</v>
      </c>
      <c r="O175">
        <v>-1.1</v>
      </c>
      <c r="P175">
        <v>-13.154198</v>
      </c>
      <c r="Q175">
        <v>-1.08</v>
      </c>
      <c r="R175">
        <v>-10.4892094</v>
      </c>
      <c r="S175">
        <v>-1.06</v>
      </c>
      <c r="T175">
        <v>-8.380387600000001</v>
      </c>
    </row>
    <row r="176" spans="1:20">
      <c r="C176">
        <v>-1.2</v>
      </c>
      <c r="D176">
        <v>-22.751706</v>
      </c>
      <c r="E176">
        <v>-1.18</v>
      </c>
      <c r="F176">
        <v>-21.46141</v>
      </c>
      <c r="G176">
        <v>-1.16</v>
      </c>
      <c r="H176">
        <v>-18.23219</v>
      </c>
      <c r="I176">
        <v>-1.15</v>
      </c>
      <c r="J176">
        <v>-15.480842</v>
      </c>
      <c r="K176">
        <v>-1.13</v>
      </c>
      <c r="L176">
        <v>-15.782652</v>
      </c>
      <c r="M176">
        <v>-1.11</v>
      </c>
      <c r="N176">
        <v>-12.613612</v>
      </c>
      <c r="O176">
        <v>-1.09</v>
      </c>
      <c r="P176">
        <v>-10.2231966</v>
      </c>
      <c r="Q176">
        <v>-1.07</v>
      </c>
      <c r="R176">
        <v>-10.4762464</v>
      </c>
      <c r="S176">
        <v>-1.05</v>
      </c>
      <c r="T176">
        <v>-8.874844999999999</v>
      </c>
    </row>
    <row r="177" spans="3:20">
      <c r="C177">
        <v>-1.19</v>
      </c>
      <c r="D177">
        <v>-23.699266</v>
      </c>
      <c r="E177">
        <v>-1.17</v>
      </c>
      <c r="F177">
        <v>-18.254118</v>
      </c>
      <c r="G177">
        <v>-1.15</v>
      </c>
      <c r="H177">
        <v>-18.722028</v>
      </c>
      <c r="I177">
        <v>-1.14</v>
      </c>
      <c r="J177">
        <v>-14.220748</v>
      </c>
      <c r="K177">
        <v>-1.12</v>
      </c>
      <c r="L177">
        <v>-14.918452</v>
      </c>
      <c r="M177">
        <v>-1.1</v>
      </c>
      <c r="N177">
        <v>-12.836358</v>
      </c>
      <c r="O177">
        <v>-1.08</v>
      </c>
      <c r="P177">
        <v>-9.3821934</v>
      </c>
      <c r="Q177">
        <v>-1.06</v>
      </c>
      <c r="R177">
        <v>-10.2530562</v>
      </c>
      <c r="S177">
        <v>-1.04</v>
      </c>
      <c r="T177">
        <v>-8.6120988</v>
      </c>
    </row>
    <row r="178" spans="3:20">
      <c r="C178">
        <v>-1.18</v>
      </c>
      <c r="D178">
        <v>-23.907612</v>
      </c>
      <c r="E178">
        <v>-1.16</v>
      </c>
      <c r="F178">
        <v>-19.158518</v>
      </c>
      <c r="G178">
        <v>-1.14</v>
      </c>
      <c r="H178">
        <v>-15.488264</v>
      </c>
      <c r="I178">
        <v>-1.13</v>
      </c>
      <c r="J178">
        <v>-16.096286</v>
      </c>
      <c r="K178">
        <v>-1.11</v>
      </c>
      <c r="L178">
        <v>-12.41645</v>
      </c>
      <c r="M178">
        <v>-1.09</v>
      </c>
      <c r="N178">
        <v>-12.822136</v>
      </c>
      <c r="O178">
        <v>-1.07</v>
      </c>
      <c r="P178">
        <v>-10.3415028</v>
      </c>
      <c r="Q178">
        <v>-1.05</v>
      </c>
      <c r="R178">
        <v>-8.317203000000001</v>
      </c>
      <c r="S178">
        <v>-1.03</v>
      </c>
      <c r="T178">
        <v>-8.138601</v>
      </c>
    </row>
    <row r="179" spans="3:20">
      <c r="C179">
        <v>-1.17</v>
      </c>
      <c r="D179">
        <v>-22.85072</v>
      </c>
      <c r="E179">
        <v>-1.15</v>
      </c>
      <c r="F179">
        <v>-18.711004</v>
      </c>
      <c r="G179">
        <v>-1.13</v>
      </c>
      <c r="H179">
        <v>-14.667342</v>
      </c>
      <c r="I179">
        <v>-1.12</v>
      </c>
      <c r="J179">
        <v>-15.417444</v>
      </c>
      <c r="K179">
        <v>-1.1</v>
      </c>
      <c r="L179">
        <v>-12.8365</v>
      </c>
      <c r="M179">
        <v>-1.08</v>
      </c>
      <c r="N179">
        <v>-10.2294694</v>
      </c>
      <c r="O179">
        <v>-1.06</v>
      </c>
      <c r="P179">
        <v>-10.4433956</v>
      </c>
      <c r="Q179">
        <v>-1.04</v>
      </c>
      <c r="R179">
        <v>-7.668124600000001</v>
      </c>
      <c r="S179">
        <v>-1.02</v>
      </c>
      <c r="T179">
        <v>-4.8440376</v>
      </c>
    </row>
    <row r="180" spans="3:20">
      <c r="C180">
        <v>-1.16</v>
      </c>
      <c r="D180">
        <v>-20.2045</v>
      </c>
      <c r="E180">
        <v>-1.14</v>
      </c>
      <c r="F180">
        <v>-19.076924</v>
      </c>
      <c r="G180">
        <v>-1.12</v>
      </c>
      <c r="H180">
        <v>-16.125116</v>
      </c>
      <c r="I180">
        <v>-1.11</v>
      </c>
      <c r="J180">
        <v>-14.324088</v>
      </c>
      <c r="K180">
        <v>-1.09</v>
      </c>
      <c r="L180">
        <v>-12.658134</v>
      </c>
      <c r="M180">
        <v>-1.07</v>
      </c>
      <c r="N180">
        <v>-9.0074702</v>
      </c>
      <c r="O180">
        <v>-1.05</v>
      </c>
      <c r="P180">
        <v>-9.7454024</v>
      </c>
      <c r="Q180">
        <v>-1.03</v>
      </c>
      <c r="R180">
        <v>-8.215985999999999</v>
      </c>
      <c r="S180">
        <v>-1.01</v>
      </c>
      <c r="T180">
        <v>-4.1721002</v>
      </c>
    </row>
    <row r="181" spans="3:20">
      <c r="C181">
        <v>-1.15</v>
      </c>
      <c r="D181">
        <v>-20.739812</v>
      </c>
      <c r="E181">
        <v>-1.13</v>
      </c>
      <c r="F181">
        <v>-15.913094</v>
      </c>
      <c r="G181">
        <v>-1.11</v>
      </c>
      <c r="H181">
        <v>-15.758402</v>
      </c>
      <c r="I181">
        <v>-1.1</v>
      </c>
      <c r="J181">
        <v>-11.821034</v>
      </c>
      <c r="K181">
        <v>-1.08</v>
      </c>
      <c r="L181">
        <v>-12.32673</v>
      </c>
      <c r="M181">
        <v>-1.06</v>
      </c>
      <c r="N181">
        <v>-9.984573000000001</v>
      </c>
      <c r="O181">
        <v>-1.04</v>
      </c>
      <c r="P181">
        <v>-6.8239748</v>
      </c>
      <c r="Q181">
        <v>-1.02</v>
      </c>
      <c r="R181">
        <v>-7.1079684</v>
      </c>
      <c r="S181">
        <v>-1</v>
      </c>
      <c r="T181">
        <v>-6.3396488</v>
      </c>
    </row>
    <row r="182" spans="3:20">
      <c r="C182">
        <v>-1.14</v>
      </c>
      <c r="D182">
        <v>-21.172954</v>
      </c>
      <c r="E182">
        <v>-1.12</v>
      </c>
      <c r="F182">
        <v>-15.640726</v>
      </c>
      <c r="G182">
        <v>-1.1</v>
      </c>
      <c r="H182">
        <v>-13.612858</v>
      </c>
      <c r="I182">
        <v>-1.09</v>
      </c>
      <c r="J182">
        <v>-12.631764</v>
      </c>
      <c r="K182">
        <v>-1.07</v>
      </c>
      <c r="L182">
        <v>-9.729237999999999</v>
      </c>
      <c r="M182">
        <v>-1.05</v>
      </c>
      <c r="N182">
        <v>-10.0973208</v>
      </c>
      <c r="O182">
        <v>-1.03</v>
      </c>
      <c r="P182">
        <v>-7.896596799999999</v>
      </c>
      <c r="Q182">
        <v>-1.01</v>
      </c>
      <c r="R182">
        <v>-3.7147252</v>
      </c>
      <c r="S182">
        <v>-0.99</v>
      </c>
      <c r="T182">
        <v>-6.0889646</v>
      </c>
    </row>
    <row r="183" spans="3:20">
      <c r="C183">
        <v>-1.13</v>
      </c>
      <c r="D183">
        <v>-20.05179</v>
      </c>
      <c r="E183">
        <v>-1.11</v>
      </c>
      <c r="F183">
        <v>-15.790698</v>
      </c>
      <c r="G183">
        <v>-1.09</v>
      </c>
      <c r="H183">
        <v>-12.42302</v>
      </c>
      <c r="I183">
        <v>-1.08</v>
      </c>
      <c r="J183">
        <v>-13.099958</v>
      </c>
      <c r="K183">
        <v>-1.06</v>
      </c>
      <c r="L183">
        <v>-9.6980936</v>
      </c>
      <c r="M183">
        <v>-1.04</v>
      </c>
      <c r="N183">
        <v>-7.8239578</v>
      </c>
      <c r="O183">
        <v>-1.02</v>
      </c>
      <c r="P183">
        <v>-7.35377</v>
      </c>
      <c r="Q183">
        <v>-1</v>
      </c>
      <c r="R183">
        <v>-4.8445168</v>
      </c>
      <c r="S183">
        <v>-0.98</v>
      </c>
      <c r="T183">
        <v>-2.1014718</v>
      </c>
    </row>
    <row r="184" spans="3:20">
      <c r="C184">
        <v>-1.12</v>
      </c>
      <c r="D184">
        <v>-16.709212</v>
      </c>
      <c r="E184">
        <v>-1.1</v>
      </c>
      <c r="F184">
        <v>-16.309394</v>
      </c>
      <c r="G184">
        <v>-1.08</v>
      </c>
      <c r="H184">
        <v>-12.326835</v>
      </c>
      <c r="I184">
        <v>-1.07</v>
      </c>
      <c r="J184">
        <v>-11.635812</v>
      </c>
      <c r="K184">
        <v>-1.05</v>
      </c>
      <c r="L184">
        <v>-9.716919000000001</v>
      </c>
      <c r="M184">
        <v>-1.03</v>
      </c>
      <c r="N184">
        <v>-6.7176856</v>
      </c>
      <c r="O184">
        <v>-1.01</v>
      </c>
      <c r="P184">
        <v>-6.370193599999999</v>
      </c>
      <c r="Q184">
        <v>-0.99</v>
      </c>
      <c r="R184">
        <v>-5.4104066</v>
      </c>
      <c r="S184">
        <v>-0.97</v>
      </c>
      <c r="T184">
        <v>-1.18998575</v>
      </c>
    </row>
    <row r="185" spans="3:20">
      <c r="C185">
        <v>-1.11</v>
      </c>
      <c r="D185">
        <v>-16.45139</v>
      </c>
      <c r="I185">
        <v>-1.06</v>
      </c>
      <c r="J185">
        <v>-9.432506333333334</v>
      </c>
      <c r="K185">
        <v>-1.04</v>
      </c>
      <c r="L185">
        <v>-9.555505333333333</v>
      </c>
      <c r="M185">
        <v>-1.02</v>
      </c>
      <c r="N185">
        <v>-7.2429945</v>
      </c>
      <c r="O185">
        <v>-1</v>
      </c>
      <c r="P185">
        <v>-3.600679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2026-02-26T07:02:22Z</dcterms:created>
  <dcterms:modified xsi:type="dcterms:W3CDTF">2026-02-26T07:02:22Z</dcterms:modified>
</cp:coreProperties>
</file>