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<sst xmlns="http://schemas.openxmlformats.org/spreadsheetml/2006/main" count="30" uniqueCount="12">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</sst>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15.77441252525253</c:v>
                </c:pt>
                <c:pt idx="1">
                  <c:v>-115.5230266666667</c:v>
                </c:pt>
                <c:pt idx="2">
                  <c:v>-154.26392</c:v>
                </c:pt>
                <c:pt idx="3">
                  <c:v>-121.4187</c:v>
                </c:pt>
                <c:pt idx="4">
                  <c:v>-102.212136</c:v>
                </c:pt>
                <c:pt idx="5">
                  <c:v>-89.875508</c:v>
                </c:pt>
                <c:pt idx="6">
                  <c:v>-79.575024</c:v>
                </c:pt>
                <c:pt idx="7">
                  <c:v>-69.96416400000001</c:v>
                </c:pt>
                <c:pt idx="8">
                  <c:v>-64.88522</c:v>
                </c:pt>
                <c:pt idx="9">
                  <c:v>-59.07060199999999</c:v>
                </c:pt>
                <c:pt idx="10">
                  <c:v>-53.422002</c:v>
                </c:pt>
                <c:pt idx="11">
                  <c:v>-45.945302</c:v>
                </c:pt>
                <c:pt idx="12">
                  <c:v>-40.56213</c:v>
                </c:pt>
                <c:pt idx="13">
                  <c:v>-36.832722</c:v>
                </c:pt>
                <c:pt idx="14">
                  <c:v>-32.504918</c:v>
                </c:pt>
                <c:pt idx="15">
                  <c:v>-25.853268</c:v>
                </c:pt>
                <c:pt idx="16">
                  <c:v>-21.997802</c:v>
                </c:pt>
                <c:pt idx="17">
                  <c:v>-18.521458</c:v>
                </c:pt>
                <c:pt idx="18">
                  <c:v>-14.057752</c:v>
                </c:pt>
                <c:pt idx="19">
                  <c:v>-6.5627236</c:v>
                </c:pt>
                <c:pt idx="20">
                  <c:v>-2.118311</c:v>
                </c:pt>
                <c:pt idx="21">
                  <c:v>1.4099502</c:v>
                </c:pt>
                <c:pt idx="22">
                  <c:v>5.978594599999999</c:v>
                </c:pt>
                <c:pt idx="23">
                  <c:v>17.055216</c:v>
                </c:pt>
                <c:pt idx="24">
                  <c:v>28.041088</c:v>
                </c:pt>
                <c:pt idx="25">
                  <c:v>32.85654</c:v>
                </c:pt>
                <c:pt idx="26">
                  <c:v>41.59066199999999</c:v>
                </c:pt>
                <c:pt idx="27">
                  <c:v>57.362184</c:v>
                </c:pt>
                <c:pt idx="28">
                  <c:v>72.906538</c:v>
                </c:pt>
                <c:pt idx="29">
                  <c:v>80.10061</c:v>
                </c:pt>
                <c:pt idx="30">
                  <c:v>74.565224</c:v>
                </c:pt>
                <c:pt idx="31">
                  <c:v>57.198578</c:v>
                </c:pt>
                <c:pt idx="32">
                  <c:v>39.562414</c:v>
                </c:pt>
                <c:pt idx="33">
                  <c:v>28.017798</c:v>
                </c:pt>
                <c:pt idx="34">
                  <c:v>22.171888</c:v>
                </c:pt>
                <c:pt idx="35">
                  <c:v>20.179998</c:v>
                </c:pt>
                <c:pt idx="36">
                  <c:v>20.882308</c:v>
                </c:pt>
                <c:pt idx="37">
                  <c:v>20.218246</c:v>
                </c:pt>
                <c:pt idx="38">
                  <c:v>18.933222</c:v>
                </c:pt>
                <c:pt idx="39">
                  <c:v>18.23835</c:v>
                </c:pt>
                <c:pt idx="40">
                  <c:v>19.836076</c:v>
                </c:pt>
                <c:pt idx="41">
                  <c:v>19.265</c:v>
                </c:pt>
                <c:pt idx="42">
                  <c:v>19.768622</c:v>
                </c:pt>
                <c:pt idx="43">
                  <c:v>18.98989</c:v>
                </c:pt>
                <c:pt idx="44">
                  <c:v>21.196316</c:v>
                </c:pt>
                <c:pt idx="45">
                  <c:v>22.532764</c:v>
                </c:pt>
                <c:pt idx="46">
                  <c:v>19.534566</c:v>
                </c:pt>
                <c:pt idx="47">
                  <c:v>14.014264</c:v>
                </c:pt>
                <c:pt idx="48">
                  <c:v>12.88901</c:v>
                </c:pt>
                <c:pt idx="49">
                  <c:v>10.327156</c:v>
                </c:pt>
                <c:pt idx="50">
                  <c:v>7.1693392</c:v>
                </c:pt>
                <c:pt idx="51">
                  <c:v>7.112905</c:v>
                </c:pt>
                <c:pt idx="52">
                  <c:v>7.2566598</c:v>
                </c:pt>
                <c:pt idx="53">
                  <c:v>6.1107798</c:v>
                </c:pt>
                <c:pt idx="54">
                  <c:v>3.4081462</c:v>
                </c:pt>
                <c:pt idx="55">
                  <c:v>3.2814188</c:v>
                </c:pt>
                <c:pt idx="56">
                  <c:v>3.2563224</c:v>
                </c:pt>
                <c:pt idx="57">
                  <c:v>2.5216416</c:v>
                </c:pt>
                <c:pt idx="58">
                  <c:v>-0.7532354</c:v>
                </c:pt>
                <c:pt idx="59">
                  <c:v>-1.2958436</c:v>
                </c:pt>
                <c:pt idx="60">
                  <c:v>-0.7016596</c:v>
                </c:pt>
                <c:pt idx="61">
                  <c:v>-0.9844204</c:v>
                </c:pt>
                <c:pt idx="62">
                  <c:v>-3.440807200000001</c:v>
                </c:pt>
                <c:pt idx="63">
                  <c:v>-3.711801</c:v>
                </c:pt>
                <c:pt idx="64">
                  <c:v>-3.5079706</c:v>
                </c:pt>
                <c:pt idx="65">
                  <c:v>-3.2624418</c:v>
                </c:pt>
                <c:pt idx="66">
                  <c:v>-5.6552396</c:v>
                </c:pt>
                <c:pt idx="67">
                  <c:v>-6.893191999999999</c:v>
                </c:pt>
                <c:pt idx="68">
                  <c:v>-5.9242356</c:v>
                </c:pt>
                <c:pt idx="69">
                  <c:v>-5.9104522</c:v>
                </c:pt>
                <c:pt idx="70">
                  <c:v>-7.118724</c:v>
                </c:pt>
                <c:pt idx="71">
                  <c:v>-7.056108399999999</c:v>
                </c:pt>
                <c:pt idx="72">
                  <c:v>-8.786977</c:v>
                </c:pt>
                <c:pt idx="73">
                  <c:v>-8.851896</c:v>
                </c:pt>
                <c:pt idx="74">
                  <c:v>-10.4398264</c:v>
                </c:pt>
                <c:pt idx="75">
                  <c:v>-14.59704</c:v>
                </c:pt>
                <c:pt idx="76">
                  <c:v>-15.891498</c:v>
                </c:pt>
                <c:pt idx="77">
                  <c:v>-24.798644</c:v>
                </c:pt>
                <c:pt idx="78">
                  <c:v>-41.751172</c:v>
                </c:pt>
                <c:pt idx="79">
                  <c:v>-55.37002600000001</c:v>
                </c:pt>
                <c:pt idx="80">
                  <c:v>-59.346878</c:v>
                </c:pt>
                <c:pt idx="81">
                  <c:v>-58.394386</c:v>
                </c:pt>
                <c:pt idx="82">
                  <c:v>-56.87855399999999</c:v>
                </c:pt>
                <c:pt idx="83">
                  <c:v>-58.480034</c:v>
                </c:pt>
                <c:pt idx="84">
                  <c:v>-57.539446</c:v>
                </c:pt>
                <c:pt idx="85">
                  <c:v>-56.430288</c:v>
                </c:pt>
                <c:pt idx="86">
                  <c:v>-55.812724</c:v>
                </c:pt>
                <c:pt idx="87">
                  <c:v>-57.450706</c:v>
                </c:pt>
                <c:pt idx="88">
                  <c:v>-58.271628</c:v>
                </c:pt>
                <c:pt idx="89">
                  <c:v>-56.916004</c:v>
                </c:pt>
                <c:pt idx="90">
                  <c:v>-56.020258</c:v>
                </c:pt>
                <c:pt idx="91">
                  <c:v>-58.86469200000001</c:v>
                </c:pt>
                <c:pt idx="92">
                  <c:v>-59.593466</c:v>
                </c:pt>
                <c:pt idx="93">
                  <c:v>-57.993702</c:v>
                </c:pt>
                <c:pt idx="94">
                  <c:v>-57.88009</c:v>
                </c:pt>
                <c:pt idx="95">
                  <c:v>-59.26797799999999</c:v>
                </c:pt>
                <c:pt idx="96">
                  <c:v>-56.692654</c:v>
                </c:pt>
                <c:pt idx="97">
                  <c:v>-59.17616399999999</c:v>
                </c:pt>
                <c:pt idx="98">
                  <c:v>-59.020988</c:v>
                </c:pt>
                <c:pt idx="99">
                  <c:v>-58.754532</c:v>
                </c:pt>
                <c:pt idx="100">
                  <c:v>-62.50646400000001</c:v>
                </c:pt>
                <c:pt idx="101">
                  <c:v>-61.555142</c:v>
                </c:pt>
                <c:pt idx="102">
                  <c:v>-60.191636</c:v>
                </c:pt>
                <c:pt idx="103">
                  <c:v>-60.72648400000001</c:v>
                </c:pt>
                <c:pt idx="104">
                  <c:v>-61.965552</c:v>
                </c:pt>
                <c:pt idx="105">
                  <c:v>-61.317414</c:v>
                </c:pt>
                <c:pt idx="106">
                  <c:v>-61.172702</c:v>
                </c:pt>
                <c:pt idx="107">
                  <c:v>-59.949364</c:v>
                </c:pt>
                <c:pt idx="108">
                  <c:v>-62.952466</c:v>
                </c:pt>
                <c:pt idx="109">
                  <c:v>-62.25784</c:v>
                </c:pt>
                <c:pt idx="110">
                  <c:v>-61.398378</c:v>
                </c:pt>
                <c:pt idx="111">
                  <c:v>-60.912742</c:v>
                </c:pt>
                <c:pt idx="112">
                  <c:v>-61.992484</c:v>
                </c:pt>
                <c:pt idx="113">
                  <c:v>-63.890684</c:v>
                </c:pt>
                <c:pt idx="114">
                  <c:v>-63.055606</c:v>
                </c:pt>
                <c:pt idx="115">
                  <c:v>-61.468494</c:v>
                </c:pt>
                <c:pt idx="116">
                  <c:v>-64.1028</c:v>
                </c:pt>
                <c:pt idx="117">
                  <c:v>-65.9177</c:v>
                </c:pt>
                <c:pt idx="118">
                  <c:v>-65.42031399999999</c:v>
                </c:pt>
                <c:pt idx="119">
                  <c:v>-64.44318200000001</c:v>
                </c:pt>
                <c:pt idx="120">
                  <c:v>-66.253344</c:v>
                </c:pt>
                <c:pt idx="121">
                  <c:v>-66.36517000000001</c:v>
                </c:pt>
                <c:pt idx="122">
                  <c:v>-68.551664</c:v>
                </c:pt>
                <c:pt idx="123">
                  <c:v>-68.60638200000001</c:v>
                </c:pt>
                <c:pt idx="124">
                  <c:v>-68.86913</c:v>
                </c:pt>
                <c:pt idx="125">
                  <c:v>-72.91171199999999</c:v>
                </c:pt>
                <c:pt idx="126">
                  <c:v>-73.338336</c:v>
                </c:pt>
                <c:pt idx="127">
                  <c:v>-73.24952</c:v>
                </c:pt>
                <c:pt idx="128">
                  <c:v>-74.45896</c:v>
                </c:pt>
                <c:pt idx="129">
                  <c:v>-79.04162599999999</c:v>
                </c:pt>
                <c:pt idx="130">
                  <c:v>-80.457842</c:v>
                </c:pt>
                <c:pt idx="131">
                  <c:v>-82.013526</c:v>
                </c:pt>
                <c:pt idx="132">
                  <c:v>-84.408506</c:v>
                </c:pt>
                <c:pt idx="133">
                  <c:v>-88.36533799999999</c:v>
                </c:pt>
                <c:pt idx="134">
                  <c:v>-92.50097600000001</c:v>
                </c:pt>
                <c:pt idx="135">
                  <c:v>-95.045266</c:v>
                </c:pt>
                <c:pt idx="136">
                  <c:v>-94.44139800000001</c:v>
                </c:pt>
                <c:pt idx="137">
                  <c:v>-85.496478</c:v>
                </c:pt>
                <c:pt idx="138">
                  <c:v>-80.209632</c:v>
                </c:pt>
                <c:pt idx="139">
                  <c:v>-76.022626</c:v>
                </c:pt>
                <c:pt idx="140">
                  <c:v>-70.22826599999999</c:v>
                </c:pt>
                <c:pt idx="141">
                  <c:v>-67.507262</c:v>
                </c:pt>
                <c:pt idx="142">
                  <c:v>-67.00226599999999</c:v>
                </c:pt>
                <c:pt idx="143">
                  <c:v>-63.731296</c:v>
                </c:pt>
                <c:pt idx="144">
                  <c:v>-60.299042</c:v>
                </c:pt>
                <c:pt idx="145">
                  <c:v>-59.688552</c:v>
                </c:pt>
                <c:pt idx="146">
                  <c:v>-58.013424</c:v>
                </c:pt>
                <c:pt idx="147">
                  <c:v>-57.940552</c:v>
                </c:pt>
                <c:pt idx="148">
                  <c:v>-53.04706599999999</c:v>
                </c:pt>
                <c:pt idx="149">
                  <c:v>-52.049928</c:v>
                </c:pt>
                <c:pt idx="150">
                  <c:v>-52.23838600000001</c:v>
                </c:pt>
                <c:pt idx="151">
                  <c:v>-51.35768</c:v>
                </c:pt>
                <c:pt idx="152">
                  <c:v>-48.260442</c:v>
                </c:pt>
                <c:pt idx="153">
                  <c:v>-48.197588</c:v>
                </c:pt>
                <c:pt idx="154">
                  <c:v>-46.830908</c:v>
                </c:pt>
                <c:pt idx="155">
                  <c:v>-46.64563</c:v>
                </c:pt>
                <c:pt idx="156">
                  <c:v>-43.302436</c:v>
                </c:pt>
                <c:pt idx="157">
                  <c:v>-41.665004</c:v>
                </c:pt>
                <c:pt idx="158">
                  <c:v>-41.83379</c:v>
                </c:pt>
                <c:pt idx="159">
                  <c:v>-42.69298</c:v>
                </c:pt>
                <c:pt idx="160">
                  <c:v>-40.704798</c:v>
                </c:pt>
                <c:pt idx="161">
                  <c:v>-37.786866</c:v>
                </c:pt>
                <c:pt idx="162">
                  <c:v>-38.098728</c:v>
                </c:pt>
                <c:pt idx="163">
                  <c:v>-37.55046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-37.25762333333333</c:v>
                </c:pt>
                <c:pt idx="1">
                  <c:v>-35.79429</c:v>
                </c:pt>
                <c:pt idx="2">
                  <c:v>-32.21088</c:v>
                </c:pt>
                <c:pt idx="3">
                  <c:v>-32.441698</c:v>
                </c:pt>
                <c:pt idx="4">
                  <c:v>-32.801678</c:v>
                </c:pt>
                <c:pt idx="5">
                  <c:v>-32.226584</c:v>
                </c:pt>
                <c:pt idx="6">
                  <c:v>-28.752536</c:v>
                </c:pt>
                <c:pt idx="7">
                  <c:v>-28.639138</c:v>
                </c:pt>
                <c:pt idx="8">
                  <c:v>-27.915322</c:v>
                </c:pt>
                <c:pt idx="9">
                  <c:v>-27.577684</c:v>
                </c:pt>
                <c:pt idx="10">
                  <c:v>-24.027726</c:v>
                </c:pt>
                <c:pt idx="11">
                  <c:v>-22.511116</c:v>
                </c:pt>
                <c:pt idx="12">
                  <c:v>-23.198446</c:v>
                </c:pt>
                <c:pt idx="13">
                  <c:v>-22.821364</c:v>
                </c:pt>
                <c:pt idx="14">
                  <c:v>-20.62525</c:v>
                </c:pt>
                <c:pt idx="15">
                  <c:v>-18.878104</c:v>
                </c:pt>
                <c:pt idx="16">
                  <c:v>-18.740406</c:v>
                </c:pt>
                <c:pt idx="17">
                  <c:v>-17.490726</c:v>
                </c:pt>
                <c:pt idx="18">
                  <c:v>-15.08375</c:v>
                </c:pt>
                <c:pt idx="19">
                  <c:v>-11.6707</c:v>
                </c:pt>
                <c:pt idx="20">
                  <c:v>-11.872068</c:v>
                </c:pt>
                <c:pt idx="21">
                  <c:v>-12.288624</c:v>
                </c:pt>
                <c:pt idx="22">
                  <c:v>-9.932738000000001</c:v>
                </c:pt>
                <c:pt idx="23">
                  <c:v>-5.9909504</c:v>
                </c:pt>
                <c:pt idx="24">
                  <c:v>-5.929292800000001</c:v>
                </c:pt>
                <c:pt idx="25">
                  <c:v>-4.3813378</c:v>
                </c:pt>
                <c:pt idx="26">
                  <c:v>-2.9238208</c:v>
                </c:pt>
                <c:pt idx="27">
                  <c:v>1.5129278</c:v>
                </c:pt>
                <c:pt idx="28">
                  <c:v>3.5463126</c:v>
                </c:pt>
                <c:pt idx="29">
                  <c:v>4.4961912</c:v>
                </c:pt>
                <c:pt idx="30">
                  <c:v>6.3525648</c:v>
                </c:pt>
                <c:pt idx="31">
                  <c:v>10.497023</c:v>
                </c:pt>
                <c:pt idx="32">
                  <c:v>11.8887114</c:v>
                </c:pt>
                <c:pt idx="33">
                  <c:v>15.005112</c:v>
                </c:pt>
                <c:pt idx="34">
                  <c:v>17.892954</c:v>
                </c:pt>
                <c:pt idx="35">
                  <c:v>22.929904</c:v>
                </c:pt>
                <c:pt idx="36">
                  <c:v>27.57086</c:v>
                </c:pt>
                <c:pt idx="37">
                  <c:v>30.464568</c:v>
                </c:pt>
                <c:pt idx="38">
                  <c:v>34.10091</c:v>
                </c:pt>
                <c:pt idx="39">
                  <c:v>37.797268</c:v>
                </c:pt>
                <c:pt idx="40">
                  <c:v>42.100432</c:v>
                </c:pt>
                <c:pt idx="41">
                  <c:v>44.37141</c:v>
                </c:pt>
                <c:pt idx="42">
                  <c:v>45.503526</c:v>
                </c:pt>
                <c:pt idx="43">
                  <c:v>47.518126</c:v>
                </c:pt>
                <c:pt idx="44">
                  <c:v>50.673578</c:v>
                </c:pt>
                <c:pt idx="45">
                  <c:v>50.783288</c:v>
                </c:pt>
                <c:pt idx="46">
                  <c:v>51.660574</c:v>
                </c:pt>
                <c:pt idx="47">
                  <c:v>52.934414</c:v>
                </c:pt>
                <c:pt idx="48">
                  <c:v>59.035438</c:v>
                </c:pt>
                <c:pt idx="49">
                  <c:v>61.423052</c:v>
                </c:pt>
                <c:pt idx="50">
                  <c:v>64.942858</c:v>
                </c:pt>
                <c:pt idx="51">
                  <c:v>68.40851599999999</c:v>
                </c:pt>
                <c:pt idx="52">
                  <c:v>76.190924</c:v>
                </c:pt>
                <c:pt idx="53">
                  <c:v>81.08415199999999</c:v>
                </c:pt>
                <c:pt idx="54">
                  <c:v>83.750692</c:v>
                </c:pt>
                <c:pt idx="55">
                  <c:v>84.34440600000001</c:v>
                </c:pt>
                <c:pt idx="56">
                  <c:v>83.743752</c:v>
                </c:pt>
                <c:pt idx="57">
                  <c:v>80.41436200000001</c:v>
                </c:pt>
                <c:pt idx="58">
                  <c:v>74.75223800000001</c:v>
                </c:pt>
                <c:pt idx="59">
                  <c:v>68.843558</c:v>
                </c:pt>
                <c:pt idx="60">
                  <c:v>64.315828</c:v>
                </c:pt>
                <c:pt idx="61">
                  <c:v>60.30229000000001</c:v>
                </c:pt>
                <c:pt idx="62">
                  <c:v>54.101212</c:v>
                </c:pt>
                <c:pt idx="63">
                  <c:v>47.451144</c:v>
                </c:pt>
                <c:pt idx="64">
                  <c:v>38.08114</c:v>
                </c:pt>
                <c:pt idx="65">
                  <c:v>31.951484</c:v>
                </c:pt>
                <c:pt idx="66">
                  <c:v>25.863652</c:v>
                </c:pt>
                <c:pt idx="67">
                  <c:v>23.525774</c:v>
                </c:pt>
                <c:pt idx="68">
                  <c:v>22.492438</c:v>
                </c:pt>
                <c:pt idx="69">
                  <c:v>20.149324</c:v>
                </c:pt>
                <c:pt idx="70">
                  <c:v>16.778586</c:v>
                </c:pt>
                <c:pt idx="71">
                  <c:v>14.8232</c:v>
                </c:pt>
                <c:pt idx="72">
                  <c:v>14.831678</c:v>
                </c:pt>
                <c:pt idx="73">
                  <c:v>13.736636</c:v>
                </c:pt>
                <c:pt idx="74">
                  <c:v>10.2046104</c:v>
                </c:pt>
                <c:pt idx="75">
                  <c:v>8.9695564</c:v>
                </c:pt>
                <c:pt idx="76">
                  <c:v>8.8967692</c:v>
                </c:pt>
                <c:pt idx="77">
                  <c:v>9.0088384</c:v>
                </c:pt>
                <c:pt idx="78">
                  <c:v>6.421915</c:v>
                </c:pt>
                <c:pt idx="79">
                  <c:v>5.570683</c:v>
                </c:pt>
                <c:pt idx="80">
                  <c:v>5.2316426</c:v>
                </c:pt>
                <c:pt idx="81">
                  <c:v>5.0070082</c:v>
                </c:pt>
                <c:pt idx="82">
                  <c:v>2.9804418</c:v>
                </c:pt>
                <c:pt idx="83">
                  <c:v>1.0438682</c:v>
                </c:pt>
                <c:pt idx="84">
                  <c:v>0.8533197999999999</c:v>
                </c:pt>
                <c:pt idx="85">
                  <c:v>1.536781</c:v>
                </c:pt>
                <c:pt idx="86">
                  <c:v>0.4637498</c:v>
                </c:pt>
                <c:pt idx="87">
                  <c:v>-2.7838062</c:v>
                </c:pt>
                <c:pt idx="88">
                  <c:v>-1.9265208</c:v>
                </c:pt>
                <c:pt idx="89">
                  <c:v>-1.9776812</c:v>
                </c:pt>
                <c:pt idx="90">
                  <c:v>-3.6015304</c:v>
                </c:pt>
                <c:pt idx="91">
                  <c:v>-7.2843122</c:v>
                </c:pt>
                <c:pt idx="92">
                  <c:v>-8.0020118</c:v>
                </c:pt>
                <c:pt idx="93">
                  <c:v>-8.419428999999999</c:v>
                </c:pt>
                <c:pt idx="94">
                  <c:v>-9.6440562</c:v>
                </c:pt>
                <c:pt idx="95">
                  <c:v>-12.465036</c:v>
                </c:pt>
                <c:pt idx="96">
                  <c:v>-13.624202</c:v>
                </c:pt>
                <c:pt idx="97">
                  <c:v>-15.393996</c:v>
                </c:pt>
                <c:pt idx="98">
                  <c:v>-17.697912</c:v>
                </c:pt>
                <c:pt idx="99">
                  <c:v>-23.512742</c:v>
                </c:pt>
                <c:pt idx="100">
                  <c:v>-25.182904</c:v>
                </c:pt>
                <c:pt idx="101">
                  <c:v>-25.76851</c:v>
                </c:pt>
                <c:pt idx="102">
                  <c:v>-26.758704</c:v>
                </c:pt>
                <c:pt idx="103">
                  <c:v>-30.330924</c:v>
                </c:pt>
                <c:pt idx="104">
                  <c:v>-32.0879</c:v>
                </c:pt>
                <c:pt idx="105">
                  <c:v>-31.901804</c:v>
                </c:pt>
                <c:pt idx="106">
                  <c:v>-31.819972</c:v>
                </c:pt>
                <c:pt idx="107">
                  <c:v>-33.71753</c:v>
                </c:pt>
                <c:pt idx="108">
                  <c:v>-36.010314</c:v>
                </c:pt>
                <c:pt idx="109">
                  <c:v>-35.229856</c:v>
                </c:pt>
                <c:pt idx="110">
                  <c:v>-34.36958</c:v>
                </c:pt>
                <c:pt idx="111">
                  <c:v>-36.017912</c:v>
                </c:pt>
                <c:pt idx="112">
                  <c:v>-38.031048</c:v>
                </c:pt>
                <c:pt idx="113">
                  <c:v>-34.723214</c:v>
                </c:pt>
                <c:pt idx="114">
                  <c:v>-36.60616</c:v>
                </c:pt>
                <c:pt idx="115">
                  <c:v>-36.569686</c:v>
                </c:pt>
                <c:pt idx="116">
                  <c:v>-39.578682</c:v>
                </c:pt>
                <c:pt idx="117">
                  <c:v>-39.758232</c:v>
                </c:pt>
                <c:pt idx="118">
                  <c:v>-38.347062</c:v>
                </c:pt>
                <c:pt idx="119">
                  <c:v>-38.745508</c:v>
                </c:pt>
                <c:pt idx="120">
                  <c:v>-40.593598</c:v>
                </c:pt>
                <c:pt idx="121">
                  <c:v>-41.463232</c:v>
                </c:pt>
                <c:pt idx="122">
                  <c:v>-39.728326</c:v>
                </c:pt>
                <c:pt idx="123">
                  <c:v>-39.968952</c:v>
                </c:pt>
                <c:pt idx="124">
                  <c:v>-42.065798</c:v>
                </c:pt>
                <c:pt idx="125">
                  <c:v>-43.92778</c:v>
                </c:pt>
                <c:pt idx="126">
                  <c:v>-42.351496</c:v>
                </c:pt>
                <c:pt idx="127">
                  <c:v>-41.776098</c:v>
                </c:pt>
                <c:pt idx="128">
                  <c:v>-42.86952</c:v>
                </c:pt>
                <c:pt idx="129">
                  <c:v>-44.659598</c:v>
                </c:pt>
                <c:pt idx="130">
                  <c:v>-44.58293</c:v>
                </c:pt>
                <c:pt idx="131">
                  <c:v>-44.222344</c:v>
                </c:pt>
                <c:pt idx="132">
                  <c:v>-44.430258</c:v>
                </c:pt>
                <c:pt idx="133">
                  <c:v>-47.17914399999999</c:v>
                </c:pt>
                <c:pt idx="134">
                  <c:v>-46.746946</c:v>
                </c:pt>
                <c:pt idx="135">
                  <c:v>-46.218126</c:v>
                </c:pt>
                <c:pt idx="136">
                  <c:v>-45.804262</c:v>
                </c:pt>
                <c:pt idx="137">
                  <c:v>-49.715522</c:v>
                </c:pt>
                <c:pt idx="138">
                  <c:v>-47.86718</c:v>
                </c:pt>
                <c:pt idx="139">
                  <c:v>-48.453812</c:v>
                </c:pt>
                <c:pt idx="140">
                  <c:v>-48.75731399999999</c:v>
                </c:pt>
                <c:pt idx="141">
                  <c:v>-53.051236</c:v>
                </c:pt>
                <c:pt idx="142">
                  <c:v>-53.28150000000001</c:v>
                </c:pt>
                <c:pt idx="143">
                  <c:v>-53.119538</c:v>
                </c:pt>
                <c:pt idx="144">
                  <c:v>-53.80846</c:v>
                </c:pt>
                <c:pt idx="145">
                  <c:v>-57.05532000000001</c:v>
                </c:pt>
                <c:pt idx="146">
                  <c:v>-59.36212400000001</c:v>
                </c:pt>
                <c:pt idx="147">
                  <c:v>-59.29346</c:v>
                </c:pt>
                <c:pt idx="148">
                  <c:v>-60.133562</c:v>
                </c:pt>
                <c:pt idx="149">
                  <c:v>-64.645552</c:v>
                </c:pt>
                <c:pt idx="150">
                  <c:v>-69.60552</c:v>
                </c:pt>
                <c:pt idx="151">
                  <c:v>-71.06541799999999</c:v>
                </c:pt>
                <c:pt idx="152">
                  <c:v>-72.2831</c:v>
                </c:pt>
                <c:pt idx="153">
                  <c:v>-72.470854</c:v>
                </c:pt>
                <c:pt idx="154">
                  <c:v>-64.801912</c:v>
                </c:pt>
                <c:pt idx="155">
                  <c:v>-58.95467</c:v>
                </c:pt>
                <c:pt idx="156">
                  <c:v>-53.14113999999999</c:v>
                </c:pt>
                <c:pt idx="157">
                  <c:v>-50.85081</c:v>
                </c:pt>
                <c:pt idx="158">
                  <c:v>-49.408336</c:v>
                </c:pt>
                <c:pt idx="159">
                  <c:v>-48.36382</c:v>
                </c:pt>
                <c:pt idx="160">
                  <c:v>-44.089328</c:v>
                </c:pt>
                <c:pt idx="161">
                  <c:v>-43.017294</c:v>
                </c:pt>
                <c:pt idx="162">
                  <c:v>-43.084512</c:v>
                </c:pt>
                <c:pt idx="163">
                  <c:v>-42.043504</c:v>
                </c:pt>
                <c:pt idx="164">
                  <c:v>-38.477488</c:v>
                </c:pt>
                <c:pt idx="165">
                  <c:v>-36.945146</c:v>
                </c:pt>
                <c:pt idx="166">
                  <c:v>-38.064598</c:v>
                </c:pt>
                <c:pt idx="167">
                  <c:v>-38.198628</c:v>
                </c:pt>
                <c:pt idx="168">
                  <c:v>-36.298718</c:v>
                </c:pt>
                <c:pt idx="169">
                  <c:v>-34.440828</c:v>
                </c:pt>
                <c:pt idx="170">
                  <c:v>-34.217206</c:v>
                </c:pt>
                <c:pt idx="171">
                  <c:v>-34.865736</c:v>
                </c:pt>
                <c:pt idx="172">
                  <c:v>-31.851118</c:v>
                </c:pt>
                <c:pt idx="173">
                  <c:v>-29.69432</c:v>
                </c:pt>
                <c:pt idx="174">
                  <c:v>-30.650788</c:v>
                </c:pt>
                <c:pt idx="175">
                  <c:v>-31.004594</c:v>
                </c:pt>
                <c:pt idx="176">
                  <c:v>-29.59804</c:v>
                </c:pt>
                <c:pt idx="177">
                  <c:v>-27.315088</c:v>
                </c:pt>
                <c:pt idx="178">
                  <c:v>-27.32566</c:v>
                </c:pt>
                <c:pt idx="179">
                  <c:v>-27.323844</c:v>
                </c:pt>
                <c:pt idx="180">
                  <c:v>-26.8061</c:v>
                </c:pt>
                <c:pt idx="181">
                  <c:v>-23.594598</c:v>
                </c:pt>
                <c:pt idx="182">
                  <c:v>-21.98386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-23.9277075</c:v>
                </c:pt>
                <c:pt idx="1">
                  <c:v>-23.586108</c:v>
                </c:pt>
                <c:pt idx="2">
                  <c:v>-23.613564</c:v>
                </c:pt>
                <c:pt idx="3">
                  <c:v>-20.992346</c:v>
                </c:pt>
                <c:pt idx="4">
                  <c:v>-20.378048</c:v>
                </c:pt>
                <c:pt idx="5">
                  <c:v>-20.57585</c:v>
                </c:pt>
                <c:pt idx="6">
                  <c:v>-20.253376</c:v>
                </c:pt>
                <c:pt idx="7">
                  <c:v>-17.220124</c:v>
                </c:pt>
                <c:pt idx="8">
                  <c:v>-15.45802</c:v>
                </c:pt>
                <c:pt idx="9">
                  <c:v>-15.311552</c:v>
                </c:pt>
                <c:pt idx="10">
                  <c:v>-15.80108</c:v>
                </c:pt>
                <c:pt idx="11">
                  <c:v>-15.944972</c:v>
                </c:pt>
                <c:pt idx="12">
                  <c:v>-12.01575</c:v>
                </c:pt>
                <c:pt idx="13">
                  <c:v>-12.376874</c:v>
                </c:pt>
                <c:pt idx="14">
                  <c:v>-12.628954</c:v>
                </c:pt>
                <c:pt idx="15">
                  <c:v>-10.4482558</c:v>
                </c:pt>
                <c:pt idx="16">
                  <c:v>-7.428763200000001</c:v>
                </c:pt>
                <c:pt idx="17">
                  <c:v>-7.623361800000001</c:v>
                </c:pt>
                <c:pt idx="18">
                  <c:v>-7.561492199999999</c:v>
                </c:pt>
                <c:pt idx="19">
                  <c:v>-6.0236758</c:v>
                </c:pt>
                <c:pt idx="20">
                  <c:v>-2.4991588</c:v>
                </c:pt>
                <c:pt idx="21">
                  <c:v>-1.9106994</c:v>
                </c:pt>
                <c:pt idx="22">
                  <c:v>-1.3621934</c:v>
                </c:pt>
                <c:pt idx="23">
                  <c:v>0.736695</c:v>
                </c:pt>
                <c:pt idx="24">
                  <c:v>4.3741944</c:v>
                </c:pt>
                <c:pt idx="25">
                  <c:v>6.4907106</c:v>
                </c:pt>
                <c:pt idx="26">
                  <c:v>6.2096434</c:v>
                </c:pt>
                <c:pt idx="27">
                  <c:v>7.8747736</c:v>
                </c:pt>
                <c:pt idx="28">
                  <c:v>10.5511888</c:v>
                </c:pt>
                <c:pt idx="29">
                  <c:v>13.30044</c:v>
                </c:pt>
                <c:pt idx="30">
                  <c:v>14.45294</c:v>
                </c:pt>
                <c:pt idx="31">
                  <c:v>15.726918</c:v>
                </c:pt>
                <c:pt idx="32">
                  <c:v>21.110662</c:v>
                </c:pt>
                <c:pt idx="33">
                  <c:v>25.24765</c:v>
                </c:pt>
                <c:pt idx="34">
                  <c:v>27.95972</c:v>
                </c:pt>
                <c:pt idx="35">
                  <c:v>31.419428</c:v>
                </c:pt>
                <c:pt idx="36">
                  <c:v>34.909452</c:v>
                </c:pt>
                <c:pt idx="37">
                  <c:v>39.503408</c:v>
                </c:pt>
                <c:pt idx="38">
                  <c:v>41.925662</c:v>
                </c:pt>
                <c:pt idx="39">
                  <c:v>42.672334</c:v>
                </c:pt>
                <c:pt idx="40">
                  <c:v>44.385582</c:v>
                </c:pt>
                <c:pt idx="41">
                  <c:v>47.472502</c:v>
                </c:pt>
                <c:pt idx="42">
                  <c:v>47.1001</c:v>
                </c:pt>
                <c:pt idx="43">
                  <c:v>46.9652</c:v>
                </c:pt>
                <c:pt idx="44">
                  <c:v>46.783118</c:v>
                </c:pt>
                <c:pt idx="45">
                  <c:v>49.536646</c:v>
                </c:pt>
                <c:pt idx="46">
                  <c:v>50.658528</c:v>
                </c:pt>
                <c:pt idx="47">
                  <c:v>50.229406</c:v>
                </c:pt>
                <c:pt idx="48">
                  <c:v>51.437516</c:v>
                </c:pt>
                <c:pt idx="49">
                  <c:v>54.863382</c:v>
                </c:pt>
                <c:pt idx="50">
                  <c:v>56.778744</c:v>
                </c:pt>
                <c:pt idx="51">
                  <c:v>56.84694</c:v>
                </c:pt>
                <c:pt idx="52">
                  <c:v>57.62925199999999</c:v>
                </c:pt>
                <c:pt idx="53">
                  <c:v>59.18255000000001</c:v>
                </c:pt>
                <c:pt idx="54">
                  <c:v>59.96641200000001</c:v>
                </c:pt>
                <c:pt idx="55">
                  <c:v>57.337468</c:v>
                </c:pt>
                <c:pt idx="56">
                  <c:v>55.353084</c:v>
                </c:pt>
                <c:pt idx="57">
                  <c:v>53.888418</c:v>
                </c:pt>
                <c:pt idx="58">
                  <c:v>52.623468</c:v>
                </c:pt>
                <c:pt idx="59">
                  <c:v>50.113658</c:v>
                </c:pt>
                <c:pt idx="60">
                  <c:v>47.40075</c:v>
                </c:pt>
                <c:pt idx="61">
                  <c:v>43.940694</c:v>
                </c:pt>
                <c:pt idx="62">
                  <c:v>36.303048</c:v>
                </c:pt>
                <c:pt idx="63">
                  <c:v>28.978674</c:v>
                </c:pt>
                <c:pt idx="64">
                  <c:v>26.06882</c:v>
                </c:pt>
                <c:pt idx="65">
                  <c:v>24.6582</c:v>
                </c:pt>
                <c:pt idx="66">
                  <c:v>22.962948</c:v>
                </c:pt>
                <c:pt idx="67">
                  <c:v>19.236908</c:v>
                </c:pt>
                <c:pt idx="68">
                  <c:v>17.212242</c:v>
                </c:pt>
                <c:pt idx="69">
                  <c:v>16.878276</c:v>
                </c:pt>
                <c:pt idx="70">
                  <c:v>16.313682</c:v>
                </c:pt>
                <c:pt idx="71">
                  <c:v>12.741558</c:v>
                </c:pt>
                <c:pt idx="72">
                  <c:v>11.566744</c:v>
                </c:pt>
                <c:pt idx="73">
                  <c:v>11.473436</c:v>
                </c:pt>
                <c:pt idx="74">
                  <c:v>11.23388</c:v>
                </c:pt>
                <c:pt idx="75">
                  <c:v>9.1678614</c:v>
                </c:pt>
                <c:pt idx="76">
                  <c:v>7.108037</c:v>
                </c:pt>
                <c:pt idx="77">
                  <c:v>7.5340574</c:v>
                </c:pt>
                <c:pt idx="78">
                  <c:v>7.293941999999999</c:v>
                </c:pt>
                <c:pt idx="79">
                  <c:v>5.206246</c:v>
                </c:pt>
                <c:pt idx="80">
                  <c:v>3.5148202</c:v>
                </c:pt>
                <c:pt idx="81">
                  <c:v>3.0640224</c:v>
                </c:pt>
                <c:pt idx="82">
                  <c:v>3.9651764</c:v>
                </c:pt>
                <c:pt idx="83">
                  <c:v>2.2639546</c:v>
                </c:pt>
                <c:pt idx="84">
                  <c:v>0.4379132</c:v>
                </c:pt>
                <c:pt idx="85">
                  <c:v>-0.2248082</c:v>
                </c:pt>
                <c:pt idx="86">
                  <c:v>1.1311946</c:v>
                </c:pt>
                <c:pt idx="87">
                  <c:v>-0.489681</c:v>
                </c:pt>
                <c:pt idx="88">
                  <c:v>-3.5212808</c:v>
                </c:pt>
                <c:pt idx="89">
                  <c:v>-4.525455</c:v>
                </c:pt>
                <c:pt idx="90">
                  <c:v>-4.70249</c:v>
                </c:pt>
                <c:pt idx="91">
                  <c:v>-5.6170954</c:v>
                </c:pt>
                <c:pt idx="92">
                  <c:v>-8.2296502</c:v>
                </c:pt>
                <c:pt idx="93">
                  <c:v>-9.903412599999999</c:v>
                </c:pt>
                <c:pt idx="94">
                  <c:v>-9.604543400000001</c:v>
                </c:pt>
                <c:pt idx="95">
                  <c:v>-9.9864034</c:v>
                </c:pt>
                <c:pt idx="96">
                  <c:v>-12.58433</c:v>
                </c:pt>
                <c:pt idx="97">
                  <c:v>-14.234664</c:v>
                </c:pt>
                <c:pt idx="98">
                  <c:v>-13.868544</c:v>
                </c:pt>
                <c:pt idx="99">
                  <c:v>-14.115278</c:v>
                </c:pt>
                <c:pt idx="100">
                  <c:v>-16.093958</c:v>
                </c:pt>
                <c:pt idx="101">
                  <c:v>-18.055646</c:v>
                </c:pt>
                <c:pt idx="102">
                  <c:v>-18.268098</c:v>
                </c:pt>
                <c:pt idx="103">
                  <c:v>-18.789272</c:v>
                </c:pt>
                <c:pt idx="104">
                  <c:v>-20.697154</c:v>
                </c:pt>
                <c:pt idx="105">
                  <c:v>-23.842722</c:v>
                </c:pt>
                <c:pt idx="106">
                  <c:v>-23.741156</c:v>
                </c:pt>
                <c:pt idx="107">
                  <c:v>-23.944188</c:v>
                </c:pt>
                <c:pt idx="108">
                  <c:v>-24.832792</c:v>
                </c:pt>
                <c:pt idx="109">
                  <c:v>-27.891374</c:v>
                </c:pt>
                <c:pt idx="110">
                  <c:v>-28.343008</c:v>
                </c:pt>
                <c:pt idx="111">
                  <c:v>-25.772054</c:v>
                </c:pt>
                <c:pt idx="112">
                  <c:v>-27.6237</c:v>
                </c:pt>
                <c:pt idx="113">
                  <c:v>-29.658568</c:v>
                </c:pt>
                <c:pt idx="114">
                  <c:v>-31.181462</c:v>
                </c:pt>
                <c:pt idx="115">
                  <c:v>-30.60011</c:v>
                </c:pt>
                <c:pt idx="116">
                  <c:v>-29.686948</c:v>
                </c:pt>
                <c:pt idx="117">
                  <c:v>-31.822224</c:v>
                </c:pt>
                <c:pt idx="118">
                  <c:v>-33.626728</c:v>
                </c:pt>
                <c:pt idx="119">
                  <c:v>-32.586046</c:v>
                </c:pt>
                <c:pt idx="120">
                  <c:v>-32.523726</c:v>
                </c:pt>
                <c:pt idx="121">
                  <c:v>-34.283488</c:v>
                </c:pt>
                <c:pt idx="122">
                  <c:v>-36.193818</c:v>
                </c:pt>
                <c:pt idx="123">
                  <c:v>-35.534886</c:v>
                </c:pt>
                <c:pt idx="124">
                  <c:v>-34.543674</c:v>
                </c:pt>
                <c:pt idx="125">
                  <c:v>-35.824364</c:v>
                </c:pt>
                <c:pt idx="126">
                  <c:v>-38.285754</c:v>
                </c:pt>
                <c:pt idx="127">
                  <c:v>-36.774388</c:v>
                </c:pt>
                <c:pt idx="128">
                  <c:v>-37.258808</c:v>
                </c:pt>
                <c:pt idx="129">
                  <c:v>-37.824016</c:v>
                </c:pt>
                <c:pt idx="130">
                  <c:v>-40.712744</c:v>
                </c:pt>
                <c:pt idx="131">
                  <c:v>-40.052246</c:v>
                </c:pt>
                <c:pt idx="132">
                  <c:v>-39.945882</c:v>
                </c:pt>
                <c:pt idx="133">
                  <c:v>-39.421112</c:v>
                </c:pt>
                <c:pt idx="134">
                  <c:v>-42.886266</c:v>
                </c:pt>
                <c:pt idx="135">
                  <c:v>-43.430318</c:v>
                </c:pt>
                <c:pt idx="136">
                  <c:v>-41.281748</c:v>
                </c:pt>
                <c:pt idx="137">
                  <c:v>-42.426654</c:v>
                </c:pt>
                <c:pt idx="138">
                  <c:v>-45.299108</c:v>
                </c:pt>
                <c:pt idx="139">
                  <c:v>-47.089464</c:v>
                </c:pt>
                <c:pt idx="140">
                  <c:v>-46.111516</c:v>
                </c:pt>
                <c:pt idx="141">
                  <c:v>-46.687274</c:v>
                </c:pt>
                <c:pt idx="142">
                  <c:v>-48.839166</c:v>
                </c:pt>
                <c:pt idx="143">
                  <c:v>-51.77542200000001</c:v>
                </c:pt>
                <c:pt idx="144">
                  <c:v>-51.74830799999999</c:v>
                </c:pt>
                <c:pt idx="145">
                  <c:v>-52.701396</c:v>
                </c:pt>
                <c:pt idx="146">
                  <c:v>-55.271674</c:v>
                </c:pt>
                <c:pt idx="147">
                  <c:v>-59.70083999999999</c:v>
                </c:pt>
                <c:pt idx="148">
                  <c:v>-61.117194</c:v>
                </c:pt>
                <c:pt idx="149">
                  <c:v>-62.50129</c:v>
                </c:pt>
                <c:pt idx="150">
                  <c:v>-65.65560600000001</c:v>
                </c:pt>
                <c:pt idx="151">
                  <c:v>-66.913116</c:v>
                </c:pt>
                <c:pt idx="152">
                  <c:v>-57.490072</c:v>
                </c:pt>
                <c:pt idx="153">
                  <c:v>-50.11438</c:v>
                </c:pt>
                <c:pt idx="154">
                  <c:v>-47.547926</c:v>
                </c:pt>
                <c:pt idx="155">
                  <c:v>-46.17127</c:v>
                </c:pt>
                <c:pt idx="156">
                  <c:v>-44.978096</c:v>
                </c:pt>
                <c:pt idx="157">
                  <c:v>-40.50230000000001</c:v>
                </c:pt>
                <c:pt idx="158">
                  <c:v>-38.841916</c:v>
                </c:pt>
                <c:pt idx="159">
                  <c:v>-38.811762</c:v>
                </c:pt>
                <c:pt idx="160">
                  <c:v>-38.803518</c:v>
                </c:pt>
                <c:pt idx="161">
                  <c:v>-34.903028</c:v>
                </c:pt>
                <c:pt idx="162">
                  <c:v>-33.320978</c:v>
                </c:pt>
                <c:pt idx="163">
                  <c:v>-34.126986</c:v>
                </c:pt>
                <c:pt idx="164">
                  <c:v>-34.496894</c:v>
                </c:pt>
                <c:pt idx="165">
                  <c:v>-31.486296</c:v>
                </c:pt>
                <c:pt idx="166">
                  <c:v>-31.842974</c:v>
                </c:pt>
                <c:pt idx="167">
                  <c:v>-30.711246</c:v>
                </c:pt>
                <c:pt idx="168">
                  <c:v>-30.462562</c:v>
                </c:pt>
                <c:pt idx="169">
                  <c:v>-29.960648</c:v>
                </c:pt>
                <c:pt idx="170">
                  <c:v>-25.897636</c:v>
                </c:pt>
                <c:pt idx="171">
                  <c:v>-26.865536</c:v>
                </c:pt>
                <c:pt idx="172">
                  <c:v>-27.185478</c:v>
                </c:pt>
                <c:pt idx="173">
                  <c:v>-27.12723</c:v>
                </c:pt>
                <c:pt idx="174">
                  <c:v>-24.12112</c:v>
                </c:pt>
                <c:pt idx="175">
                  <c:v>-23.859022</c:v>
                </c:pt>
                <c:pt idx="176">
                  <c:v>-24.414566</c:v>
                </c:pt>
                <c:pt idx="177">
                  <c:v>-24.69376</c:v>
                </c:pt>
                <c:pt idx="178">
                  <c:v>-20.617872</c:v>
                </c:pt>
                <c:pt idx="179">
                  <c:v>-20.158688</c:v>
                </c:pt>
                <c:pt idx="180">
                  <c:v>-20.961706</c:v>
                </c:pt>
                <c:pt idx="181">
                  <c:v>-21.010606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-18.497906</c:v>
                </c:pt>
                <c:pt idx="1">
                  <c:v>-17.065262</c:v>
                </c:pt>
                <c:pt idx="2">
                  <c:v>-17.557952</c:v>
                </c:pt>
                <c:pt idx="3">
                  <c:v>-17.805994</c:v>
                </c:pt>
                <c:pt idx="4">
                  <c:v>-15.393452</c:v>
                </c:pt>
                <c:pt idx="5">
                  <c:v>-13.2784</c:v>
                </c:pt>
                <c:pt idx="6">
                  <c:v>-13.64731</c:v>
                </c:pt>
                <c:pt idx="7">
                  <c:v>-13.512498</c:v>
                </c:pt>
                <c:pt idx="8">
                  <c:v>-12.2516966</c:v>
                </c:pt>
                <c:pt idx="9">
                  <c:v>-13.8559878</c:v>
                </c:pt>
                <c:pt idx="10">
                  <c:v>-10.462943</c:v>
                </c:pt>
                <c:pt idx="11">
                  <c:v>-11.065752</c:v>
                </c:pt>
                <c:pt idx="12">
                  <c:v>-9.382218399999999</c:v>
                </c:pt>
                <c:pt idx="13">
                  <c:v>-5.9453332</c:v>
                </c:pt>
                <c:pt idx="14">
                  <c:v>-5.6968326</c:v>
                </c:pt>
                <c:pt idx="15">
                  <c:v>-6.0366694</c:v>
                </c:pt>
                <c:pt idx="16">
                  <c:v>-4.6036252</c:v>
                </c:pt>
                <c:pt idx="17">
                  <c:v>-1.6125902</c:v>
                </c:pt>
                <c:pt idx="18">
                  <c:v>-0.4602064</c:v>
                </c:pt>
                <c:pt idx="19">
                  <c:v>0.03339839999999998</c:v>
                </c:pt>
                <c:pt idx="20">
                  <c:v>1.3459604</c:v>
                </c:pt>
                <c:pt idx="21">
                  <c:v>5.5789378</c:v>
                </c:pt>
                <c:pt idx="22">
                  <c:v>6.4714134</c:v>
                </c:pt>
                <c:pt idx="23">
                  <c:v>7.233412</c:v>
                </c:pt>
                <c:pt idx="24">
                  <c:v>7.3853348</c:v>
                </c:pt>
                <c:pt idx="25">
                  <c:v>10.2913986</c:v>
                </c:pt>
                <c:pt idx="26">
                  <c:v>13.323054</c:v>
                </c:pt>
                <c:pt idx="27">
                  <c:v>14.288654</c:v>
                </c:pt>
                <c:pt idx="28">
                  <c:v>14.782456</c:v>
                </c:pt>
                <c:pt idx="29">
                  <c:v>19.130976</c:v>
                </c:pt>
                <c:pt idx="30">
                  <c:v>23.500326</c:v>
                </c:pt>
                <c:pt idx="31">
                  <c:v>25.303278</c:v>
                </c:pt>
                <c:pt idx="32">
                  <c:v>27.272146</c:v>
                </c:pt>
                <c:pt idx="33">
                  <c:v>31.710704</c:v>
                </c:pt>
                <c:pt idx="34">
                  <c:v>34.621868</c:v>
                </c:pt>
                <c:pt idx="35">
                  <c:v>38.26170399999999</c:v>
                </c:pt>
                <c:pt idx="36">
                  <c:v>39.310232</c:v>
                </c:pt>
                <c:pt idx="37">
                  <c:v>41.228102</c:v>
                </c:pt>
                <c:pt idx="38">
                  <c:v>43.74183000000001</c:v>
                </c:pt>
                <c:pt idx="39">
                  <c:v>44.515136</c:v>
                </c:pt>
                <c:pt idx="40">
                  <c:v>43.13399</c:v>
                </c:pt>
                <c:pt idx="41">
                  <c:v>42.771654</c:v>
                </c:pt>
                <c:pt idx="42">
                  <c:v>44.576552</c:v>
                </c:pt>
                <c:pt idx="43">
                  <c:v>45.13143</c:v>
                </c:pt>
                <c:pt idx="44">
                  <c:v>45.008012</c:v>
                </c:pt>
                <c:pt idx="45">
                  <c:v>44.294076</c:v>
                </c:pt>
                <c:pt idx="46">
                  <c:v>46.781402</c:v>
                </c:pt>
                <c:pt idx="47">
                  <c:v>47.83881599999999</c:v>
                </c:pt>
                <c:pt idx="48">
                  <c:v>47.63908</c:v>
                </c:pt>
                <c:pt idx="49">
                  <c:v>46.53499000000001</c:v>
                </c:pt>
                <c:pt idx="50">
                  <c:v>47.70515</c:v>
                </c:pt>
                <c:pt idx="51">
                  <c:v>48.895204</c:v>
                </c:pt>
                <c:pt idx="52">
                  <c:v>47.785998</c:v>
                </c:pt>
                <c:pt idx="53">
                  <c:v>46.233312</c:v>
                </c:pt>
                <c:pt idx="54">
                  <c:v>46.276794</c:v>
                </c:pt>
                <c:pt idx="55">
                  <c:v>47.627216</c:v>
                </c:pt>
                <c:pt idx="56">
                  <c:v>46.02108399999999</c:v>
                </c:pt>
                <c:pt idx="57">
                  <c:v>43.958156</c:v>
                </c:pt>
                <c:pt idx="58">
                  <c:v>42.940944</c:v>
                </c:pt>
                <c:pt idx="59">
                  <c:v>41.804802</c:v>
                </c:pt>
                <c:pt idx="60">
                  <c:v>31.888804</c:v>
                </c:pt>
                <c:pt idx="61">
                  <c:v>28.62087</c:v>
                </c:pt>
                <c:pt idx="62">
                  <c:v>26.7261</c:v>
                </c:pt>
                <c:pt idx="63">
                  <c:v>24.90419</c:v>
                </c:pt>
                <c:pt idx="64">
                  <c:v>21.460242</c:v>
                </c:pt>
                <c:pt idx="65">
                  <c:v>19.470918</c:v>
                </c:pt>
                <c:pt idx="66">
                  <c:v>18.273532</c:v>
                </c:pt>
                <c:pt idx="67">
                  <c:v>17.171356</c:v>
                </c:pt>
                <c:pt idx="68">
                  <c:v>14.562028</c:v>
                </c:pt>
                <c:pt idx="69">
                  <c:v>12.785326</c:v>
                </c:pt>
                <c:pt idx="70">
                  <c:v>12.32546</c:v>
                </c:pt>
                <c:pt idx="71">
                  <c:v>12.422834</c:v>
                </c:pt>
                <c:pt idx="72">
                  <c:v>10.644556</c:v>
                </c:pt>
                <c:pt idx="73">
                  <c:v>8.467589</c:v>
                </c:pt>
                <c:pt idx="74">
                  <c:v>8.5503164</c:v>
                </c:pt>
                <c:pt idx="75">
                  <c:v>8.564745200000001</c:v>
                </c:pt>
                <c:pt idx="76">
                  <c:v>7.178317</c:v>
                </c:pt>
                <c:pt idx="77">
                  <c:v>4.848075</c:v>
                </c:pt>
                <c:pt idx="78">
                  <c:v>4.530802</c:v>
                </c:pt>
                <c:pt idx="79">
                  <c:v>5.117569</c:v>
                </c:pt>
                <c:pt idx="80">
                  <c:v>4.84384</c:v>
                </c:pt>
                <c:pt idx="81">
                  <c:v>1.1483932</c:v>
                </c:pt>
                <c:pt idx="82">
                  <c:v>0.9720992000000001</c:v>
                </c:pt>
                <c:pt idx="83">
                  <c:v>1.4226036</c:v>
                </c:pt>
                <c:pt idx="84">
                  <c:v>1.68352</c:v>
                </c:pt>
                <c:pt idx="85">
                  <c:v>-1.5117306</c:v>
                </c:pt>
                <c:pt idx="86">
                  <c:v>-2.6505904</c:v>
                </c:pt>
                <c:pt idx="87">
                  <c:v>-2.8311036</c:v>
                </c:pt>
                <c:pt idx="88">
                  <c:v>-3.3689078</c:v>
                </c:pt>
                <c:pt idx="89">
                  <c:v>-5.9187336</c:v>
                </c:pt>
                <c:pt idx="90">
                  <c:v>-7.2396226</c:v>
                </c:pt>
                <c:pt idx="91">
                  <c:v>-7.623613399999999</c:v>
                </c:pt>
                <c:pt idx="92">
                  <c:v>-7.7370622</c:v>
                </c:pt>
                <c:pt idx="93">
                  <c:v>-10.285299</c:v>
                </c:pt>
                <c:pt idx="94">
                  <c:v>-12.289102</c:v>
                </c:pt>
                <c:pt idx="95">
                  <c:v>-11.3042</c:v>
                </c:pt>
                <c:pt idx="96">
                  <c:v>-11.184288</c:v>
                </c:pt>
                <c:pt idx="97">
                  <c:v>-12.32503</c:v>
                </c:pt>
                <c:pt idx="98">
                  <c:v>-14.594694</c:v>
                </c:pt>
                <c:pt idx="99">
                  <c:v>-14.984154</c:v>
                </c:pt>
                <c:pt idx="100">
                  <c:v>-14.71576</c:v>
                </c:pt>
                <c:pt idx="101">
                  <c:v>-15.701492</c:v>
                </c:pt>
                <c:pt idx="102">
                  <c:v>-19.15791</c:v>
                </c:pt>
                <c:pt idx="103">
                  <c:v>-19.065828</c:v>
                </c:pt>
                <c:pt idx="104">
                  <c:v>-18.20248</c:v>
                </c:pt>
                <c:pt idx="105">
                  <c:v>-19.551462</c:v>
                </c:pt>
                <c:pt idx="106">
                  <c:v>-22.19934</c:v>
                </c:pt>
                <c:pt idx="107">
                  <c:v>-22.606124</c:v>
                </c:pt>
                <c:pt idx="108">
                  <c:v>-22.65632</c:v>
                </c:pt>
                <c:pt idx="109">
                  <c:v>-21.375332</c:v>
                </c:pt>
                <c:pt idx="110">
                  <c:v>-25.181334</c:v>
                </c:pt>
                <c:pt idx="111">
                  <c:v>-26.097812</c:v>
                </c:pt>
                <c:pt idx="112">
                  <c:v>-25.848666</c:v>
                </c:pt>
                <c:pt idx="113">
                  <c:v>-26.185614</c:v>
                </c:pt>
                <c:pt idx="114">
                  <c:v>-27.366904</c:v>
                </c:pt>
                <c:pt idx="115">
                  <c:v>-28.348932</c:v>
                </c:pt>
                <c:pt idx="116">
                  <c:v>-28.406104</c:v>
                </c:pt>
                <c:pt idx="117">
                  <c:v>-28.328562</c:v>
                </c:pt>
                <c:pt idx="118">
                  <c:v>-29.096458</c:v>
                </c:pt>
                <c:pt idx="119">
                  <c:v>-31.946544</c:v>
                </c:pt>
                <c:pt idx="120">
                  <c:v>-31.696806</c:v>
                </c:pt>
                <c:pt idx="121">
                  <c:v>-30.363044</c:v>
                </c:pt>
                <c:pt idx="122">
                  <c:v>-31.714914</c:v>
                </c:pt>
                <c:pt idx="123">
                  <c:v>-34.154134</c:v>
                </c:pt>
                <c:pt idx="124">
                  <c:v>-33.285744</c:v>
                </c:pt>
                <c:pt idx="125">
                  <c:v>-32.469758</c:v>
                </c:pt>
                <c:pt idx="126">
                  <c:v>-33.186278</c:v>
                </c:pt>
                <c:pt idx="127">
                  <c:v>-36.14391</c:v>
                </c:pt>
                <c:pt idx="128">
                  <c:v>-37.110912</c:v>
                </c:pt>
                <c:pt idx="129">
                  <c:v>-35.633438</c:v>
                </c:pt>
                <c:pt idx="130">
                  <c:v>-35.428082</c:v>
                </c:pt>
                <c:pt idx="131">
                  <c:v>-37.918004</c:v>
                </c:pt>
                <c:pt idx="132">
                  <c:v>-38.72103199999999</c:v>
                </c:pt>
                <c:pt idx="133">
                  <c:v>-38.881538</c:v>
                </c:pt>
                <c:pt idx="134">
                  <c:v>-38.083594</c:v>
                </c:pt>
                <c:pt idx="135">
                  <c:v>-40.647828</c:v>
                </c:pt>
                <c:pt idx="136">
                  <c:v>-42.680362</c:v>
                </c:pt>
                <c:pt idx="137">
                  <c:v>-41.912482</c:v>
                </c:pt>
                <c:pt idx="138">
                  <c:v>-42.218624</c:v>
                </c:pt>
                <c:pt idx="139">
                  <c:v>-44.388964</c:v>
                </c:pt>
                <c:pt idx="140">
                  <c:v>-46.062032</c:v>
                </c:pt>
                <c:pt idx="141">
                  <c:v>-47.04835799999999</c:v>
                </c:pt>
                <c:pt idx="142">
                  <c:v>-47.882182</c:v>
                </c:pt>
                <c:pt idx="143">
                  <c:v>-49.78586199999999</c:v>
                </c:pt>
                <c:pt idx="144">
                  <c:v>-54.14414799999999</c:v>
                </c:pt>
                <c:pt idx="145">
                  <c:v>-55.025918</c:v>
                </c:pt>
                <c:pt idx="146">
                  <c:v>-55.770836</c:v>
                </c:pt>
                <c:pt idx="147">
                  <c:v>-57.79378799999999</c:v>
                </c:pt>
                <c:pt idx="148">
                  <c:v>-63.780652</c:v>
                </c:pt>
                <c:pt idx="149">
                  <c:v>-63.164316</c:v>
                </c:pt>
                <c:pt idx="150">
                  <c:v>-51.91420000000001</c:v>
                </c:pt>
                <c:pt idx="151">
                  <c:v>-47.313852</c:v>
                </c:pt>
                <c:pt idx="152">
                  <c:v>-45.01911</c:v>
                </c:pt>
                <c:pt idx="153">
                  <c:v>-44.61387</c:v>
                </c:pt>
                <c:pt idx="154">
                  <c:v>-39.53227800000001</c:v>
                </c:pt>
                <c:pt idx="155">
                  <c:v>-37.225124</c:v>
                </c:pt>
                <c:pt idx="156">
                  <c:v>-36.767212</c:v>
                </c:pt>
                <c:pt idx="157">
                  <c:v>-36.44406</c:v>
                </c:pt>
                <c:pt idx="158">
                  <c:v>-33.953764</c:v>
                </c:pt>
                <c:pt idx="159">
                  <c:v>-31.709748</c:v>
                </c:pt>
                <c:pt idx="160">
                  <c:v>-31.671216</c:v>
                </c:pt>
                <c:pt idx="161">
                  <c:v>-31.797276</c:v>
                </c:pt>
                <c:pt idx="162">
                  <c:v>-31.130316</c:v>
                </c:pt>
                <c:pt idx="163">
                  <c:v>-27.92807</c:v>
                </c:pt>
                <c:pt idx="164">
                  <c:v>-29.897122</c:v>
                </c:pt>
                <c:pt idx="165">
                  <c:v>-28.867226</c:v>
                </c:pt>
                <c:pt idx="166">
                  <c:v>-27.747938</c:v>
                </c:pt>
                <c:pt idx="167">
                  <c:v>-24.841674</c:v>
                </c:pt>
                <c:pt idx="168">
                  <c:v>-25.233124</c:v>
                </c:pt>
                <c:pt idx="169">
                  <c:v>-25.854228</c:v>
                </c:pt>
                <c:pt idx="170">
                  <c:v>-25.039674</c:v>
                </c:pt>
                <c:pt idx="171">
                  <c:v>-22.069182</c:v>
                </c:pt>
                <c:pt idx="172">
                  <c:v>-22.384742</c:v>
                </c:pt>
                <c:pt idx="173">
                  <c:v>-22.353236</c:v>
                </c:pt>
                <c:pt idx="174">
                  <c:v>-22.275008</c:v>
                </c:pt>
                <c:pt idx="175">
                  <c:v>-19.083404</c:v>
                </c:pt>
                <c:pt idx="176">
                  <c:v>-18.997844</c:v>
                </c:pt>
                <c:pt idx="177">
                  <c:v>-19.42172</c:v>
                </c:pt>
                <c:pt idx="178">
                  <c:v>-19.18143</c:v>
                </c:pt>
                <c:pt idx="179">
                  <c:v>-17.33249</c:v>
                </c:pt>
                <c:pt idx="180">
                  <c:v>-16.096182</c:v>
                </c:pt>
                <c:pt idx="181">
                  <c:v>-16.147415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-15.94239</c:v>
                </c:pt>
                <c:pt idx="1">
                  <c:v>-16.54347</c:v>
                </c:pt>
                <c:pt idx="2">
                  <c:v>-14.23913</c:v>
                </c:pt>
                <c:pt idx="3">
                  <c:v>-12.335644</c:v>
                </c:pt>
                <c:pt idx="4">
                  <c:v>-12.55369</c:v>
                </c:pt>
                <c:pt idx="5">
                  <c:v>-12.61782</c:v>
                </c:pt>
                <c:pt idx="6">
                  <c:v>-11.549346</c:v>
                </c:pt>
                <c:pt idx="7">
                  <c:v>-8.9699738</c:v>
                </c:pt>
                <c:pt idx="8">
                  <c:v>-11.7869364</c:v>
                </c:pt>
                <c:pt idx="9">
                  <c:v>-9.325982999999999</c:v>
                </c:pt>
                <c:pt idx="10">
                  <c:v>-8.627023599999999</c:v>
                </c:pt>
                <c:pt idx="11">
                  <c:v>-5.354072</c:v>
                </c:pt>
                <c:pt idx="12">
                  <c:v>-4.6829258</c:v>
                </c:pt>
                <c:pt idx="13">
                  <c:v>-5.5360834</c:v>
                </c:pt>
                <c:pt idx="14">
                  <c:v>-4.869097</c:v>
                </c:pt>
                <c:pt idx="15">
                  <c:v>-1.516686</c:v>
                </c:pt>
                <c:pt idx="16">
                  <c:v>-0.2456684</c:v>
                </c:pt>
                <c:pt idx="17">
                  <c:v>0.1296462</c:v>
                </c:pt>
                <c:pt idx="18">
                  <c:v>1.641355</c:v>
                </c:pt>
                <c:pt idx="19">
                  <c:v>4.229533999999999</c:v>
                </c:pt>
                <c:pt idx="20">
                  <c:v>6.5707358</c:v>
                </c:pt>
                <c:pt idx="21">
                  <c:v>6.841560200000001</c:v>
                </c:pt>
                <c:pt idx="22">
                  <c:v>7.265649600000001</c:v>
                </c:pt>
                <c:pt idx="23">
                  <c:v>9.8056342</c:v>
                </c:pt>
                <c:pt idx="24">
                  <c:v>12.01919</c:v>
                </c:pt>
                <c:pt idx="25">
                  <c:v>12.940944</c:v>
                </c:pt>
                <c:pt idx="26">
                  <c:v>14.13526</c:v>
                </c:pt>
                <c:pt idx="27">
                  <c:v>16.371608</c:v>
                </c:pt>
                <c:pt idx="28">
                  <c:v>20.568106</c:v>
                </c:pt>
                <c:pt idx="29">
                  <c:v>22.519356</c:v>
                </c:pt>
                <c:pt idx="30">
                  <c:v>24.349932</c:v>
                </c:pt>
                <c:pt idx="31">
                  <c:v>27.840114</c:v>
                </c:pt>
                <c:pt idx="32">
                  <c:v>32.611844</c:v>
                </c:pt>
                <c:pt idx="33">
                  <c:v>33.66472</c:v>
                </c:pt>
                <c:pt idx="34">
                  <c:v>36.128368</c:v>
                </c:pt>
                <c:pt idx="35">
                  <c:v>37.75991399999999</c:v>
                </c:pt>
                <c:pt idx="36">
                  <c:v>41.629974</c:v>
                </c:pt>
                <c:pt idx="37">
                  <c:v>42.820164</c:v>
                </c:pt>
                <c:pt idx="38">
                  <c:v>41.103724</c:v>
                </c:pt>
                <c:pt idx="39">
                  <c:v>40.971616</c:v>
                </c:pt>
                <c:pt idx="40">
                  <c:v>42.712842</c:v>
                </c:pt>
                <c:pt idx="41">
                  <c:v>42.603972</c:v>
                </c:pt>
                <c:pt idx="42">
                  <c:v>41.938094</c:v>
                </c:pt>
                <c:pt idx="43">
                  <c:v>41.297546</c:v>
                </c:pt>
                <c:pt idx="44">
                  <c:v>42.694908</c:v>
                </c:pt>
                <c:pt idx="45">
                  <c:v>44.90089</c:v>
                </c:pt>
                <c:pt idx="46">
                  <c:v>43.631558</c:v>
                </c:pt>
                <c:pt idx="47">
                  <c:v>42.555448</c:v>
                </c:pt>
                <c:pt idx="48">
                  <c:v>43.31420799999999</c:v>
                </c:pt>
                <c:pt idx="49">
                  <c:v>44.304082</c:v>
                </c:pt>
                <c:pt idx="50">
                  <c:v>43.968588</c:v>
                </c:pt>
                <c:pt idx="51">
                  <c:v>42.719678</c:v>
                </c:pt>
                <c:pt idx="52">
                  <c:v>42.117296</c:v>
                </c:pt>
                <c:pt idx="53">
                  <c:v>44.696812</c:v>
                </c:pt>
                <c:pt idx="54">
                  <c:v>43.82823399999999</c:v>
                </c:pt>
                <c:pt idx="55">
                  <c:v>42.21462</c:v>
                </c:pt>
                <c:pt idx="56">
                  <c:v>41.933972</c:v>
                </c:pt>
                <c:pt idx="57">
                  <c:v>43.973498</c:v>
                </c:pt>
                <c:pt idx="58">
                  <c:v>39.11935200000001</c:v>
                </c:pt>
                <c:pt idx="59">
                  <c:v>31.452062</c:v>
                </c:pt>
                <c:pt idx="60">
                  <c:v>29.411412</c:v>
                </c:pt>
                <c:pt idx="61">
                  <c:v>26.628108</c:v>
                </c:pt>
                <c:pt idx="62">
                  <c:v>23.282672</c:v>
                </c:pt>
                <c:pt idx="63">
                  <c:v>20.734352</c:v>
                </c:pt>
                <c:pt idx="64">
                  <c:v>20.569498</c:v>
                </c:pt>
                <c:pt idx="65">
                  <c:v>18.980434</c:v>
                </c:pt>
                <c:pt idx="66">
                  <c:v>17.116124</c:v>
                </c:pt>
                <c:pt idx="67">
                  <c:v>13.220642</c:v>
                </c:pt>
                <c:pt idx="68">
                  <c:v>14.022168</c:v>
                </c:pt>
                <c:pt idx="69">
                  <c:v>14.307324</c:v>
                </c:pt>
                <c:pt idx="70">
                  <c:v>12.081536</c:v>
                </c:pt>
                <c:pt idx="71">
                  <c:v>9.656806</c:v>
                </c:pt>
                <c:pt idx="72">
                  <c:v>10.1086256</c:v>
                </c:pt>
                <c:pt idx="73">
                  <c:v>9.7067242</c:v>
                </c:pt>
                <c:pt idx="74">
                  <c:v>8.755425599999999</c:v>
                </c:pt>
                <c:pt idx="75">
                  <c:v>5.4563084</c:v>
                </c:pt>
                <c:pt idx="76">
                  <c:v>5.282015400000001</c:v>
                </c:pt>
                <c:pt idx="77">
                  <c:v>6.1082932</c:v>
                </c:pt>
                <c:pt idx="78">
                  <c:v>5.7930994</c:v>
                </c:pt>
                <c:pt idx="79">
                  <c:v>3.1090404</c:v>
                </c:pt>
                <c:pt idx="80">
                  <c:v>2.2950526</c:v>
                </c:pt>
                <c:pt idx="81">
                  <c:v>2.7003626</c:v>
                </c:pt>
                <c:pt idx="82">
                  <c:v>2.8834006</c:v>
                </c:pt>
                <c:pt idx="83">
                  <c:v>0.1290478</c:v>
                </c:pt>
                <c:pt idx="84">
                  <c:v>-1.7651552</c:v>
                </c:pt>
                <c:pt idx="85">
                  <c:v>-0.6035564</c:v>
                </c:pt>
                <c:pt idx="86">
                  <c:v>-0.8452082000000001</c:v>
                </c:pt>
                <c:pt idx="87">
                  <c:v>-4.027164</c:v>
                </c:pt>
                <c:pt idx="88">
                  <c:v>-5.8674982</c:v>
                </c:pt>
                <c:pt idx="89">
                  <c:v>-6.695234000000001</c:v>
                </c:pt>
                <c:pt idx="90">
                  <c:v>-6.583754000000001</c:v>
                </c:pt>
                <c:pt idx="91">
                  <c:v>-8.140663399999999</c:v>
                </c:pt>
                <c:pt idx="92">
                  <c:v>-10.976004</c:v>
                </c:pt>
                <c:pt idx="93">
                  <c:v>-10.3885762</c:v>
                </c:pt>
                <c:pt idx="94">
                  <c:v>-9.7511174</c:v>
                </c:pt>
                <c:pt idx="95">
                  <c:v>-10.4762886</c:v>
                </c:pt>
                <c:pt idx="96">
                  <c:v>-13.930562</c:v>
                </c:pt>
                <c:pt idx="97">
                  <c:v>-13.442292</c:v>
                </c:pt>
                <c:pt idx="98">
                  <c:v>-12.890986</c:v>
                </c:pt>
                <c:pt idx="99">
                  <c:v>-13.443334</c:v>
                </c:pt>
                <c:pt idx="100">
                  <c:v>-17.365958</c:v>
                </c:pt>
                <c:pt idx="101">
                  <c:v>-16.799892</c:v>
                </c:pt>
                <c:pt idx="102">
                  <c:v>-16.527722</c:v>
                </c:pt>
                <c:pt idx="103">
                  <c:v>-16.882614</c:v>
                </c:pt>
                <c:pt idx="104">
                  <c:v>-19.859092</c:v>
                </c:pt>
                <c:pt idx="105">
                  <c:v>-21.001104</c:v>
                </c:pt>
                <c:pt idx="106">
                  <c:v>-21.102436</c:v>
                </c:pt>
                <c:pt idx="107">
                  <c:v>-20.669756</c:v>
                </c:pt>
                <c:pt idx="108">
                  <c:v>-21.767944</c:v>
                </c:pt>
                <c:pt idx="109">
                  <c:v>-24.089754</c:v>
                </c:pt>
                <c:pt idx="110">
                  <c:v>-23.160032</c:v>
                </c:pt>
                <c:pt idx="111">
                  <c:v>-22.763882</c:v>
                </c:pt>
                <c:pt idx="112">
                  <c:v>-25.00799</c:v>
                </c:pt>
                <c:pt idx="113">
                  <c:v>-26.23115</c:v>
                </c:pt>
                <c:pt idx="114">
                  <c:v>-25.89026</c:v>
                </c:pt>
                <c:pt idx="115">
                  <c:v>-25.276866</c:v>
                </c:pt>
                <c:pt idx="116">
                  <c:v>-26.901666</c:v>
                </c:pt>
                <c:pt idx="117">
                  <c:v>-29.781802</c:v>
                </c:pt>
                <c:pt idx="118">
                  <c:v>-29.259716</c:v>
                </c:pt>
                <c:pt idx="119">
                  <c:v>-28.040484</c:v>
                </c:pt>
                <c:pt idx="120">
                  <c:v>-28.26796</c:v>
                </c:pt>
                <c:pt idx="121">
                  <c:v>-31.813392</c:v>
                </c:pt>
                <c:pt idx="122">
                  <c:v>-31.534152</c:v>
                </c:pt>
                <c:pt idx="123">
                  <c:v>-30.90574</c:v>
                </c:pt>
                <c:pt idx="124">
                  <c:v>-30.942226</c:v>
                </c:pt>
                <c:pt idx="125">
                  <c:v>-34.096676</c:v>
                </c:pt>
                <c:pt idx="126">
                  <c:v>-34.84902200000001</c:v>
                </c:pt>
                <c:pt idx="127">
                  <c:v>-33.995196</c:v>
                </c:pt>
                <c:pt idx="128">
                  <c:v>-33.808018</c:v>
                </c:pt>
                <c:pt idx="129">
                  <c:v>-35.487396</c:v>
                </c:pt>
                <c:pt idx="130">
                  <c:v>-36.812652</c:v>
                </c:pt>
                <c:pt idx="131">
                  <c:v>-36.349726</c:v>
                </c:pt>
                <c:pt idx="132">
                  <c:v>-36.234566</c:v>
                </c:pt>
                <c:pt idx="133">
                  <c:v>-37.327944</c:v>
                </c:pt>
                <c:pt idx="134">
                  <c:v>-40.07883</c:v>
                </c:pt>
                <c:pt idx="135">
                  <c:v>-39.69544399999999</c:v>
                </c:pt>
                <c:pt idx="136">
                  <c:v>-39.627672</c:v>
                </c:pt>
                <c:pt idx="137">
                  <c:v>-41.267324</c:v>
                </c:pt>
                <c:pt idx="138">
                  <c:v>-43.81023</c:v>
                </c:pt>
                <c:pt idx="139">
                  <c:v>-43.743314</c:v>
                </c:pt>
                <c:pt idx="140">
                  <c:v>-44.285794</c:v>
                </c:pt>
                <c:pt idx="141">
                  <c:v>-44.866612</c:v>
                </c:pt>
                <c:pt idx="142">
                  <c:v>-50.399472</c:v>
                </c:pt>
                <c:pt idx="143">
                  <c:v>-51.21071400000001</c:v>
                </c:pt>
                <c:pt idx="144">
                  <c:v>-51.394164</c:v>
                </c:pt>
                <c:pt idx="145">
                  <c:v>-53.030734</c:v>
                </c:pt>
                <c:pt idx="146">
                  <c:v>-58.348992</c:v>
                </c:pt>
                <c:pt idx="147">
                  <c:v>-61.514974</c:v>
                </c:pt>
                <c:pt idx="148">
                  <c:v>-57.60334400000001</c:v>
                </c:pt>
                <c:pt idx="149">
                  <c:v>-48.984924</c:v>
                </c:pt>
                <c:pt idx="150">
                  <c:v>-45.992122</c:v>
                </c:pt>
                <c:pt idx="151">
                  <c:v>-44.34223</c:v>
                </c:pt>
                <c:pt idx="152">
                  <c:v>-40.68949</c:v>
                </c:pt>
                <c:pt idx="153">
                  <c:v>-36.423768</c:v>
                </c:pt>
                <c:pt idx="154">
                  <c:v>-36.401528</c:v>
                </c:pt>
                <c:pt idx="155">
                  <c:v>-35.970198</c:v>
                </c:pt>
                <c:pt idx="156">
                  <c:v>-33.867808</c:v>
                </c:pt>
                <c:pt idx="157">
                  <c:v>-31.090808</c:v>
                </c:pt>
                <c:pt idx="158">
                  <c:v>-31.009884</c:v>
                </c:pt>
                <c:pt idx="159">
                  <c:v>-31.860418</c:v>
                </c:pt>
                <c:pt idx="160">
                  <c:v>-30.12918</c:v>
                </c:pt>
                <c:pt idx="161">
                  <c:v>-27.50208</c:v>
                </c:pt>
                <c:pt idx="162">
                  <c:v>-27.669172</c:v>
                </c:pt>
                <c:pt idx="163">
                  <c:v>-28.45353</c:v>
                </c:pt>
                <c:pt idx="164">
                  <c:v>-27.075458</c:v>
                </c:pt>
                <c:pt idx="165">
                  <c:v>-24.15859</c:v>
                </c:pt>
                <c:pt idx="166">
                  <c:v>-23.830992</c:v>
                </c:pt>
                <c:pt idx="167">
                  <c:v>-24.288704</c:v>
                </c:pt>
                <c:pt idx="168">
                  <c:v>-24.583242</c:v>
                </c:pt>
                <c:pt idx="169">
                  <c:v>-22.67427</c:v>
                </c:pt>
                <c:pt idx="170">
                  <c:v>-20.78558</c:v>
                </c:pt>
                <c:pt idx="171">
                  <c:v>-22.120648</c:v>
                </c:pt>
                <c:pt idx="172">
                  <c:v>-21.434182</c:v>
                </c:pt>
                <c:pt idx="173">
                  <c:v>-19.11788</c:v>
                </c:pt>
                <c:pt idx="174">
                  <c:v>-17.778294</c:v>
                </c:pt>
                <c:pt idx="175">
                  <c:v>-17.79205</c:v>
                </c:pt>
                <c:pt idx="176">
                  <c:v>-19.139926</c:v>
                </c:pt>
                <c:pt idx="177">
                  <c:v>-17.370416</c:v>
                </c:pt>
                <c:pt idx="178">
                  <c:v>-15.282142</c:v>
                </c:pt>
                <c:pt idx="179">
                  <c:v>-15.582124</c:v>
                </c:pt>
                <c:pt idx="180">
                  <c:v>-15.79651</c:v>
                </c:pt>
                <c:pt idx="181">
                  <c:v>-14.365838</c:v>
                </c:pt>
                <c:pt idx="182">
                  <c:v>-12.67538333333333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-12.40761</c:v>
                </c:pt>
                <c:pt idx="1">
                  <c:v>-11.855182</c:v>
                </c:pt>
                <c:pt idx="2">
                  <c:v>-11.956922</c:v>
                </c:pt>
                <c:pt idx="3">
                  <c:v>-11.849924</c:v>
                </c:pt>
                <c:pt idx="4">
                  <c:v>-9.441802000000001</c:v>
                </c:pt>
                <c:pt idx="5">
                  <c:v>-8.6528296</c:v>
                </c:pt>
                <c:pt idx="6">
                  <c:v>-10.8938842</c:v>
                </c:pt>
                <c:pt idx="7">
                  <c:v>-8.879403999999999</c:v>
                </c:pt>
                <c:pt idx="8">
                  <c:v>-5.8747664</c:v>
                </c:pt>
                <c:pt idx="9">
                  <c:v>-4.9894774</c:v>
                </c:pt>
                <c:pt idx="10">
                  <c:v>-5.1180078</c:v>
                </c:pt>
                <c:pt idx="11">
                  <c:v>-4.7892145</c:v>
                </c:pt>
                <c:pt idx="12">
                  <c:v>-3.1148554</c:v>
                </c:pt>
                <c:pt idx="13">
                  <c:v>0.4285848</c:v>
                </c:pt>
                <c:pt idx="14">
                  <c:v>-0.2256206</c:v>
                </c:pt>
                <c:pt idx="15">
                  <c:v>0.6302220000000001</c:v>
                </c:pt>
                <c:pt idx="16">
                  <c:v>2.4953682</c:v>
                </c:pt>
                <c:pt idx="17">
                  <c:v>6.0032624</c:v>
                </c:pt>
                <c:pt idx="18">
                  <c:v>6.1274986</c:v>
                </c:pt>
                <c:pt idx="19">
                  <c:v>6.747055399999999</c:v>
                </c:pt>
                <c:pt idx="20">
                  <c:v>7.6623408</c:v>
                </c:pt>
                <c:pt idx="21">
                  <c:v>11.436497</c:v>
                </c:pt>
                <c:pt idx="22">
                  <c:v>11.54207</c:v>
                </c:pt>
                <c:pt idx="23">
                  <c:v>12.591946</c:v>
                </c:pt>
                <c:pt idx="24">
                  <c:v>13.394918</c:v>
                </c:pt>
                <c:pt idx="25">
                  <c:v>18.775482</c:v>
                </c:pt>
                <c:pt idx="26">
                  <c:v>19.541192</c:v>
                </c:pt>
                <c:pt idx="27">
                  <c:v>21.345538</c:v>
                </c:pt>
                <c:pt idx="28">
                  <c:v>23.508202</c:v>
                </c:pt>
                <c:pt idx="29">
                  <c:v>28.33117</c:v>
                </c:pt>
                <c:pt idx="30">
                  <c:v>32.000934</c:v>
                </c:pt>
                <c:pt idx="31">
                  <c:v>33.02672</c:v>
                </c:pt>
                <c:pt idx="32">
                  <c:v>34.804254</c:v>
                </c:pt>
                <c:pt idx="33">
                  <c:v>37.905062</c:v>
                </c:pt>
                <c:pt idx="34">
                  <c:v>41.129976</c:v>
                </c:pt>
                <c:pt idx="35">
                  <c:v>40.281656</c:v>
                </c:pt>
                <c:pt idx="36">
                  <c:v>40.173922</c:v>
                </c:pt>
                <c:pt idx="37">
                  <c:v>40.477226</c:v>
                </c:pt>
                <c:pt idx="38">
                  <c:v>42.159314</c:v>
                </c:pt>
                <c:pt idx="39">
                  <c:v>40.969108</c:v>
                </c:pt>
                <c:pt idx="40">
                  <c:v>40.382074</c:v>
                </c:pt>
                <c:pt idx="41">
                  <c:v>40.187344</c:v>
                </c:pt>
                <c:pt idx="42">
                  <c:v>42.596162</c:v>
                </c:pt>
                <c:pt idx="43">
                  <c:v>41.868296</c:v>
                </c:pt>
                <c:pt idx="44">
                  <c:v>41.103864</c:v>
                </c:pt>
                <c:pt idx="45">
                  <c:v>41.09576</c:v>
                </c:pt>
                <c:pt idx="46">
                  <c:v>43.051258</c:v>
                </c:pt>
                <c:pt idx="47">
                  <c:v>42.67721</c:v>
                </c:pt>
                <c:pt idx="48">
                  <c:v>41.912248</c:v>
                </c:pt>
                <c:pt idx="49">
                  <c:v>40.949048</c:v>
                </c:pt>
                <c:pt idx="50">
                  <c:v>42.535436</c:v>
                </c:pt>
                <c:pt idx="51">
                  <c:v>44.188434</c:v>
                </c:pt>
                <c:pt idx="52">
                  <c:v>42.051744</c:v>
                </c:pt>
                <c:pt idx="53">
                  <c:v>41.157454</c:v>
                </c:pt>
                <c:pt idx="54">
                  <c:v>42.798792</c:v>
                </c:pt>
                <c:pt idx="55">
                  <c:v>43.24800399999999</c:v>
                </c:pt>
                <c:pt idx="56">
                  <c:v>40.02828599999999</c:v>
                </c:pt>
                <c:pt idx="57">
                  <c:v>32.80708199999999</c:v>
                </c:pt>
                <c:pt idx="58">
                  <c:v>30.492138</c:v>
                </c:pt>
                <c:pt idx="59">
                  <c:v>26.768652</c:v>
                </c:pt>
                <c:pt idx="60">
                  <c:v>23.146778</c:v>
                </c:pt>
                <c:pt idx="61">
                  <c:v>22.01056</c:v>
                </c:pt>
                <c:pt idx="62">
                  <c:v>21.0936</c:v>
                </c:pt>
                <c:pt idx="63">
                  <c:v>19.229324</c:v>
                </c:pt>
                <c:pt idx="64">
                  <c:v>15.510014</c:v>
                </c:pt>
                <c:pt idx="65">
                  <c:v>15.29606</c:v>
                </c:pt>
                <c:pt idx="66">
                  <c:v>14.902194</c:v>
                </c:pt>
                <c:pt idx="67">
                  <c:v>13.79115</c:v>
                </c:pt>
                <c:pt idx="68">
                  <c:v>11.321254</c:v>
                </c:pt>
                <c:pt idx="69">
                  <c:v>10.8113528</c:v>
                </c:pt>
                <c:pt idx="70">
                  <c:v>10.5871124</c:v>
                </c:pt>
                <c:pt idx="71">
                  <c:v>10.667848</c:v>
                </c:pt>
                <c:pt idx="72">
                  <c:v>7.8196674</c:v>
                </c:pt>
                <c:pt idx="73">
                  <c:v>6.5371802</c:v>
                </c:pt>
                <c:pt idx="74">
                  <c:v>6.3553538</c:v>
                </c:pt>
                <c:pt idx="75">
                  <c:v>6.4007012</c:v>
                </c:pt>
                <c:pt idx="76">
                  <c:v>3.9583028</c:v>
                </c:pt>
                <c:pt idx="77">
                  <c:v>2.9553002</c:v>
                </c:pt>
                <c:pt idx="78">
                  <c:v>4.091991</c:v>
                </c:pt>
                <c:pt idx="79">
                  <c:v>3.162558</c:v>
                </c:pt>
                <c:pt idx="80">
                  <c:v>2.2120964</c:v>
                </c:pt>
                <c:pt idx="81">
                  <c:v>-0.5699046</c:v>
                </c:pt>
                <c:pt idx="82">
                  <c:v>0.02587060000000001</c:v>
                </c:pt>
                <c:pt idx="83">
                  <c:v>0.8802756</c:v>
                </c:pt>
                <c:pt idx="84">
                  <c:v>-1.4584218</c:v>
                </c:pt>
                <c:pt idx="85">
                  <c:v>-5.1332494</c:v>
                </c:pt>
                <c:pt idx="86">
                  <c:v>-4.997735</c:v>
                </c:pt>
                <c:pt idx="87">
                  <c:v>-4.4407322</c:v>
                </c:pt>
                <c:pt idx="88">
                  <c:v>-5.947326800000001</c:v>
                </c:pt>
                <c:pt idx="89">
                  <c:v>-9.6062066</c:v>
                </c:pt>
                <c:pt idx="90">
                  <c:v>-9.626752</c:v>
                </c:pt>
                <c:pt idx="91">
                  <c:v>-9.1586254</c:v>
                </c:pt>
                <c:pt idx="92">
                  <c:v>-9.2306104</c:v>
                </c:pt>
                <c:pt idx="93">
                  <c:v>-11.595072</c:v>
                </c:pt>
                <c:pt idx="94">
                  <c:v>-11.680548</c:v>
                </c:pt>
                <c:pt idx="95">
                  <c:v>-11.683042</c:v>
                </c:pt>
                <c:pt idx="96">
                  <c:v>-12.340414</c:v>
                </c:pt>
                <c:pt idx="97">
                  <c:v>-14.434724</c:v>
                </c:pt>
                <c:pt idx="98">
                  <c:v>-15.972928</c:v>
                </c:pt>
                <c:pt idx="99">
                  <c:v>-15.62362</c:v>
                </c:pt>
                <c:pt idx="100">
                  <c:v>-15.197478</c:v>
                </c:pt>
                <c:pt idx="101">
                  <c:v>-17.204064</c:v>
                </c:pt>
                <c:pt idx="102">
                  <c:v>-19.68859</c:v>
                </c:pt>
                <c:pt idx="103">
                  <c:v>-18.783996</c:v>
                </c:pt>
                <c:pt idx="104">
                  <c:v>-18.917908</c:v>
                </c:pt>
                <c:pt idx="105">
                  <c:v>-20.218726</c:v>
                </c:pt>
                <c:pt idx="106">
                  <c:v>-22.038882</c:v>
                </c:pt>
                <c:pt idx="107">
                  <c:v>-21.433762</c:v>
                </c:pt>
                <c:pt idx="108">
                  <c:v>-21.38137</c:v>
                </c:pt>
                <c:pt idx="109">
                  <c:v>-22.09492</c:v>
                </c:pt>
                <c:pt idx="110">
                  <c:v>-24.353016</c:v>
                </c:pt>
                <c:pt idx="111">
                  <c:v>-24.37097</c:v>
                </c:pt>
                <c:pt idx="112">
                  <c:v>-24.12955</c:v>
                </c:pt>
                <c:pt idx="113">
                  <c:v>-24.873892</c:v>
                </c:pt>
                <c:pt idx="114">
                  <c:v>-27.122744</c:v>
                </c:pt>
                <c:pt idx="115">
                  <c:v>-27.504224</c:v>
                </c:pt>
                <c:pt idx="116">
                  <c:v>-26.772214</c:v>
                </c:pt>
                <c:pt idx="117">
                  <c:v>-26.592256</c:v>
                </c:pt>
                <c:pt idx="118">
                  <c:v>-28.907976</c:v>
                </c:pt>
                <c:pt idx="119">
                  <c:v>-30.002752</c:v>
                </c:pt>
                <c:pt idx="120">
                  <c:v>-28.956108</c:v>
                </c:pt>
                <c:pt idx="121">
                  <c:v>-29.140708</c:v>
                </c:pt>
                <c:pt idx="122">
                  <c:v>-30.95772</c:v>
                </c:pt>
                <c:pt idx="123">
                  <c:v>-32.7911</c:v>
                </c:pt>
                <c:pt idx="124">
                  <c:v>-32.299494</c:v>
                </c:pt>
                <c:pt idx="125">
                  <c:v>-31.126862</c:v>
                </c:pt>
                <c:pt idx="126">
                  <c:v>-33.094708</c:v>
                </c:pt>
                <c:pt idx="127">
                  <c:v>-35.431684</c:v>
                </c:pt>
                <c:pt idx="128">
                  <c:v>-34.517674</c:v>
                </c:pt>
                <c:pt idx="129">
                  <c:v>-34.022112</c:v>
                </c:pt>
                <c:pt idx="130">
                  <c:v>-34.878854</c:v>
                </c:pt>
                <c:pt idx="131">
                  <c:v>-38.252838</c:v>
                </c:pt>
                <c:pt idx="132">
                  <c:v>-38.093372</c:v>
                </c:pt>
                <c:pt idx="133">
                  <c:v>-37.564826</c:v>
                </c:pt>
                <c:pt idx="134">
                  <c:v>-37.644256</c:v>
                </c:pt>
                <c:pt idx="135">
                  <c:v>-41.135084</c:v>
                </c:pt>
                <c:pt idx="136">
                  <c:v>-41.47035</c:v>
                </c:pt>
                <c:pt idx="137">
                  <c:v>-41.182046</c:v>
                </c:pt>
                <c:pt idx="138">
                  <c:v>-42.117976</c:v>
                </c:pt>
                <c:pt idx="139">
                  <c:v>-45.723858</c:v>
                </c:pt>
                <c:pt idx="140">
                  <c:v>-47.997798</c:v>
                </c:pt>
                <c:pt idx="141">
                  <c:v>-48.007462</c:v>
                </c:pt>
                <c:pt idx="142">
                  <c:v>-49.034494</c:v>
                </c:pt>
                <c:pt idx="143">
                  <c:v>-52.651426</c:v>
                </c:pt>
                <c:pt idx="144">
                  <c:v>-56.02086000000001</c:v>
                </c:pt>
                <c:pt idx="145">
                  <c:v>-58.197244</c:v>
                </c:pt>
                <c:pt idx="146">
                  <c:v>-57.15907</c:v>
                </c:pt>
                <c:pt idx="147">
                  <c:v>-49.946596</c:v>
                </c:pt>
                <c:pt idx="148">
                  <c:v>-46.272964</c:v>
                </c:pt>
                <c:pt idx="149">
                  <c:v>-42.621714</c:v>
                </c:pt>
                <c:pt idx="150">
                  <c:v>-38.2991</c:v>
                </c:pt>
                <c:pt idx="151">
                  <c:v>-36.636088</c:v>
                </c:pt>
                <c:pt idx="152">
                  <c:v>-36.745172</c:v>
                </c:pt>
                <c:pt idx="153">
                  <c:v>-35.43908399999999</c:v>
                </c:pt>
                <c:pt idx="154">
                  <c:v>-31.178334</c:v>
                </c:pt>
                <c:pt idx="155">
                  <c:v>-30.621232</c:v>
                </c:pt>
                <c:pt idx="156">
                  <c:v>-30.913692</c:v>
                </c:pt>
                <c:pt idx="157">
                  <c:v>-31.06103</c:v>
                </c:pt>
                <c:pt idx="158">
                  <c:v>-27.43231</c:v>
                </c:pt>
                <c:pt idx="159">
                  <c:v>-26.810102</c:v>
                </c:pt>
                <c:pt idx="160">
                  <c:v>-27.518284</c:v>
                </c:pt>
                <c:pt idx="161">
                  <c:v>-27.868254</c:v>
                </c:pt>
                <c:pt idx="162">
                  <c:v>-24.681284</c:v>
                </c:pt>
                <c:pt idx="163">
                  <c:v>-23.041112</c:v>
                </c:pt>
                <c:pt idx="164">
                  <c:v>-24.431234</c:v>
                </c:pt>
                <c:pt idx="165">
                  <c:v>-24.57011</c:v>
                </c:pt>
                <c:pt idx="166">
                  <c:v>-22.54218</c:v>
                </c:pt>
                <c:pt idx="167">
                  <c:v>-21.217872</c:v>
                </c:pt>
                <c:pt idx="168">
                  <c:v>-21.040494</c:v>
                </c:pt>
                <c:pt idx="169">
                  <c:v>-21.565324</c:v>
                </c:pt>
                <c:pt idx="170">
                  <c:v>-19.92595</c:v>
                </c:pt>
                <c:pt idx="171">
                  <c:v>-17.746158</c:v>
                </c:pt>
                <c:pt idx="172">
                  <c:v>-17.952886</c:v>
                </c:pt>
                <c:pt idx="173">
                  <c:v>-18.496456</c:v>
                </c:pt>
                <c:pt idx="174">
                  <c:v>-17.942948</c:v>
                </c:pt>
                <c:pt idx="175">
                  <c:v>-15.389614</c:v>
                </c:pt>
                <c:pt idx="176">
                  <c:v>-14.849098</c:v>
                </c:pt>
                <c:pt idx="177">
                  <c:v>-15.647344</c:v>
                </c:pt>
                <c:pt idx="178">
                  <c:v>-14.79651</c:v>
                </c:pt>
                <c:pt idx="179">
                  <c:v>-12.050606</c:v>
                </c:pt>
                <c:pt idx="180">
                  <c:v>-11.776444</c:v>
                </c:pt>
                <c:pt idx="181">
                  <c:v>-11.913194</c:v>
                </c:pt>
                <c:pt idx="182">
                  <c:v>-12.14130666666667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-11.88697</c:v>
                </c:pt>
                <c:pt idx="1">
                  <c:v>-9.380578400000001</c:v>
                </c:pt>
                <c:pt idx="2">
                  <c:v>-7.9648342</c:v>
                </c:pt>
                <c:pt idx="3">
                  <c:v>-8.6228304</c:v>
                </c:pt>
                <c:pt idx="4">
                  <c:v>-9.7982722</c:v>
                </c:pt>
                <c:pt idx="5">
                  <c:v>-7.3211282</c:v>
                </c:pt>
                <c:pt idx="6">
                  <c:v>-4.7694562</c:v>
                </c:pt>
                <c:pt idx="7">
                  <c:v>-5.393144</c:v>
                </c:pt>
                <c:pt idx="8">
                  <c:v>-5.6968998</c:v>
                </c:pt>
                <c:pt idx="9">
                  <c:v>-3.166552</c:v>
                </c:pt>
                <c:pt idx="10">
                  <c:v>-1.3610552</c:v>
                </c:pt>
                <c:pt idx="11">
                  <c:v>-0.7157676000000001</c:v>
                </c:pt>
                <c:pt idx="12">
                  <c:v>-0.7361259999999999</c:v>
                </c:pt>
                <c:pt idx="13">
                  <c:v>1.2392374</c:v>
                </c:pt>
                <c:pt idx="14">
                  <c:v>5.248900000000001</c:v>
                </c:pt>
                <c:pt idx="15">
                  <c:v>5.556112199999999</c:v>
                </c:pt>
                <c:pt idx="16">
                  <c:v>5.4574962</c:v>
                </c:pt>
                <c:pt idx="17">
                  <c:v>6.591622599999999</c:v>
                </c:pt>
                <c:pt idx="18">
                  <c:v>10.4189234</c:v>
                </c:pt>
                <c:pt idx="19">
                  <c:v>11.011662</c:v>
                </c:pt>
                <c:pt idx="20">
                  <c:v>11.41671</c:v>
                </c:pt>
                <c:pt idx="21">
                  <c:v>12.230976</c:v>
                </c:pt>
                <c:pt idx="22">
                  <c:v>16.43746</c:v>
                </c:pt>
                <c:pt idx="23">
                  <c:v>18.152266</c:v>
                </c:pt>
                <c:pt idx="24">
                  <c:v>19.165104</c:v>
                </c:pt>
                <c:pt idx="25">
                  <c:v>20.973906</c:v>
                </c:pt>
                <c:pt idx="26">
                  <c:v>24.747566</c:v>
                </c:pt>
                <c:pt idx="27">
                  <c:v>29.04702</c:v>
                </c:pt>
                <c:pt idx="28">
                  <c:v>30.425918</c:v>
                </c:pt>
                <c:pt idx="29">
                  <c:v>32.296618</c:v>
                </c:pt>
                <c:pt idx="30">
                  <c:v>35.085638</c:v>
                </c:pt>
                <c:pt idx="31">
                  <c:v>38.925802</c:v>
                </c:pt>
                <c:pt idx="32">
                  <c:v>39.148176</c:v>
                </c:pt>
                <c:pt idx="33">
                  <c:v>38.960166</c:v>
                </c:pt>
                <c:pt idx="34">
                  <c:v>39.28463799999999</c:v>
                </c:pt>
                <c:pt idx="35">
                  <c:v>41.165556</c:v>
                </c:pt>
                <c:pt idx="36">
                  <c:v>40.823074</c:v>
                </c:pt>
                <c:pt idx="37">
                  <c:v>38.614384</c:v>
                </c:pt>
                <c:pt idx="38">
                  <c:v>39.315846</c:v>
                </c:pt>
                <c:pt idx="39">
                  <c:v>41.838146</c:v>
                </c:pt>
                <c:pt idx="40">
                  <c:v>41.487916</c:v>
                </c:pt>
                <c:pt idx="41">
                  <c:v>39.996792</c:v>
                </c:pt>
                <c:pt idx="42">
                  <c:v>39.718944</c:v>
                </c:pt>
                <c:pt idx="43">
                  <c:v>41.29882</c:v>
                </c:pt>
                <c:pt idx="44">
                  <c:v>42.188584</c:v>
                </c:pt>
                <c:pt idx="45">
                  <c:v>41.510536</c:v>
                </c:pt>
                <c:pt idx="46">
                  <c:v>40.525454</c:v>
                </c:pt>
                <c:pt idx="47">
                  <c:v>42.431866</c:v>
                </c:pt>
                <c:pt idx="48">
                  <c:v>42.433184</c:v>
                </c:pt>
                <c:pt idx="49">
                  <c:v>41.712904</c:v>
                </c:pt>
                <c:pt idx="50">
                  <c:v>40.591444</c:v>
                </c:pt>
                <c:pt idx="51">
                  <c:v>41.931488</c:v>
                </c:pt>
                <c:pt idx="52">
                  <c:v>43.451962</c:v>
                </c:pt>
                <c:pt idx="53">
                  <c:v>42.051148</c:v>
                </c:pt>
                <c:pt idx="54">
                  <c:v>40.035244</c:v>
                </c:pt>
                <c:pt idx="55">
                  <c:v>33.711636</c:v>
                </c:pt>
                <c:pt idx="56">
                  <c:v>29.937968</c:v>
                </c:pt>
                <c:pt idx="57">
                  <c:v>25.481732</c:v>
                </c:pt>
                <c:pt idx="58">
                  <c:v>24.061194</c:v>
                </c:pt>
                <c:pt idx="59">
                  <c:v>22.726628</c:v>
                </c:pt>
                <c:pt idx="60">
                  <c:v>21.513062</c:v>
                </c:pt>
                <c:pt idx="61">
                  <c:v>18.089738</c:v>
                </c:pt>
                <c:pt idx="62">
                  <c:v>16.488186</c:v>
                </c:pt>
                <c:pt idx="63">
                  <c:v>16.1051</c:v>
                </c:pt>
                <c:pt idx="64">
                  <c:v>15.3037</c:v>
                </c:pt>
                <c:pt idx="65">
                  <c:v>13.30371</c:v>
                </c:pt>
                <c:pt idx="66">
                  <c:v>11.809542</c:v>
                </c:pt>
                <c:pt idx="67">
                  <c:v>12.345454</c:v>
                </c:pt>
                <c:pt idx="68">
                  <c:v>11.171888</c:v>
                </c:pt>
                <c:pt idx="69">
                  <c:v>8.850966400000001</c:v>
                </c:pt>
                <c:pt idx="70">
                  <c:v>7.3271522</c:v>
                </c:pt>
                <c:pt idx="71">
                  <c:v>7.2866326</c:v>
                </c:pt>
                <c:pt idx="72">
                  <c:v>7.4709044</c:v>
                </c:pt>
                <c:pt idx="73">
                  <c:v>5.4197994</c:v>
                </c:pt>
                <c:pt idx="74">
                  <c:v>4.4398666</c:v>
                </c:pt>
                <c:pt idx="75">
                  <c:v>4.1559896</c:v>
                </c:pt>
                <c:pt idx="76">
                  <c:v>4.383024000000001</c:v>
                </c:pt>
                <c:pt idx="77">
                  <c:v>3.2843008</c:v>
                </c:pt>
                <c:pt idx="78">
                  <c:v>0.1976276</c:v>
                </c:pt>
                <c:pt idx="79">
                  <c:v>0.7436264</c:v>
                </c:pt>
                <c:pt idx="80">
                  <c:v>1.675628</c:v>
                </c:pt>
                <c:pt idx="81">
                  <c:v>0.09149760000000003</c:v>
                </c:pt>
                <c:pt idx="82">
                  <c:v>-2.4999086</c:v>
                </c:pt>
                <c:pt idx="83">
                  <c:v>-3.762512800000001</c:v>
                </c:pt>
                <c:pt idx="84">
                  <c:v>-3.7257058</c:v>
                </c:pt>
                <c:pt idx="85">
                  <c:v>-4.2467828</c:v>
                </c:pt>
                <c:pt idx="86">
                  <c:v>-7.760840999999999</c:v>
                </c:pt>
                <c:pt idx="87">
                  <c:v>-8.817251600000001</c:v>
                </c:pt>
                <c:pt idx="88">
                  <c:v>-8.5226448</c:v>
                </c:pt>
                <c:pt idx="89">
                  <c:v>-8.3859812</c:v>
                </c:pt>
                <c:pt idx="90">
                  <c:v>-9.997679999999999</c:v>
                </c:pt>
                <c:pt idx="91">
                  <c:v>-11.477596</c:v>
                </c:pt>
                <c:pt idx="92">
                  <c:v>-10.7075006</c:v>
                </c:pt>
                <c:pt idx="93">
                  <c:v>-10.5507258</c:v>
                </c:pt>
                <c:pt idx="94">
                  <c:v>-13.201228</c:v>
                </c:pt>
                <c:pt idx="95">
                  <c:v>-14.645766</c:v>
                </c:pt>
                <c:pt idx="96">
                  <c:v>-14.596986</c:v>
                </c:pt>
                <c:pt idx="97">
                  <c:v>-14.288368</c:v>
                </c:pt>
                <c:pt idx="98">
                  <c:v>-15.40739</c:v>
                </c:pt>
                <c:pt idx="99">
                  <c:v>-17.885526</c:v>
                </c:pt>
                <c:pt idx="100">
                  <c:v>-18.017004</c:v>
                </c:pt>
                <c:pt idx="101">
                  <c:v>-17.799694</c:v>
                </c:pt>
                <c:pt idx="102">
                  <c:v>-18.679194</c:v>
                </c:pt>
                <c:pt idx="103">
                  <c:v>-21.556264</c:v>
                </c:pt>
                <c:pt idx="104">
                  <c:v>-20.94403</c:v>
                </c:pt>
                <c:pt idx="105">
                  <c:v>-20.124136</c:v>
                </c:pt>
                <c:pt idx="106">
                  <c:v>-20.642464</c:v>
                </c:pt>
                <c:pt idx="107">
                  <c:v>-23.228592</c:v>
                </c:pt>
                <c:pt idx="108">
                  <c:v>-23.729344</c:v>
                </c:pt>
                <c:pt idx="109">
                  <c:v>-23.202506</c:v>
                </c:pt>
                <c:pt idx="110">
                  <c:v>-23.029394</c:v>
                </c:pt>
                <c:pt idx="111">
                  <c:v>-25.474954</c:v>
                </c:pt>
                <c:pt idx="112">
                  <c:v>-26.694844</c:v>
                </c:pt>
                <c:pt idx="113">
                  <c:v>-25.799378</c:v>
                </c:pt>
                <c:pt idx="114">
                  <c:v>-25.564492</c:v>
                </c:pt>
                <c:pt idx="115">
                  <c:v>-27.169024</c:v>
                </c:pt>
                <c:pt idx="116">
                  <c:v>-29.413526</c:v>
                </c:pt>
                <c:pt idx="117">
                  <c:v>-27.825472</c:v>
                </c:pt>
                <c:pt idx="118">
                  <c:v>-28.067758</c:v>
                </c:pt>
                <c:pt idx="119">
                  <c:v>-29.044354</c:v>
                </c:pt>
                <c:pt idx="120">
                  <c:v>-31.552328</c:v>
                </c:pt>
                <c:pt idx="121">
                  <c:v>-31.55092</c:v>
                </c:pt>
                <c:pt idx="122">
                  <c:v>-30.721388</c:v>
                </c:pt>
                <c:pt idx="123">
                  <c:v>-30.785322</c:v>
                </c:pt>
                <c:pt idx="124">
                  <c:v>-33.67669</c:v>
                </c:pt>
                <c:pt idx="125">
                  <c:v>-33.78953</c:v>
                </c:pt>
                <c:pt idx="126">
                  <c:v>-32.730194</c:v>
                </c:pt>
                <c:pt idx="127">
                  <c:v>-33.492832</c:v>
                </c:pt>
                <c:pt idx="128">
                  <c:v>-36.262516</c:v>
                </c:pt>
                <c:pt idx="129">
                  <c:v>-36.221636</c:v>
                </c:pt>
                <c:pt idx="130">
                  <c:v>-35.996118</c:v>
                </c:pt>
                <c:pt idx="131">
                  <c:v>-36.20777</c:v>
                </c:pt>
                <c:pt idx="132">
                  <c:v>-39.211348</c:v>
                </c:pt>
                <c:pt idx="133">
                  <c:v>-40.05095</c:v>
                </c:pt>
                <c:pt idx="134">
                  <c:v>-39.716122</c:v>
                </c:pt>
                <c:pt idx="135">
                  <c:v>-39.776512</c:v>
                </c:pt>
                <c:pt idx="136">
                  <c:v>-42.92478</c:v>
                </c:pt>
                <c:pt idx="137">
                  <c:v>-45.795792</c:v>
                </c:pt>
                <c:pt idx="138">
                  <c:v>-45.537094</c:v>
                </c:pt>
                <c:pt idx="139">
                  <c:v>-45.913002</c:v>
                </c:pt>
                <c:pt idx="140">
                  <c:v>-49.206672</c:v>
                </c:pt>
                <c:pt idx="141">
                  <c:v>-53.372772</c:v>
                </c:pt>
                <c:pt idx="142">
                  <c:v>-53.25115</c:v>
                </c:pt>
                <c:pt idx="143">
                  <c:v>-56.22408</c:v>
                </c:pt>
                <c:pt idx="144">
                  <c:v>-56.48493</c:v>
                </c:pt>
                <c:pt idx="145">
                  <c:v>-50.00389</c:v>
                </c:pt>
                <c:pt idx="146">
                  <c:v>-45.786204</c:v>
                </c:pt>
                <c:pt idx="147">
                  <c:v>-39.646194</c:v>
                </c:pt>
                <c:pt idx="148">
                  <c:v>-38.253646</c:v>
                </c:pt>
                <c:pt idx="149">
                  <c:v>-37.021414</c:v>
                </c:pt>
                <c:pt idx="150">
                  <c:v>-36.188932</c:v>
                </c:pt>
                <c:pt idx="151">
                  <c:v>-31.80103</c:v>
                </c:pt>
                <c:pt idx="152">
                  <c:v>-30.0573</c:v>
                </c:pt>
                <c:pt idx="153">
                  <c:v>-30.908412</c:v>
                </c:pt>
                <c:pt idx="154">
                  <c:v>-30.90281</c:v>
                </c:pt>
                <c:pt idx="155">
                  <c:v>-27.80415</c:v>
                </c:pt>
                <c:pt idx="156">
                  <c:v>-26.569406</c:v>
                </c:pt>
                <c:pt idx="157">
                  <c:v>-26.980344</c:v>
                </c:pt>
                <c:pt idx="158">
                  <c:v>-27.07318</c:v>
                </c:pt>
                <c:pt idx="159">
                  <c:v>-25.314876</c:v>
                </c:pt>
                <c:pt idx="160">
                  <c:v>-22.834176</c:v>
                </c:pt>
                <c:pt idx="161">
                  <c:v>-23.487262</c:v>
                </c:pt>
                <c:pt idx="162">
                  <c:v>-23.646584</c:v>
                </c:pt>
                <c:pt idx="163">
                  <c:v>-22.82655</c:v>
                </c:pt>
                <c:pt idx="164">
                  <c:v>-20.518438</c:v>
                </c:pt>
                <c:pt idx="165">
                  <c:v>-21.64976</c:v>
                </c:pt>
                <c:pt idx="166">
                  <c:v>-20.926382</c:v>
                </c:pt>
                <c:pt idx="167">
                  <c:v>-20.724736</c:v>
                </c:pt>
                <c:pt idx="168">
                  <c:v>-17.171464</c:v>
                </c:pt>
                <c:pt idx="169">
                  <c:v>-17.792332</c:v>
                </c:pt>
                <c:pt idx="170">
                  <c:v>-17.628004</c:v>
                </c:pt>
                <c:pt idx="171">
                  <c:v>-18.06131</c:v>
                </c:pt>
                <c:pt idx="172">
                  <c:v>-15.720222</c:v>
                </c:pt>
                <c:pt idx="173">
                  <c:v>-15.313828</c:v>
                </c:pt>
                <c:pt idx="174">
                  <c:v>-15.265776</c:v>
                </c:pt>
                <c:pt idx="175">
                  <c:v>-15.35709</c:v>
                </c:pt>
                <c:pt idx="176">
                  <c:v>-11.885642</c:v>
                </c:pt>
                <c:pt idx="177">
                  <c:v>-11.72658</c:v>
                </c:pt>
                <c:pt idx="178">
                  <c:v>-12.421738</c:v>
                </c:pt>
                <c:pt idx="179">
                  <c:v>-12.299248</c:v>
                </c:pt>
                <c:pt idx="180">
                  <c:v>-9.873286999999999</c:v>
                </c:pt>
                <c:pt idx="181">
                  <c:v>-8.6755266</c:v>
                </c:pt>
                <c:pt idx="182">
                  <c:v>-8.715583500000001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-8.521641666666666</c:v>
                </c:pt>
                <c:pt idx="1">
                  <c:v>-8.970271</c:v>
                </c:pt>
                <c:pt idx="2">
                  <c:v>-8.1053204</c:v>
                </c:pt>
                <c:pt idx="3">
                  <c:v>-5.294271</c:v>
                </c:pt>
                <c:pt idx="4">
                  <c:v>-5.5481318</c:v>
                </c:pt>
                <c:pt idx="5">
                  <c:v>-5.623536400000001</c:v>
                </c:pt>
                <c:pt idx="6">
                  <c:v>-4.2235548</c:v>
                </c:pt>
                <c:pt idx="7">
                  <c:v>-1.082116</c:v>
                </c:pt>
                <c:pt idx="8">
                  <c:v>-1.1552132</c:v>
                </c:pt>
                <c:pt idx="9">
                  <c:v>-1.3681526</c:v>
                </c:pt>
                <c:pt idx="10">
                  <c:v>0.3364058</c:v>
                </c:pt>
                <c:pt idx="11">
                  <c:v>4.1589508</c:v>
                </c:pt>
                <c:pt idx="12">
                  <c:v>5.248327000000001</c:v>
                </c:pt>
                <c:pt idx="13">
                  <c:v>4.9306648</c:v>
                </c:pt>
                <c:pt idx="14">
                  <c:v>5.9428082</c:v>
                </c:pt>
                <c:pt idx="15">
                  <c:v>8.2702562</c:v>
                </c:pt>
                <c:pt idx="16">
                  <c:v>10.0686352</c:v>
                </c:pt>
                <c:pt idx="17">
                  <c:v>10.3863566</c:v>
                </c:pt>
                <c:pt idx="18">
                  <c:v>11.211322</c:v>
                </c:pt>
                <c:pt idx="19">
                  <c:v>14.280344</c:v>
                </c:pt>
                <c:pt idx="20">
                  <c:v>17.26225</c:v>
                </c:pt>
                <c:pt idx="21">
                  <c:v>17.308182</c:v>
                </c:pt>
                <c:pt idx="22">
                  <c:v>18.738096</c:v>
                </c:pt>
                <c:pt idx="23">
                  <c:v>21.948598</c:v>
                </c:pt>
                <c:pt idx="24">
                  <c:v>25.510922</c:v>
                </c:pt>
                <c:pt idx="25">
                  <c:v>27.644324</c:v>
                </c:pt>
                <c:pt idx="26">
                  <c:v>30.029258</c:v>
                </c:pt>
                <c:pt idx="27">
                  <c:v>32.394696</c:v>
                </c:pt>
                <c:pt idx="28">
                  <c:v>36.952012</c:v>
                </c:pt>
                <c:pt idx="29">
                  <c:v>37.859782</c:v>
                </c:pt>
                <c:pt idx="30">
                  <c:v>38.057984</c:v>
                </c:pt>
                <c:pt idx="31">
                  <c:v>38.652394</c:v>
                </c:pt>
                <c:pt idx="32">
                  <c:v>40.608402</c:v>
                </c:pt>
                <c:pt idx="33">
                  <c:v>40.279466</c:v>
                </c:pt>
                <c:pt idx="34">
                  <c:v>38.96158</c:v>
                </c:pt>
                <c:pt idx="35">
                  <c:v>38.844794</c:v>
                </c:pt>
                <c:pt idx="36">
                  <c:v>41.124958</c:v>
                </c:pt>
                <c:pt idx="37">
                  <c:v>41.068448</c:v>
                </c:pt>
                <c:pt idx="38">
                  <c:v>39.970088</c:v>
                </c:pt>
                <c:pt idx="39">
                  <c:v>39.767906</c:v>
                </c:pt>
                <c:pt idx="40">
                  <c:v>40.33551</c:v>
                </c:pt>
                <c:pt idx="41">
                  <c:v>41.487844</c:v>
                </c:pt>
                <c:pt idx="42">
                  <c:v>40.124332</c:v>
                </c:pt>
                <c:pt idx="43">
                  <c:v>40.067786</c:v>
                </c:pt>
                <c:pt idx="44">
                  <c:v>40.407446</c:v>
                </c:pt>
                <c:pt idx="45">
                  <c:v>42.653246</c:v>
                </c:pt>
                <c:pt idx="46">
                  <c:v>41.142482</c:v>
                </c:pt>
                <c:pt idx="47">
                  <c:v>40.284794</c:v>
                </c:pt>
                <c:pt idx="48">
                  <c:v>40.685668</c:v>
                </c:pt>
                <c:pt idx="49">
                  <c:v>42.67199799999999</c:v>
                </c:pt>
                <c:pt idx="50">
                  <c:v>42.1446</c:v>
                </c:pt>
                <c:pt idx="51">
                  <c:v>41.08561</c:v>
                </c:pt>
                <c:pt idx="52">
                  <c:v>40.438152</c:v>
                </c:pt>
                <c:pt idx="53">
                  <c:v>34.335206</c:v>
                </c:pt>
                <c:pt idx="54">
                  <c:v>28.014342</c:v>
                </c:pt>
                <c:pt idx="55">
                  <c:v>25.934084</c:v>
                </c:pt>
                <c:pt idx="56">
                  <c:v>24.5929</c:v>
                </c:pt>
                <c:pt idx="57">
                  <c:v>22.69664</c:v>
                </c:pt>
                <c:pt idx="58">
                  <c:v>19.285542</c:v>
                </c:pt>
                <c:pt idx="59">
                  <c:v>18.450332</c:v>
                </c:pt>
                <c:pt idx="60">
                  <c:v>17.047394</c:v>
                </c:pt>
                <c:pt idx="61">
                  <c:v>16.591688</c:v>
                </c:pt>
                <c:pt idx="62">
                  <c:v>14.181408</c:v>
                </c:pt>
                <c:pt idx="63">
                  <c:v>12.520058</c:v>
                </c:pt>
                <c:pt idx="64">
                  <c:v>12.594244</c:v>
                </c:pt>
                <c:pt idx="65">
                  <c:v>12.543678</c:v>
                </c:pt>
                <c:pt idx="66">
                  <c:v>10.3148108</c:v>
                </c:pt>
                <c:pt idx="67">
                  <c:v>8.2698722</c:v>
                </c:pt>
                <c:pt idx="68">
                  <c:v>8.018946400000001</c:v>
                </c:pt>
                <c:pt idx="69">
                  <c:v>8.746382000000001</c:v>
                </c:pt>
                <c:pt idx="70">
                  <c:v>7.331766</c:v>
                </c:pt>
                <c:pt idx="71">
                  <c:v>5.408121</c:v>
                </c:pt>
                <c:pt idx="72">
                  <c:v>4.9689482</c:v>
                </c:pt>
                <c:pt idx="73">
                  <c:v>5.6954724</c:v>
                </c:pt>
                <c:pt idx="74">
                  <c:v>4.6354384</c:v>
                </c:pt>
                <c:pt idx="75">
                  <c:v>1.3649934</c:v>
                </c:pt>
                <c:pt idx="76">
                  <c:v>1.6394804</c:v>
                </c:pt>
                <c:pt idx="77">
                  <c:v>2.3290066</c:v>
                </c:pt>
                <c:pt idx="78">
                  <c:v>2.127252</c:v>
                </c:pt>
                <c:pt idx="79">
                  <c:v>-1.2585714</c:v>
                </c:pt>
                <c:pt idx="80">
                  <c:v>-2.9710132</c:v>
                </c:pt>
                <c:pt idx="81">
                  <c:v>-2.6655192</c:v>
                </c:pt>
                <c:pt idx="82">
                  <c:v>-3.0503878</c:v>
                </c:pt>
                <c:pt idx="83">
                  <c:v>-6.7497564</c:v>
                </c:pt>
                <c:pt idx="84">
                  <c:v>-7.886103800000001</c:v>
                </c:pt>
                <c:pt idx="85">
                  <c:v>-7.5482196</c:v>
                </c:pt>
                <c:pt idx="86">
                  <c:v>-7.712567</c:v>
                </c:pt>
                <c:pt idx="87">
                  <c:v>-9.824744200000001</c:v>
                </c:pt>
                <c:pt idx="88">
                  <c:v>-10.303994</c:v>
                </c:pt>
                <c:pt idx="89">
                  <c:v>-10.929486</c:v>
                </c:pt>
                <c:pt idx="90">
                  <c:v>-10.3793158</c:v>
                </c:pt>
                <c:pt idx="91">
                  <c:v>-11.512368</c:v>
                </c:pt>
                <c:pt idx="92">
                  <c:v>-14.276192</c:v>
                </c:pt>
                <c:pt idx="93">
                  <c:v>-13.755802</c:v>
                </c:pt>
                <c:pt idx="94">
                  <c:v>-13.103382</c:v>
                </c:pt>
                <c:pt idx="95">
                  <c:v>-14.207862</c:v>
                </c:pt>
                <c:pt idx="96">
                  <c:v>-16.808556</c:v>
                </c:pt>
                <c:pt idx="97">
                  <c:v>-16.92285</c:v>
                </c:pt>
                <c:pt idx="98">
                  <c:v>-16.624884</c:v>
                </c:pt>
                <c:pt idx="99">
                  <c:v>-16.769854</c:v>
                </c:pt>
                <c:pt idx="100">
                  <c:v>-20.510324</c:v>
                </c:pt>
                <c:pt idx="101">
                  <c:v>-20.796802</c:v>
                </c:pt>
                <c:pt idx="102">
                  <c:v>-19.534702</c:v>
                </c:pt>
                <c:pt idx="103">
                  <c:v>-19.27359</c:v>
                </c:pt>
                <c:pt idx="104">
                  <c:v>-22.14376</c:v>
                </c:pt>
                <c:pt idx="105">
                  <c:v>-22.934456</c:v>
                </c:pt>
                <c:pt idx="106">
                  <c:v>-22.105512</c:v>
                </c:pt>
                <c:pt idx="107">
                  <c:v>-21.843654</c:v>
                </c:pt>
                <c:pt idx="108">
                  <c:v>-24.286954</c:v>
                </c:pt>
                <c:pt idx="109">
                  <c:v>-25.670908</c:v>
                </c:pt>
                <c:pt idx="110">
                  <c:v>-24.711416</c:v>
                </c:pt>
                <c:pt idx="111">
                  <c:v>-24.86346</c:v>
                </c:pt>
                <c:pt idx="112">
                  <c:v>-26.271434</c:v>
                </c:pt>
                <c:pt idx="113">
                  <c:v>-27.722862</c:v>
                </c:pt>
                <c:pt idx="114">
                  <c:v>-27.6052</c:v>
                </c:pt>
                <c:pt idx="115">
                  <c:v>-27.16326400000001</c:v>
                </c:pt>
                <c:pt idx="116">
                  <c:v>-27.959154</c:v>
                </c:pt>
                <c:pt idx="117">
                  <c:v>-30.440536</c:v>
                </c:pt>
                <c:pt idx="118">
                  <c:v>-30.29842</c:v>
                </c:pt>
                <c:pt idx="119">
                  <c:v>-29.579814</c:v>
                </c:pt>
                <c:pt idx="120">
                  <c:v>-29.38778</c:v>
                </c:pt>
                <c:pt idx="121">
                  <c:v>-32.28222</c:v>
                </c:pt>
                <c:pt idx="122">
                  <c:v>-32.793776</c:v>
                </c:pt>
                <c:pt idx="123">
                  <c:v>-31.941752</c:v>
                </c:pt>
                <c:pt idx="124">
                  <c:v>-31.66963</c:v>
                </c:pt>
                <c:pt idx="125">
                  <c:v>-35.325234</c:v>
                </c:pt>
                <c:pt idx="126">
                  <c:v>-35.771762</c:v>
                </c:pt>
                <c:pt idx="127">
                  <c:v>-35.08706600000001</c:v>
                </c:pt>
                <c:pt idx="128">
                  <c:v>-34.545428</c:v>
                </c:pt>
                <c:pt idx="129">
                  <c:v>-36.835924</c:v>
                </c:pt>
                <c:pt idx="130">
                  <c:v>-39.00026</c:v>
                </c:pt>
                <c:pt idx="131">
                  <c:v>-38.644876</c:v>
                </c:pt>
                <c:pt idx="132">
                  <c:v>-38.430656</c:v>
                </c:pt>
                <c:pt idx="133">
                  <c:v>-40.547212</c:v>
                </c:pt>
                <c:pt idx="134">
                  <c:v>-43.337226</c:v>
                </c:pt>
                <c:pt idx="135">
                  <c:v>-43.21416</c:v>
                </c:pt>
                <c:pt idx="136">
                  <c:v>-43.750846</c:v>
                </c:pt>
                <c:pt idx="137">
                  <c:v>-45.751618</c:v>
                </c:pt>
                <c:pt idx="138">
                  <c:v>-49.174682</c:v>
                </c:pt>
                <c:pt idx="139">
                  <c:v>-51.38657600000001</c:v>
                </c:pt>
                <c:pt idx="140">
                  <c:v>-52.095754</c:v>
                </c:pt>
                <c:pt idx="141">
                  <c:v>-54.888006</c:v>
                </c:pt>
                <c:pt idx="142">
                  <c:v>-57.275066</c:v>
                </c:pt>
                <c:pt idx="143">
                  <c:v>-49.124636</c:v>
                </c:pt>
                <c:pt idx="144">
                  <c:v>-41.821608</c:v>
                </c:pt>
                <c:pt idx="145">
                  <c:v>-39.396364</c:v>
                </c:pt>
                <c:pt idx="146">
                  <c:v>-38.053506</c:v>
                </c:pt>
                <c:pt idx="147">
                  <c:v>-36.591508</c:v>
                </c:pt>
                <c:pt idx="148">
                  <c:v>-31.476388</c:v>
                </c:pt>
                <c:pt idx="149">
                  <c:v>-30.40889</c:v>
                </c:pt>
                <c:pt idx="150">
                  <c:v>-31.15534</c:v>
                </c:pt>
                <c:pt idx="151">
                  <c:v>-30.734142</c:v>
                </c:pt>
                <c:pt idx="152">
                  <c:v>-28.061252</c:v>
                </c:pt>
                <c:pt idx="153">
                  <c:v>-26.75731</c:v>
                </c:pt>
                <c:pt idx="154">
                  <c:v>-26.59114</c:v>
                </c:pt>
                <c:pt idx="155">
                  <c:v>-27.366636</c:v>
                </c:pt>
                <c:pt idx="156">
                  <c:v>-25.113296</c:v>
                </c:pt>
                <c:pt idx="157">
                  <c:v>-22.817658</c:v>
                </c:pt>
                <c:pt idx="158">
                  <c:v>-22.914022</c:v>
                </c:pt>
                <c:pt idx="159">
                  <c:v>-23.682546</c:v>
                </c:pt>
                <c:pt idx="160">
                  <c:v>-22.7557</c:v>
                </c:pt>
                <c:pt idx="161">
                  <c:v>-20.306256</c:v>
                </c:pt>
                <c:pt idx="162">
                  <c:v>-20.849752</c:v>
                </c:pt>
                <c:pt idx="163">
                  <c:v>-20.976176</c:v>
                </c:pt>
                <c:pt idx="164">
                  <c:v>-20.51362</c:v>
                </c:pt>
                <c:pt idx="165">
                  <c:v>-17.243662</c:v>
                </c:pt>
                <c:pt idx="166">
                  <c:v>-17.230276</c:v>
                </c:pt>
                <c:pt idx="167">
                  <c:v>-18.275232</c:v>
                </c:pt>
                <c:pt idx="168">
                  <c:v>-17.713248</c:v>
                </c:pt>
                <c:pt idx="169">
                  <c:v>-15.375402</c:v>
                </c:pt>
                <c:pt idx="170">
                  <c:v>-15.394778</c:v>
                </c:pt>
                <c:pt idx="171">
                  <c:v>-15.825234</c:v>
                </c:pt>
                <c:pt idx="172">
                  <c:v>-15.874462</c:v>
                </c:pt>
                <c:pt idx="173">
                  <c:v>-12.548118</c:v>
                </c:pt>
                <c:pt idx="174">
                  <c:v>-11.840304</c:v>
                </c:pt>
                <c:pt idx="175">
                  <c:v>-12.186742</c:v>
                </c:pt>
                <c:pt idx="176">
                  <c:v>-11.936462</c:v>
                </c:pt>
                <c:pt idx="177">
                  <c:v>-10.7146352</c:v>
                </c:pt>
                <c:pt idx="178">
                  <c:v>-8.4795654</c:v>
                </c:pt>
                <c:pt idx="179">
                  <c:v>-9.5113106</c:v>
                </c:pt>
                <c:pt idx="180">
                  <c:v>-9.130334400000001</c:v>
                </c:pt>
                <c:pt idx="181">
                  <c:v>-7.9071658</c:v>
                </c:pt>
                <c:pt idx="182">
                  <c:v>-5.634629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-5.51778475</c:v>
                </c:pt>
                <c:pt idx="1">
                  <c:v>-6.1633842</c:v>
                </c:pt>
                <c:pt idx="2">
                  <c:v>-5.577842</c:v>
                </c:pt>
                <c:pt idx="3">
                  <c:v>-5.4210844</c:v>
                </c:pt>
                <c:pt idx="4">
                  <c:v>-2.5947924</c:v>
                </c:pt>
                <c:pt idx="5">
                  <c:v>-2.0437112</c:v>
                </c:pt>
                <c:pt idx="6">
                  <c:v>-2.1448806</c:v>
                </c:pt>
                <c:pt idx="7">
                  <c:v>-0.9211770000000001</c:v>
                </c:pt>
                <c:pt idx="8">
                  <c:v>2.8312168</c:v>
                </c:pt>
                <c:pt idx="9">
                  <c:v>4.0215084</c:v>
                </c:pt>
                <c:pt idx="10">
                  <c:v>4.1317234</c:v>
                </c:pt>
                <c:pt idx="11">
                  <c:v>4.7853934</c:v>
                </c:pt>
                <c:pt idx="12">
                  <c:v>7.634164799999999</c:v>
                </c:pt>
                <c:pt idx="13">
                  <c:v>9.0320766</c:v>
                </c:pt>
                <c:pt idx="14">
                  <c:v>8.881087600000001</c:v>
                </c:pt>
                <c:pt idx="15">
                  <c:v>9.963233599999999</c:v>
                </c:pt>
                <c:pt idx="16">
                  <c:v>12.179668</c:v>
                </c:pt>
                <c:pt idx="17">
                  <c:v>15.649358</c:v>
                </c:pt>
                <c:pt idx="18">
                  <c:v>16.147736</c:v>
                </c:pt>
                <c:pt idx="19">
                  <c:v>16.410358</c:v>
                </c:pt>
                <c:pt idx="20">
                  <c:v>18.672376</c:v>
                </c:pt>
                <c:pt idx="21">
                  <c:v>23.428466</c:v>
                </c:pt>
                <c:pt idx="22">
                  <c:v>24.74246</c:v>
                </c:pt>
                <c:pt idx="23">
                  <c:v>26.569676</c:v>
                </c:pt>
                <c:pt idx="24">
                  <c:v>29.749864</c:v>
                </c:pt>
                <c:pt idx="25">
                  <c:v>34.658538</c:v>
                </c:pt>
                <c:pt idx="26">
                  <c:v>35.746348</c:v>
                </c:pt>
                <c:pt idx="27">
                  <c:v>36.445252</c:v>
                </c:pt>
                <c:pt idx="28">
                  <c:v>37.91580399999999</c:v>
                </c:pt>
                <c:pt idx="29">
                  <c:v>40.143534</c:v>
                </c:pt>
                <c:pt idx="30">
                  <c:v>39.99168</c:v>
                </c:pt>
                <c:pt idx="31">
                  <c:v>38.556782</c:v>
                </c:pt>
                <c:pt idx="32">
                  <c:v>38.228242</c:v>
                </c:pt>
                <c:pt idx="33">
                  <c:v>40.516792</c:v>
                </c:pt>
                <c:pt idx="34">
                  <c:v>40.24307</c:v>
                </c:pt>
                <c:pt idx="35">
                  <c:v>39.600526</c:v>
                </c:pt>
                <c:pt idx="36">
                  <c:v>39.201472</c:v>
                </c:pt>
                <c:pt idx="37">
                  <c:v>40.658908</c:v>
                </c:pt>
                <c:pt idx="38">
                  <c:v>40.439424</c:v>
                </c:pt>
                <c:pt idx="39">
                  <c:v>40.43274599999999</c:v>
                </c:pt>
                <c:pt idx="40">
                  <c:v>39.551534</c:v>
                </c:pt>
                <c:pt idx="41">
                  <c:v>40.453812</c:v>
                </c:pt>
                <c:pt idx="42">
                  <c:v>42.0238</c:v>
                </c:pt>
                <c:pt idx="43">
                  <c:v>41.383204</c:v>
                </c:pt>
                <c:pt idx="44">
                  <c:v>40.094096</c:v>
                </c:pt>
                <c:pt idx="45">
                  <c:v>39.46005</c:v>
                </c:pt>
                <c:pt idx="46">
                  <c:v>42.067804</c:v>
                </c:pt>
                <c:pt idx="47">
                  <c:v>42.032628</c:v>
                </c:pt>
                <c:pt idx="48">
                  <c:v>41.323216</c:v>
                </c:pt>
                <c:pt idx="49">
                  <c:v>41.162232</c:v>
                </c:pt>
                <c:pt idx="50">
                  <c:v>41.280762</c:v>
                </c:pt>
                <c:pt idx="51">
                  <c:v>31.889402</c:v>
                </c:pt>
                <c:pt idx="52">
                  <c:v>28.331218</c:v>
                </c:pt>
                <c:pt idx="53">
                  <c:v>26.734248</c:v>
                </c:pt>
                <c:pt idx="54">
                  <c:v>25.351342</c:v>
                </c:pt>
                <c:pt idx="55">
                  <c:v>21.909562</c:v>
                </c:pt>
                <c:pt idx="56">
                  <c:v>18.967202</c:v>
                </c:pt>
                <c:pt idx="57">
                  <c:v>18.912844</c:v>
                </c:pt>
                <c:pt idx="58">
                  <c:v>18.135926</c:v>
                </c:pt>
                <c:pt idx="59">
                  <c:v>15.95778</c:v>
                </c:pt>
                <c:pt idx="60">
                  <c:v>13.885834</c:v>
                </c:pt>
                <c:pt idx="61">
                  <c:v>13.710558</c:v>
                </c:pt>
                <c:pt idx="62">
                  <c:v>13.618752</c:v>
                </c:pt>
                <c:pt idx="63">
                  <c:v>11.6492292</c:v>
                </c:pt>
                <c:pt idx="64">
                  <c:v>8.842784399999999</c:v>
                </c:pt>
                <c:pt idx="65">
                  <c:v>9.324870000000001</c:v>
                </c:pt>
                <c:pt idx="66">
                  <c:v>9.5041876</c:v>
                </c:pt>
                <c:pt idx="67">
                  <c:v>8.723014599999999</c:v>
                </c:pt>
                <c:pt idx="68">
                  <c:v>5.834703599999999</c:v>
                </c:pt>
                <c:pt idx="69">
                  <c:v>6.218347199999999</c:v>
                </c:pt>
                <c:pt idx="70">
                  <c:v>6.298693</c:v>
                </c:pt>
                <c:pt idx="71">
                  <c:v>5.5167948</c:v>
                </c:pt>
                <c:pt idx="72">
                  <c:v>2.3633</c:v>
                </c:pt>
                <c:pt idx="73">
                  <c:v>1.8366</c:v>
                </c:pt>
                <c:pt idx="74">
                  <c:v>2.1574434</c:v>
                </c:pt>
                <c:pt idx="75">
                  <c:v>2.9739506</c:v>
                </c:pt>
                <c:pt idx="76">
                  <c:v>0.2158528</c:v>
                </c:pt>
                <c:pt idx="77">
                  <c:v>-0.009826600000000008</c:v>
                </c:pt>
                <c:pt idx="78">
                  <c:v>-0.4433021999999999</c:v>
                </c:pt>
                <c:pt idx="79">
                  <c:v>-2.1970342</c:v>
                </c:pt>
                <c:pt idx="80">
                  <c:v>-5.110866</c:v>
                </c:pt>
                <c:pt idx="81">
                  <c:v>-6.9858168</c:v>
                </c:pt>
                <c:pt idx="82">
                  <c:v>-6.514368</c:v>
                </c:pt>
                <c:pt idx="83">
                  <c:v>-6.343379000000001</c:v>
                </c:pt>
                <c:pt idx="84">
                  <c:v>-7.9485004</c:v>
                </c:pt>
                <c:pt idx="85">
                  <c:v>-10.5459418</c:v>
                </c:pt>
                <c:pt idx="86">
                  <c:v>-9.5139268</c:v>
                </c:pt>
                <c:pt idx="87">
                  <c:v>-9.6347428</c:v>
                </c:pt>
                <c:pt idx="88">
                  <c:v>-10.3456466</c:v>
                </c:pt>
                <c:pt idx="89">
                  <c:v>-12.909626</c:v>
                </c:pt>
                <c:pt idx="90">
                  <c:v>-13.146142</c:v>
                </c:pt>
                <c:pt idx="91">
                  <c:v>-13.084654</c:v>
                </c:pt>
                <c:pt idx="92">
                  <c:v>-13.516992</c:v>
                </c:pt>
                <c:pt idx="93">
                  <c:v>-15.818202</c:v>
                </c:pt>
                <c:pt idx="94">
                  <c:v>-15.297844</c:v>
                </c:pt>
                <c:pt idx="95">
                  <c:v>-15.56858</c:v>
                </c:pt>
                <c:pt idx="96">
                  <c:v>-16.008866</c:v>
                </c:pt>
                <c:pt idx="97">
                  <c:v>-19.521182</c:v>
                </c:pt>
                <c:pt idx="98">
                  <c:v>-20.117786</c:v>
                </c:pt>
                <c:pt idx="99">
                  <c:v>-19.245096</c:v>
                </c:pt>
                <c:pt idx="100">
                  <c:v>-19.018286</c:v>
                </c:pt>
                <c:pt idx="101">
                  <c:v>-20.85913</c:v>
                </c:pt>
                <c:pt idx="102">
                  <c:v>-21.42119</c:v>
                </c:pt>
                <c:pt idx="103">
                  <c:v>-21.50869</c:v>
                </c:pt>
                <c:pt idx="104">
                  <c:v>-21.797068</c:v>
                </c:pt>
                <c:pt idx="105">
                  <c:v>-22.962752</c:v>
                </c:pt>
                <c:pt idx="106">
                  <c:v>-24.846902</c:v>
                </c:pt>
                <c:pt idx="107">
                  <c:v>-24.382342</c:v>
                </c:pt>
                <c:pt idx="108">
                  <c:v>-23.55347</c:v>
                </c:pt>
                <c:pt idx="109">
                  <c:v>-24.762464</c:v>
                </c:pt>
                <c:pt idx="110">
                  <c:v>-27.052406</c:v>
                </c:pt>
                <c:pt idx="111">
                  <c:v>-26.56789</c:v>
                </c:pt>
                <c:pt idx="112">
                  <c:v>-26.257958</c:v>
                </c:pt>
                <c:pt idx="113">
                  <c:v>-27.289126</c:v>
                </c:pt>
                <c:pt idx="114">
                  <c:v>-29.867356</c:v>
                </c:pt>
                <c:pt idx="115">
                  <c:v>-29.22741</c:v>
                </c:pt>
                <c:pt idx="116">
                  <c:v>-28.49389</c:v>
                </c:pt>
                <c:pt idx="117">
                  <c:v>-28.889308</c:v>
                </c:pt>
                <c:pt idx="118">
                  <c:v>-31.533644</c:v>
                </c:pt>
                <c:pt idx="119">
                  <c:v>-31.301056</c:v>
                </c:pt>
                <c:pt idx="120">
                  <c:v>-30.738296</c:v>
                </c:pt>
                <c:pt idx="121">
                  <c:v>-31.292762</c:v>
                </c:pt>
                <c:pt idx="122">
                  <c:v>-33.700644</c:v>
                </c:pt>
                <c:pt idx="123">
                  <c:v>-35.425126</c:v>
                </c:pt>
                <c:pt idx="124">
                  <c:v>-33.83304</c:v>
                </c:pt>
                <c:pt idx="125">
                  <c:v>-33.44385</c:v>
                </c:pt>
                <c:pt idx="126">
                  <c:v>-35.440464</c:v>
                </c:pt>
                <c:pt idx="127">
                  <c:v>-37.391076</c:v>
                </c:pt>
                <c:pt idx="128">
                  <c:v>-37.064648</c:v>
                </c:pt>
                <c:pt idx="129">
                  <c:v>-37.00873199999999</c:v>
                </c:pt>
                <c:pt idx="130">
                  <c:v>-38.574932</c:v>
                </c:pt>
                <c:pt idx="131">
                  <c:v>-41.832846</c:v>
                </c:pt>
                <c:pt idx="132">
                  <c:v>-42.147592</c:v>
                </c:pt>
                <c:pt idx="133">
                  <c:v>-41.986934</c:v>
                </c:pt>
                <c:pt idx="134">
                  <c:v>-43.361928</c:v>
                </c:pt>
                <c:pt idx="135">
                  <c:v>-48.356054</c:v>
                </c:pt>
                <c:pt idx="136">
                  <c:v>-48.860852</c:v>
                </c:pt>
                <c:pt idx="137">
                  <c:v>-49.665978</c:v>
                </c:pt>
                <c:pt idx="138">
                  <c:v>-50.571366</c:v>
                </c:pt>
                <c:pt idx="139">
                  <c:v>-57.45204</c:v>
                </c:pt>
                <c:pt idx="140">
                  <c:v>-57.702674</c:v>
                </c:pt>
                <c:pt idx="141">
                  <c:v>-47.216002</c:v>
                </c:pt>
                <c:pt idx="142">
                  <c:v>-41.077324</c:v>
                </c:pt>
                <c:pt idx="143">
                  <c:v>-40.186414</c:v>
                </c:pt>
                <c:pt idx="144">
                  <c:v>-38.244836</c:v>
                </c:pt>
                <c:pt idx="145">
                  <c:v>-33.843164</c:v>
                </c:pt>
                <c:pt idx="146">
                  <c:v>-31.231514</c:v>
                </c:pt>
                <c:pt idx="147">
                  <c:v>-31.826092</c:v>
                </c:pt>
                <c:pt idx="148">
                  <c:v>-31.153462</c:v>
                </c:pt>
                <c:pt idx="149">
                  <c:v>-29.500752</c:v>
                </c:pt>
                <c:pt idx="150">
                  <c:v>-26.9219</c:v>
                </c:pt>
                <c:pt idx="151">
                  <c:v>-26.80911</c:v>
                </c:pt>
                <c:pt idx="152">
                  <c:v>-27.458342</c:v>
                </c:pt>
                <c:pt idx="153">
                  <c:v>-26.077692</c:v>
                </c:pt>
                <c:pt idx="154">
                  <c:v>-23.427314</c:v>
                </c:pt>
                <c:pt idx="155">
                  <c:v>-23.663788</c:v>
                </c:pt>
                <c:pt idx="156">
                  <c:v>-24.124006</c:v>
                </c:pt>
                <c:pt idx="157">
                  <c:v>-23.200072</c:v>
                </c:pt>
                <c:pt idx="158">
                  <c:v>-21.203916</c:v>
                </c:pt>
                <c:pt idx="159">
                  <c:v>-20.730866</c:v>
                </c:pt>
                <c:pt idx="160">
                  <c:v>-21.283412</c:v>
                </c:pt>
                <c:pt idx="161">
                  <c:v>-20.727662</c:v>
                </c:pt>
                <c:pt idx="162">
                  <c:v>-18.366288</c:v>
                </c:pt>
                <c:pt idx="163">
                  <c:v>-17.629372</c:v>
                </c:pt>
                <c:pt idx="164">
                  <c:v>-18.290142</c:v>
                </c:pt>
                <c:pt idx="165">
                  <c:v>-18.717636</c:v>
                </c:pt>
                <c:pt idx="166">
                  <c:v>-16.364356</c:v>
                </c:pt>
                <c:pt idx="167">
                  <c:v>-14.337686</c:v>
                </c:pt>
                <c:pt idx="168">
                  <c:v>-15.671314</c:v>
                </c:pt>
                <c:pt idx="169">
                  <c:v>-15.662058</c:v>
                </c:pt>
                <c:pt idx="170">
                  <c:v>-12.964084</c:v>
                </c:pt>
                <c:pt idx="171">
                  <c:v>-11.793106</c:v>
                </c:pt>
                <c:pt idx="172">
                  <c:v>-12.432718</c:v>
                </c:pt>
                <c:pt idx="173">
                  <c:v>-12.688346</c:v>
                </c:pt>
                <c:pt idx="174">
                  <c:v>-11.788978</c:v>
                </c:pt>
                <c:pt idx="175">
                  <c:v>-8.839594600000002</c:v>
                </c:pt>
                <c:pt idx="176">
                  <c:v>-8.9939076</c:v>
                </c:pt>
                <c:pt idx="177">
                  <c:v>-9.5060064</c:v>
                </c:pt>
                <c:pt idx="178">
                  <c:v>-8.5189202</c:v>
                </c:pt>
                <c:pt idx="179">
                  <c:v>-5.1456314</c:v>
                </c:pt>
                <c:pt idx="180">
                  <c:v>-6.0686784</c:v>
                </c:pt>
                <c:pt idx="181">
                  <c:v>-6.6991378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-6.364913400000001</c:v>
                </c:pt>
                <c:pt idx="1">
                  <c:v>-2.294501</c:v>
                </c:pt>
                <c:pt idx="2">
                  <c:v>-1.9468108</c:v>
                </c:pt>
                <c:pt idx="3">
                  <c:v>-2.7661134</c:v>
                </c:pt>
                <c:pt idx="4">
                  <c:v>-2.2392426</c:v>
                </c:pt>
                <c:pt idx="5">
                  <c:v>1.7888588</c:v>
                </c:pt>
                <c:pt idx="6">
                  <c:v>3.6971152</c:v>
                </c:pt>
                <c:pt idx="7">
                  <c:v>3.9634976</c:v>
                </c:pt>
                <c:pt idx="8">
                  <c:v>3.3405384</c:v>
                </c:pt>
                <c:pt idx="9">
                  <c:v>6.270189</c:v>
                </c:pt>
                <c:pt idx="10">
                  <c:v>8.599985999999999</c:v>
                </c:pt>
                <c:pt idx="11">
                  <c:v>7.8747104</c:v>
                </c:pt>
                <c:pt idx="12">
                  <c:v>9.0883802</c:v>
                </c:pt>
                <c:pt idx="13">
                  <c:v>11.0217194</c:v>
                </c:pt>
                <c:pt idx="14">
                  <c:v>14.870916</c:v>
                </c:pt>
                <c:pt idx="15">
                  <c:v>14.527312</c:v>
                </c:pt>
                <c:pt idx="16">
                  <c:v>15.334494</c:v>
                </c:pt>
                <c:pt idx="17">
                  <c:v>17.700174</c:v>
                </c:pt>
                <c:pt idx="18">
                  <c:v>20.806896</c:v>
                </c:pt>
                <c:pt idx="19">
                  <c:v>22.952984</c:v>
                </c:pt>
                <c:pt idx="20">
                  <c:v>23.900486</c:v>
                </c:pt>
                <c:pt idx="21">
                  <c:v>27.765808</c:v>
                </c:pt>
                <c:pt idx="22">
                  <c:v>31.9235</c:v>
                </c:pt>
                <c:pt idx="23">
                  <c:v>33.365222</c:v>
                </c:pt>
                <c:pt idx="24">
                  <c:v>34.503182</c:v>
                </c:pt>
                <c:pt idx="25">
                  <c:v>36.009646</c:v>
                </c:pt>
                <c:pt idx="26">
                  <c:v>39.485624</c:v>
                </c:pt>
                <c:pt idx="27">
                  <c:v>40.34361</c:v>
                </c:pt>
                <c:pt idx="28">
                  <c:v>39.37149</c:v>
                </c:pt>
                <c:pt idx="29">
                  <c:v>38.373376</c:v>
                </c:pt>
                <c:pt idx="30">
                  <c:v>39.393094</c:v>
                </c:pt>
                <c:pt idx="31">
                  <c:v>40.668446</c:v>
                </c:pt>
                <c:pt idx="32">
                  <c:v>39.690364</c:v>
                </c:pt>
                <c:pt idx="33">
                  <c:v>38.786028</c:v>
                </c:pt>
                <c:pt idx="34">
                  <c:v>39.836142</c:v>
                </c:pt>
                <c:pt idx="35">
                  <c:v>41.039286</c:v>
                </c:pt>
                <c:pt idx="36">
                  <c:v>39.455284</c:v>
                </c:pt>
                <c:pt idx="37">
                  <c:v>39.963818</c:v>
                </c:pt>
                <c:pt idx="38">
                  <c:v>40.345084</c:v>
                </c:pt>
                <c:pt idx="39">
                  <c:v>41.459478</c:v>
                </c:pt>
                <c:pt idx="40">
                  <c:v>41.290592</c:v>
                </c:pt>
                <c:pt idx="41">
                  <c:v>39.997978</c:v>
                </c:pt>
                <c:pt idx="42">
                  <c:v>40.39711</c:v>
                </c:pt>
                <c:pt idx="43">
                  <c:v>41.773638</c:v>
                </c:pt>
                <c:pt idx="44">
                  <c:v>41.869912</c:v>
                </c:pt>
                <c:pt idx="45">
                  <c:v>41.065894</c:v>
                </c:pt>
                <c:pt idx="46">
                  <c:v>41.009802</c:v>
                </c:pt>
                <c:pt idx="47">
                  <c:v>42.85449</c:v>
                </c:pt>
                <c:pt idx="48">
                  <c:v>40.452504</c:v>
                </c:pt>
                <c:pt idx="49">
                  <c:v>31.905772</c:v>
                </c:pt>
                <c:pt idx="50">
                  <c:v>29.604782</c:v>
                </c:pt>
                <c:pt idx="51">
                  <c:v>27.592044</c:v>
                </c:pt>
                <c:pt idx="52">
                  <c:v>24.220726</c:v>
                </c:pt>
                <c:pt idx="53">
                  <c:v>20.38753</c:v>
                </c:pt>
                <c:pt idx="54">
                  <c:v>20.459594</c:v>
                </c:pt>
                <c:pt idx="55">
                  <c:v>19.552126</c:v>
                </c:pt>
                <c:pt idx="56">
                  <c:v>17.55714</c:v>
                </c:pt>
                <c:pt idx="57">
                  <c:v>15.556674</c:v>
                </c:pt>
                <c:pt idx="58">
                  <c:v>14.720946</c:v>
                </c:pt>
                <c:pt idx="59">
                  <c:v>14.551284</c:v>
                </c:pt>
                <c:pt idx="60">
                  <c:v>13.312112</c:v>
                </c:pt>
                <c:pt idx="61">
                  <c:v>10.3080932</c:v>
                </c:pt>
                <c:pt idx="62">
                  <c:v>10.0530376</c:v>
                </c:pt>
                <c:pt idx="63">
                  <c:v>9.686969600000001</c:v>
                </c:pt>
                <c:pt idx="64">
                  <c:v>9.216934800000001</c:v>
                </c:pt>
                <c:pt idx="65">
                  <c:v>6.8298554</c:v>
                </c:pt>
                <c:pt idx="66">
                  <c:v>6.8293342</c:v>
                </c:pt>
                <c:pt idx="67">
                  <c:v>6.2412416</c:v>
                </c:pt>
                <c:pt idx="68">
                  <c:v>6.848666399999999</c:v>
                </c:pt>
                <c:pt idx="69">
                  <c:v>3.688359</c:v>
                </c:pt>
                <c:pt idx="70">
                  <c:v>1.597434</c:v>
                </c:pt>
                <c:pt idx="71">
                  <c:v>3.1176828</c:v>
                </c:pt>
                <c:pt idx="72">
                  <c:v>3.6066468</c:v>
                </c:pt>
                <c:pt idx="73">
                  <c:v>1.653356</c:v>
                </c:pt>
                <c:pt idx="74">
                  <c:v>-0.6701862000000001</c:v>
                </c:pt>
                <c:pt idx="75">
                  <c:v>0.169324</c:v>
                </c:pt>
                <c:pt idx="76">
                  <c:v>0.2358242</c:v>
                </c:pt>
                <c:pt idx="77">
                  <c:v>-2.6178172</c:v>
                </c:pt>
                <c:pt idx="78">
                  <c:v>-4.906105</c:v>
                </c:pt>
                <c:pt idx="79">
                  <c:v>-6.138331</c:v>
                </c:pt>
                <c:pt idx="80">
                  <c:v>-5.7281304</c:v>
                </c:pt>
                <c:pt idx="81">
                  <c:v>-7.0473342</c:v>
                </c:pt>
                <c:pt idx="82">
                  <c:v>-9.3867666</c:v>
                </c:pt>
                <c:pt idx="83">
                  <c:v>-9.418547</c:v>
                </c:pt>
                <c:pt idx="84">
                  <c:v>-8.579201999999999</c:v>
                </c:pt>
                <c:pt idx="85">
                  <c:v>-9.091919799999999</c:v>
                </c:pt>
                <c:pt idx="86">
                  <c:v>-12.565434</c:v>
                </c:pt>
                <c:pt idx="87">
                  <c:v>-12.960558</c:v>
                </c:pt>
                <c:pt idx="88">
                  <c:v>-12.262802</c:v>
                </c:pt>
                <c:pt idx="89">
                  <c:v>-12.088736</c:v>
                </c:pt>
                <c:pt idx="90">
                  <c:v>-14.691626</c:v>
                </c:pt>
                <c:pt idx="91">
                  <c:v>-15.268892</c:v>
                </c:pt>
                <c:pt idx="92">
                  <c:v>-14.62336</c:v>
                </c:pt>
                <c:pt idx="93">
                  <c:v>-14.855704</c:v>
                </c:pt>
                <c:pt idx="94">
                  <c:v>-17.799584</c:v>
                </c:pt>
                <c:pt idx="95">
                  <c:v>-19.010996</c:v>
                </c:pt>
                <c:pt idx="96">
                  <c:v>-18.890978</c:v>
                </c:pt>
                <c:pt idx="97">
                  <c:v>-18.524232</c:v>
                </c:pt>
                <c:pt idx="98">
                  <c:v>-18.083018</c:v>
                </c:pt>
                <c:pt idx="99">
                  <c:v>-21.342914</c:v>
                </c:pt>
                <c:pt idx="100">
                  <c:v>-20.432224</c:v>
                </c:pt>
                <c:pt idx="101">
                  <c:v>-20.946042</c:v>
                </c:pt>
                <c:pt idx="102">
                  <c:v>-21.492506</c:v>
                </c:pt>
                <c:pt idx="103">
                  <c:v>-23.8932</c:v>
                </c:pt>
                <c:pt idx="104">
                  <c:v>-23.749642</c:v>
                </c:pt>
                <c:pt idx="105">
                  <c:v>-23.464938</c:v>
                </c:pt>
                <c:pt idx="106">
                  <c:v>-23.763878</c:v>
                </c:pt>
                <c:pt idx="107">
                  <c:v>-26.056094</c:v>
                </c:pt>
                <c:pt idx="108">
                  <c:v>-25.976478</c:v>
                </c:pt>
                <c:pt idx="109">
                  <c:v>-25.343352</c:v>
                </c:pt>
                <c:pt idx="110">
                  <c:v>-25.492514</c:v>
                </c:pt>
                <c:pt idx="111">
                  <c:v>-29.444836</c:v>
                </c:pt>
                <c:pt idx="112">
                  <c:v>-28.649104</c:v>
                </c:pt>
                <c:pt idx="113">
                  <c:v>-27.994398</c:v>
                </c:pt>
                <c:pt idx="114">
                  <c:v>-28.182326</c:v>
                </c:pt>
                <c:pt idx="115">
                  <c:v>-30.056908</c:v>
                </c:pt>
                <c:pt idx="116">
                  <c:v>-31.350304</c:v>
                </c:pt>
                <c:pt idx="117">
                  <c:v>-29.733052</c:v>
                </c:pt>
                <c:pt idx="118">
                  <c:v>-30.015926</c:v>
                </c:pt>
                <c:pt idx="119">
                  <c:v>-32.569918</c:v>
                </c:pt>
                <c:pt idx="120">
                  <c:v>-34.326342</c:v>
                </c:pt>
                <c:pt idx="121">
                  <c:v>-34.287334</c:v>
                </c:pt>
                <c:pt idx="122">
                  <c:v>-33.273092</c:v>
                </c:pt>
                <c:pt idx="123">
                  <c:v>-33.897676</c:v>
                </c:pt>
                <c:pt idx="124">
                  <c:v>-36.937744</c:v>
                </c:pt>
                <c:pt idx="125">
                  <c:v>-35.958952</c:v>
                </c:pt>
                <c:pt idx="126">
                  <c:v>-35.550982</c:v>
                </c:pt>
                <c:pt idx="127">
                  <c:v>-37.125734</c:v>
                </c:pt>
                <c:pt idx="128">
                  <c:v>-40.953552</c:v>
                </c:pt>
                <c:pt idx="129">
                  <c:v>-40.52733600000001</c:v>
                </c:pt>
                <c:pt idx="130">
                  <c:v>-40.380798</c:v>
                </c:pt>
                <c:pt idx="131">
                  <c:v>-41.676228</c:v>
                </c:pt>
                <c:pt idx="132">
                  <c:v>-46.013892</c:v>
                </c:pt>
                <c:pt idx="133">
                  <c:v>-46.822554</c:v>
                </c:pt>
                <c:pt idx="134">
                  <c:v>-47.16848</c:v>
                </c:pt>
                <c:pt idx="135">
                  <c:v>-48.86529</c:v>
                </c:pt>
                <c:pt idx="136">
                  <c:v>-53.83099</c:v>
                </c:pt>
                <c:pt idx="137">
                  <c:v>-57.07249399999999</c:v>
                </c:pt>
                <c:pt idx="138">
                  <c:v>-54.93113</c:v>
                </c:pt>
                <c:pt idx="139">
                  <c:v>-45.20793999999999</c:v>
                </c:pt>
                <c:pt idx="140">
                  <c:v>-42.379004</c:v>
                </c:pt>
                <c:pt idx="141">
                  <c:v>-40.483284</c:v>
                </c:pt>
                <c:pt idx="142">
                  <c:v>-36.529838</c:v>
                </c:pt>
                <c:pt idx="143">
                  <c:v>-32.496594</c:v>
                </c:pt>
                <c:pt idx="144">
                  <c:v>-31.870942</c:v>
                </c:pt>
                <c:pt idx="145">
                  <c:v>-32.459074</c:v>
                </c:pt>
                <c:pt idx="146">
                  <c:v>-30.487142</c:v>
                </c:pt>
                <c:pt idx="147">
                  <c:v>-27.675606</c:v>
                </c:pt>
                <c:pt idx="148">
                  <c:v>-27.657892</c:v>
                </c:pt>
                <c:pt idx="149">
                  <c:v>-28.143264</c:v>
                </c:pt>
                <c:pt idx="150">
                  <c:v>-26.665272</c:v>
                </c:pt>
                <c:pt idx="151">
                  <c:v>-23.267934</c:v>
                </c:pt>
                <c:pt idx="152">
                  <c:v>-23.317686</c:v>
                </c:pt>
                <c:pt idx="153">
                  <c:v>-23.92112</c:v>
                </c:pt>
                <c:pt idx="154">
                  <c:v>-23.935764</c:v>
                </c:pt>
                <c:pt idx="155">
                  <c:v>-21.488578</c:v>
                </c:pt>
                <c:pt idx="156">
                  <c:v>-20.605986</c:v>
                </c:pt>
                <c:pt idx="157">
                  <c:v>-21.903932</c:v>
                </c:pt>
                <c:pt idx="158">
                  <c:v>-21.103746</c:v>
                </c:pt>
                <c:pt idx="159">
                  <c:v>-18.60461</c:v>
                </c:pt>
                <c:pt idx="160">
                  <c:v>-17.933868</c:v>
                </c:pt>
                <c:pt idx="161">
                  <c:v>-18.659798</c:v>
                </c:pt>
                <c:pt idx="162">
                  <c:v>-18.747872</c:v>
                </c:pt>
                <c:pt idx="163">
                  <c:v>-16.389698</c:v>
                </c:pt>
                <c:pt idx="164">
                  <c:v>-15.514382</c:v>
                </c:pt>
                <c:pt idx="165">
                  <c:v>-15.658754</c:v>
                </c:pt>
                <c:pt idx="166">
                  <c:v>-15.82546</c:v>
                </c:pt>
                <c:pt idx="167">
                  <c:v>-14.58458</c:v>
                </c:pt>
                <c:pt idx="168">
                  <c:v>-11.764428</c:v>
                </c:pt>
                <c:pt idx="169">
                  <c:v>-13.115422</c:v>
                </c:pt>
                <c:pt idx="170">
                  <c:v>-12.633932</c:v>
                </c:pt>
                <c:pt idx="171">
                  <c:v>-11.884148</c:v>
                </c:pt>
                <c:pt idx="172">
                  <c:v>-9.761208</c:v>
                </c:pt>
                <c:pt idx="173">
                  <c:v>-9.350952000000001</c:v>
                </c:pt>
                <c:pt idx="174">
                  <c:v>-9.5884742</c:v>
                </c:pt>
                <c:pt idx="175">
                  <c:v>-8.9960328</c:v>
                </c:pt>
                <c:pt idx="176">
                  <c:v>-5.925853200000001</c:v>
                </c:pt>
                <c:pt idx="177">
                  <c:v>-5.705854</c:v>
                </c:pt>
                <c:pt idx="178">
                  <c:v>-6.642858799999999</c:v>
                </c:pt>
                <c:pt idx="179">
                  <c:v>-6.6021902</c:v>
                </c:pt>
                <c:pt idx="180">
                  <c:v>-3.4646674</c:v>
                </c:pt>
                <c:pt idx="181">
                  <c:v>-3.07878225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15.77441252525253</v>
      </c>
      <c r="C3">
        <v>-1.13</v>
      </c>
      <c r="D3">
        <v>-37.25762333333333</v>
      </c>
      <c r="E3">
        <v>-1.11</v>
      </c>
      <c r="F3">
        <v>-23.9277075</v>
      </c>
      <c r="G3">
        <v>-1.09</v>
      </c>
      <c r="H3">
        <v>-18.497906</v>
      </c>
      <c r="I3">
        <v>-1.08</v>
      </c>
      <c r="J3">
        <v>-15.94239</v>
      </c>
      <c r="K3">
        <v>-1.06</v>
      </c>
      <c r="L3">
        <v>-12.40761</v>
      </c>
      <c r="M3">
        <v>-1.04</v>
      </c>
      <c r="N3">
        <v>-11.88697</v>
      </c>
      <c r="O3">
        <v>-1.02</v>
      </c>
      <c r="P3">
        <v>-8.521641666666666</v>
      </c>
      <c r="Q3">
        <v>-1</v>
      </c>
      <c r="R3">
        <v>-5.51778475</v>
      </c>
      <c r="S3">
        <v>-0.98</v>
      </c>
      <c r="T3">
        <v>-6.364913400000001</v>
      </c>
    </row>
    <row r="4" spans="1:20">
      <c r="A4">
        <v>-0.95</v>
      </c>
      <c r="B4">
        <v>-115.5230266666667</v>
      </c>
      <c r="C4">
        <v>-1.12</v>
      </c>
      <c r="D4">
        <v>-35.79429</v>
      </c>
      <c r="E4">
        <v>-1.1</v>
      </c>
      <c r="F4">
        <v>-23.586108</v>
      </c>
      <c r="G4">
        <v>-1.08</v>
      </c>
      <c r="H4">
        <v>-17.065262</v>
      </c>
      <c r="I4">
        <v>-1.07</v>
      </c>
      <c r="J4">
        <v>-16.54347</v>
      </c>
      <c r="K4">
        <v>-1.05</v>
      </c>
      <c r="L4">
        <v>-11.855182</v>
      </c>
      <c r="M4">
        <v>-1.03</v>
      </c>
      <c r="N4">
        <v>-9.380578400000001</v>
      </c>
      <c r="O4">
        <v>-1.01</v>
      </c>
      <c r="P4">
        <v>-8.970271</v>
      </c>
      <c r="Q4">
        <v>-0.99</v>
      </c>
      <c r="R4">
        <v>-6.1633842</v>
      </c>
      <c r="S4">
        <v>-0.97</v>
      </c>
      <c r="T4">
        <v>-2.294501</v>
      </c>
    </row>
    <row r="5" spans="1:20">
      <c r="A5">
        <v>-0.9399999999999999</v>
      </c>
      <c r="B5">
        <v>-154.26392</v>
      </c>
      <c r="C5">
        <v>-1.11</v>
      </c>
      <c r="D5">
        <v>-32.21088</v>
      </c>
      <c r="E5">
        <v>-1.09</v>
      </c>
      <c r="F5">
        <v>-23.613564</v>
      </c>
      <c r="G5">
        <v>-1.07</v>
      </c>
      <c r="H5">
        <v>-17.557952</v>
      </c>
      <c r="I5">
        <v>-1.06</v>
      </c>
      <c r="J5">
        <v>-14.23913</v>
      </c>
      <c r="K5">
        <v>-1.04</v>
      </c>
      <c r="L5">
        <v>-11.956922</v>
      </c>
      <c r="M5">
        <v>-1.02</v>
      </c>
      <c r="N5">
        <v>-7.9648342</v>
      </c>
      <c r="O5">
        <v>-1</v>
      </c>
      <c r="P5">
        <v>-8.1053204</v>
      </c>
      <c r="Q5">
        <v>-0.98</v>
      </c>
      <c r="R5">
        <v>-5.577842</v>
      </c>
      <c r="S5">
        <v>-0.96</v>
      </c>
      <c r="T5">
        <v>-1.9468108</v>
      </c>
    </row>
    <row r="6" spans="1:20">
      <c r="A6">
        <v>-0.93</v>
      </c>
      <c r="B6">
        <v>-121.4187</v>
      </c>
      <c r="C6">
        <v>-1.1</v>
      </c>
      <c r="D6">
        <v>-32.441698</v>
      </c>
      <c r="E6">
        <v>-1.08</v>
      </c>
      <c r="F6">
        <v>-20.992346</v>
      </c>
      <c r="G6">
        <v>-1.06</v>
      </c>
      <c r="H6">
        <v>-17.805994</v>
      </c>
      <c r="I6">
        <v>-1.05</v>
      </c>
      <c r="J6">
        <v>-12.335644</v>
      </c>
      <c r="K6">
        <v>-1.03</v>
      </c>
      <c r="L6">
        <v>-11.849924</v>
      </c>
      <c r="M6">
        <v>-1.01</v>
      </c>
      <c r="N6">
        <v>-8.6228304</v>
      </c>
      <c r="O6">
        <v>-0.99</v>
      </c>
      <c r="P6">
        <v>-5.294271</v>
      </c>
      <c r="Q6">
        <v>-0.97</v>
      </c>
      <c r="R6">
        <v>-5.4210844</v>
      </c>
      <c r="S6">
        <v>-0.95</v>
      </c>
      <c r="T6">
        <v>-2.7661134</v>
      </c>
    </row>
    <row r="7" spans="1:20">
      <c r="A7">
        <v>-0.92</v>
      </c>
      <c r="B7">
        <v>-102.212136</v>
      </c>
      <c r="C7">
        <v>-1.09</v>
      </c>
      <c r="D7">
        <v>-32.801678</v>
      </c>
      <c r="E7">
        <v>-1.07</v>
      </c>
      <c r="F7">
        <v>-20.378048</v>
      </c>
      <c r="G7">
        <v>-1.05</v>
      </c>
      <c r="H7">
        <v>-15.393452</v>
      </c>
      <c r="I7">
        <v>-1.04</v>
      </c>
      <c r="J7">
        <v>-12.55369</v>
      </c>
      <c r="K7">
        <v>-1.02</v>
      </c>
      <c r="L7">
        <v>-9.441802000000001</v>
      </c>
      <c r="M7">
        <v>-1</v>
      </c>
      <c r="N7">
        <v>-9.7982722</v>
      </c>
      <c r="O7">
        <v>-0.98</v>
      </c>
      <c r="P7">
        <v>-5.5481318</v>
      </c>
      <c r="Q7">
        <v>-0.96</v>
      </c>
      <c r="R7">
        <v>-2.5947924</v>
      </c>
      <c r="S7">
        <v>-0.9399999999999999</v>
      </c>
      <c r="T7">
        <v>-2.2392426</v>
      </c>
    </row>
    <row r="8" spans="1:20">
      <c r="A8">
        <v>-0.91</v>
      </c>
      <c r="B8">
        <v>-89.875508</v>
      </c>
      <c r="C8">
        <v>-1.08</v>
      </c>
      <c r="D8">
        <v>-32.226584</v>
      </c>
      <c r="E8">
        <v>-1.06</v>
      </c>
      <c r="F8">
        <v>-20.57585</v>
      </c>
      <c r="G8">
        <v>-1.04</v>
      </c>
      <c r="H8">
        <v>-13.2784</v>
      </c>
      <c r="I8">
        <v>-1.03</v>
      </c>
      <c r="J8">
        <v>-12.61782</v>
      </c>
      <c r="K8">
        <v>-1.01</v>
      </c>
      <c r="L8">
        <v>-8.6528296</v>
      </c>
      <c r="M8">
        <v>-0.99</v>
      </c>
      <c r="N8">
        <v>-7.3211282</v>
      </c>
      <c r="O8">
        <v>-0.97</v>
      </c>
      <c r="P8">
        <v>-5.623536400000001</v>
      </c>
      <c r="Q8">
        <v>-0.95</v>
      </c>
      <c r="R8">
        <v>-2.0437112</v>
      </c>
      <c r="S8">
        <v>-0.93</v>
      </c>
      <c r="T8">
        <v>1.7888588</v>
      </c>
    </row>
    <row r="9" spans="1:20">
      <c r="A9">
        <v>-0.9</v>
      </c>
      <c r="B9">
        <v>-79.575024</v>
      </c>
      <c r="C9">
        <v>-1.07</v>
      </c>
      <c r="D9">
        <v>-28.752536</v>
      </c>
      <c r="E9">
        <v>-1.05</v>
      </c>
      <c r="F9">
        <v>-20.253376</v>
      </c>
      <c r="G9">
        <v>-1.03</v>
      </c>
      <c r="H9">
        <v>-13.64731</v>
      </c>
      <c r="I9">
        <v>-1.02</v>
      </c>
      <c r="J9">
        <v>-11.549346</v>
      </c>
      <c r="K9">
        <v>-1</v>
      </c>
      <c r="L9">
        <v>-10.8938842</v>
      </c>
      <c r="M9">
        <v>-0.98</v>
      </c>
      <c r="N9">
        <v>-4.7694562</v>
      </c>
      <c r="O9">
        <v>-0.96</v>
      </c>
      <c r="P9">
        <v>-4.2235548</v>
      </c>
      <c r="Q9">
        <v>-0.9399999999999999</v>
      </c>
      <c r="R9">
        <v>-2.1448806</v>
      </c>
      <c r="S9">
        <v>-0.92</v>
      </c>
      <c r="T9">
        <v>3.6971152</v>
      </c>
    </row>
    <row r="10" spans="1:20">
      <c r="A10">
        <v>-0.89</v>
      </c>
      <c r="B10">
        <v>-69.96416400000001</v>
      </c>
      <c r="C10">
        <v>-1.06</v>
      </c>
      <c r="D10">
        <v>-28.639138</v>
      </c>
      <c r="E10">
        <v>-1.04</v>
      </c>
      <c r="F10">
        <v>-17.220124</v>
      </c>
      <c r="G10">
        <v>-1.02</v>
      </c>
      <c r="H10">
        <v>-13.512498</v>
      </c>
      <c r="I10">
        <v>-1.01</v>
      </c>
      <c r="J10">
        <v>-8.9699738</v>
      </c>
      <c r="K10">
        <v>-0.99</v>
      </c>
      <c r="L10">
        <v>-8.879403999999999</v>
      </c>
      <c r="M10">
        <v>-0.97</v>
      </c>
      <c r="N10">
        <v>-5.393144</v>
      </c>
      <c r="O10">
        <v>-0.95</v>
      </c>
      <c r="P10">
        <v>-1.082116</v>
      </c>
      <c r="Q10">
        <v>-0.93</v>
      </c>
      <c r="R10">
        <v>-0.9211770000000001</v>
      </c>
      <c r="S10">
        <v>-0.91</v>
      </c>
      <c r="T10">
        <v>3.9634976</v>
      </c>
    </row>
    <row r="11" spans="1:20">
      <c r="A11">
        <v>-0.88</v>
      </c>
      <c r="B11">
        <v>-64.88522</v>
      </c>
      <c r="C11">
        <v>-1.05</v>
      </c>
      <c r="D11">
        <v>-27.915322</v>
      </c>
      <c r="E11">
        <v>-1.03</v>
      </c>
      <c r="F11">
        <v>-15.45802</v>
      </c>
      <c r="G11">
        <v>-1.01</v>
      </c>
      <c r="H11">
        <v>-12.2516966</v>
      </c>
      <c r="I11">
        <v>-1</v>
      </c>
      <c r="J11">
        <v>-11.7869364</v>
      </c>
      <c r="K11">
        <v>-0.98</v>
      </c>
      <c r="L11">
        <v>-5.8747664</v>
      </c>
      <c r="M11">
        <v>-0.96</v>
      </c>
      <c r="N11">
        <v>-5.6968998</v>
      </c>
      <c r="O11">
        <v>-0.9399999999999999</v>
      </c>
      <c r="P11">
        <v>-1.1552132</v>
      </c>
      <c r="Q11">
        <v>-0.92</v>
      </c>
      <c r="R11">
        <v>2.8312168</v>
      </c>
      <c r="S11">
        <v>-0.9</v>
      </c>
      <c r="T11">
        <v>3.3405384</v>
      </c>
    </row>
    <row r="12" spans="1:20">
      <c r="A12">
        <v>-0.87</v>
      </c>
      <c r="B12">
        <v>-59.07060199999999</v>
      </c>
      <c r="C12">
        <v>-1.04</v>
      </c>
      <c r="D12">
        <v>-27.577684</v>
      </c>
      <c r="E12">
        <v>-1.02</v>
      </c>
      <c r="F12">
        <v>-15.311552</v>
      </c>
      <c r="G12">
        <v>-1</v>
      </c>
      <c r="H12">
        <v>-13.8559878</v>
      </c>
      <c r="I12">
        <v>-0.99</v>
      </c>
      <c r="J12">
        <v>-9.325982999999999</v>
      </c>
      <c r="K12">
        <v>-0.97</v>
      </c>
      <c r="L12">
        <v>-4.9894774</v>
      </c>
      <c r="M12">
        <v>-0.95</v>
      </c>
      <c r="N12">
        <v>-3.166552</v>
      </c>
      <c r="O12">
        <v>-0.93</v>
      </c>
      <c r="P12">
        <v>-1.3681526</v>
      </c>
      <c r="Q12">
        <v>-0.91</v>
      </c>
      <c r="R12">
        <v>4.0215084</v>
      </c>
      <c r="S12">
        <v>-0.89</v>
      </c>
      <c r="T12">
        <v>6.270189</v>
      </c>
    </row>
    <row r="13" spans="1:20">
      <c r="A13">
        <v>-0.86</v>
      </c>
      <c r="B13">
        <v>-53.422002</v>
      </c>
      <c r="C13">
        <v>-1.03</v>
      </c>
      <c r="D13">
        <v>-24.027726</v>
      </c>
      <c r="E13">
        <v>-1.01</v>
      </c>
      <c r="F13">
        <v>-15.80108</v>
      </c>
      <c r="G13">
        <v>-0.99</v>
      </c>
      <c r="H13">
        <v>-10.462943</v>
      </c>
      <c r="I13">
        <v>-0.98</v>
      </c>
      <c r="J13">
        <v>-8.627023599999999</v>
      </c>
      <c r="K13">
        <v>-0.96</v>
      </c>
      <c r="L13">
        <v>-5.1180078</v>
      </c>
      <c r="M13">
        <v>-0.9399999999999999</v>
      </c>
      <c r="N13">
        <v>-1.3610552</v>
      </c>
      <c r="O13">
        <v>-0.92</v>
      </c>
      <c r="P13">
        <v>0.3364058</v>
      </c>
      <c r="Q13">
        <v>-0.9</v>
      </c>
      <c r="R13">
        <v>4.1317234</v>
      </c>
      <c r="S13">
        <v>-0.88</v>
      </c>
      <c r="T13">
        <v>8.599985999999999</v>
      </c>
    </row>
    <row r="14" spans="1:20">
      <c r="A14">
        <v>-0.85</v>
      </c>
      <c r="B14">
        <v>-45.945302</v>
      </c>
      <c r="C14">
        <v>-1.02</v>
      </c>
      <c r="D14">
        <v>-22.511116</v>
      </c>
      <c r="E14">
        <v>-1</v>
      </c>
      <c r="F14">
        <v>-15.944972</v>
      </c>
      <c r="G14">
        <v>-0.98</v>
      </c>
      <c r="H14">
        <v>-11.065752</v>
      </c>
      <c r="I14">
        <v>-0.97</v>
      </c>
      <c r="J14">
        <v>-5.354072</v>
      </c>
      <c r="K14">
        <v>-0.95</v>
      </c>
      <c r="L14">
        <v>-4.7892145</v>
      </c>
      <c r="M14">
        <v>-0.93</v>
      </c>
      <c r="N14">
        <v>-0.7157676000000001</v>
      </c>
      <c r="O14">
        <v>-0.91</v>
      </c>
      <c r="P14">
        <v>4.1589508</v>
      </c>
      <c r="Q14">
        <v>-0.89</v>
      </c>
      <c r="R14">
        <v>4.7853934</v>
      </c>
      <c r="S14">
        <v>-0.87</v>
      </c>
      <c r="T14">
        <v>7.8747104</v>
      </c>
    </row>
    <row r="15" spans="1:20">
      <c r="A15">
        <v>-0.84</v>
      </c>
      <c r="B15">
        <v>-40.56213</v>
      </c>
      <c r="C15">
        <v>-1.01</v>
      </c>
      <c r="D15">
        <v>-23.198446</v>
      </c>
      <c r="E15">
        <v>-0.99</v>
      </c>
      <c r="F15">
        <v>-12.01575</v>
      </c>
      <c r="G15">
        <v>-0.97</v>
      </c>
      <c r="H15">
        <v>-9.382218399999999</v>
      </c>
      <c r="I15">
        <v>-0.96</v>
      </c>
      <c r="J15">
        <v>-4.6829258</v>
      </c>
      <c r="K15">
        <v>-0.9399999999999999</v>
      </c>
      <c r="L15">
        <v>-3.1148554</v>
      </c>
      <c r="M15">
        <v>-0.92</v>
      </c>
      <c r="N15">
        <v>-0.7361259999999999</v>
      </c>
      <c r="O15">
        <v>-0.9</v>
      </c>
      <c r="P15">
        <v>5.248327000000001</v>
      </c>
      <c r="Q15">
        <v>-0.88</v>
      </c>
      <c r="R15">
        <v>7.634164799999999</v>
      </c>
      <c r="S15">
        <v>-0.86</v>
      </c>
      <c r="T15">
        <v>9.0883802</v>
      </c>
    </row>
    <row r="16" spans="1:20">
      <c r="A16">
        <v>-0.83</v>
      </c>
      <c r="B16">
        <v>-36.832722</v>
      </c>
      <c r="C16">
        <v>-1</v>
      </c>
      <c r="D16">
        <v>-22.821364</v>
      </c>
      <c r="E16">
        <v>-0.98</v>
      </c>
      <c r="F16">
        <v>-12.376874</v>
      </c>
      <c r="G16">
        <v>-0.96</v>
      </c>
      <c r="H16">
        <v>-5.9453332</v>
      </c>
      <c r="I16">
        <v>-0.95</v>
      </c>
      <c r="J16">
        <v>-5.5360834</v>
      </c>
      <c r="K16">
        <v>-0.93</v>
      </c>
      <c r="L16">
        <v>0.4285848</v>
      </c>
      <c r="M16">
        <v>-0.91</v>
      </c>
      <c r="N16">
        <v>1.2392374</v>
      </c>
      <c r="O16">
        <v>-0.89</v>
      </c>
      <c r="P16">
        <v>4.9306648</v>
      </c>
      <c r="Q16">
        <v>-0.87</v>
      </c>
      <c r="R16">
        <v>9.0320766</v>
      </c>
      <c r="S16">
        <v>-0.85</v>
      </c>
      <c r="T16">
        <v>11.0217194</v>
      </c>
    </row>
    <row r="17" spans="1:20">
      <c r="A17">
        <v>-0.82</v>
      </c>
      <c r="B17">
        <v>-32.504918</v>
      </c>
      <c r="C17">
        <v>-0.99</v>
      </c>
      <c r="D17">
        <v>-20.62525</v>
      </c>
      <c r="E17">
        <v>-0.97</v>
      </c>
      <c r="F17">
        <v>-12.628954</v>
      </c>
      <c r="G17">
        <v>-0.95</v>
      </c>
      <c r="H17">
        <v>-5.6968326</v>
      </c>
      <c r="I17">
        <v>-0.9399999999999999</v>
      </c>
      <c r="J17">
        <v>-4.869097</v>
      </c>
      <c r="K17">
        <v>-0.92</v>
      </c>
      <c r="L17">
        <v>-0.2256206</v>
      </c>
      <c r="M17">
        <v>-0.9</v>
      </c>
      <c r="N17">
        <v>5.248900000000001</v>
      </c>
      <c r="O17">
        <v>-0.88</v>
      </c>
      <c r="P17">
        <v>5.9428082</v>
      </c>
      <c r="Q17">
        <v>-0.86</v>
      </c>
      <c r="R17">
        <v>8.881087600000001</v>
      </c>
      <c r="S17">
        <v>-0.84</v>
      </c>
      <c r="T17">
        <v>14.870916</v>
      </c>
    </row>
    <row r="18" spans="1:20">
      <c r="A18">
        <v>-0.8100000000000001</v>
      </c>
      <c r="B18">
        <v>-25.853268</v>
      </c>
      <c r="C18">
        <v>-0.98</v>
      </c>
      <c r="D18">
        <v>-18.878104</v>
      </c>
      <c r="E18">
        <v>-0.96</v>
      </c>
      <c r="F18">
        <v>-10.4482558</v>
      </c>
      <c r="G18">
        <v>-0.9399999999999999</v>
      </c>
      <c r="H18">
        <v>-6.0366694</v>
      </c>
      <c r="I18">
        <v>-0.93</v>
      </c>
      <c r="J18">
        <v>-1.516686</v>
      </c>
      <c r="K18">
        <v>-0.91</v>
      </c>
      <c r="L18">
        <v>0.6302220000000001</v>
      </c>
      <c r="M18">
        <v>-0.89</v>
      </c>
      <c r="N18">
        <v>5.556112199999999</v>
      </c>
      <c r="O18">
        <v>-0.87</v>
      </c>
      <c r="P18">
        <v>8.2702562</v>
      </c>
      <c r="Q18">
        <v>-0.85</v>
      </c>
      <c r="R18">
        <v>9.963233599999999</v>
      </c>
      <c r="S18">
        <v>-0.83</v>
      </c>
      <c r="T18">
        <v>14.527312</v>
      </c>
    </row>
    <row r="19" spans="1:20">
      <c r="A19">
        <v>-0.8</v>
      </c>
      <c r="B19">
        <v>-21.997802</v>
      </c>
      <c r="C19">
        <v>-0.97</v>
      </c>
      <c r="D19">
        <v>-18.740406</v>
      </c>
      <c r="E19">
        <v>-0.95</v>
      </c>
      <c r="F19">
        <v>-7.428763200000001</v>
      </c>
      <c r="G19">
        <v>-0.93</v>
      </c>
      <c r="H19">
        <v>-4.6036252</v>
      </c>
      <c r="I19">
        <v>-0.92</v>
      </c>
      <c r="J19">
        <v>-0.2456684</v>
      </c>
      <c r="K19">
        <v>-0.9</v>
      </c>
      <c r="L19">
        <v>2.4953682</v>
      </c>
      <c r="M19">
        <v>-0.88</v>
      </c>
      <c r="N19">
        <v>5.4574962</v>
      </c>
      <c r="O19">
        <v>-0.86</v>
      </c>
      <c r="P19">
        <v>10.0686352</v>
      </c>
      <c r="Q19">
        <v>-0.84</v>
      </c>
      <c r="R19">
        <v>12.179668</v>
      </c>
      <c r="S19">
        <v>-0.82</v>
      </c>
      <c r="T19">
        <v>15.334494</v>
      </c>
    </row>
    <row r="20" spans="1:20">
      <c r="A20">
        <v>-0.79</v>
      </c>
      <c r="B20">
        <v>-18.521458</v>
      </c>
      <c r="C20">
        <v>-0.96</v>
      </c>
      <c r="D20">
        <v>-17.490726</v>
      </c>
      <c r="E20">
        <v>-0.9399999999999999</v>
      </c>
      <c r="F20">
        <v>-7.623361800000001</v>
      </c>
      <c r="G20">
        <v>-0.92</v>
      </c>
      <c r="H20">
        <v>-1.6125902</v>
      </c>
      <c r="I20">
        <v>-0.91</v>
      </c>
      <c r="J20">
        <v>0.1296462</v>
      </c>
      <c r="K20">
        <v>-0.89</v>
      </c>
      <c r="L20">
        <v>6.0032624</v>
      </c>
      <c r="M20">
        <v>-0.87</v>
      </c>
      <c r="N20">
        <v>6.591622599999999</v>
      </c>
      <c r="O20">
        <v>-0.85</v>
      </c>
      <c r="P20">
        <v>10.3863566</v>
      </c>
      <c r="Q20">
        <v>-0.83</v>
      </c>
      <c r="R20">
        <v>15.649358</v>
      </c>
      <c r="S20">
        <v>-0.8100000000000001</v>
      </c>
      <c r="T20">
        <v>17.700174</v>
      </c>
    </row>
    <row r="21" spans="1:20">
      <c r="A21">
        <v>-0.78</v>
      </c>
      <c r="B21">
        <v>-14.057752</v>
      </c>
      <c r="C21">
        <v>-0.95</v>
      </c>
      <c r="D21">
        <v>-15.08375</v>
      </c>
      <c r="E21">
        <v>-0.93</v>
      </c>
      <c r="F21">
        <v>-7.561492199999999</v>
      </c>
      <c r="G21">
        <v>-0.91</v>
      </c>
      <c r="H21">
        <v>-0.4602064</v>
      </c>
      <c r="I21">
        <v>-0.9</v>
      </c>
      <c r="J21">
        <v>1.641355</v>
      </c>
      <c r="K21">
        <v>-0.88</v>
      </c>
      <c r="L21">
        <v>6.1274986</v>
      </c>
      <c r="M21">
        <v>-0.86</v>
      </c>
      <c r="N21">
        <v>10.4189234</v>
      </c>
      <c r="O21">
        <v>-0.84</v>
      </c>
      <c r="P21">
        <v>11.211322</v>
      </c>
      <c r="Q21">
        <v>-0.82</v>
      </c>
      <c r="R21">
        <v>16.147736</v>
      </c>
      <c r="S21">
        <v>-0.8</v>
      </c>
      <c r="T21">
        <v>20.806896</v>
      </c>
    </row>
    <row r="22" spans="1:20">
      <c r="A22">
        <v>-0.77</v>
      </c>
      <c r="B22">
        <v>-6.5627236</v>
      </c>
      <c r="C22">
        <v>-0.9399999999999999</v>
      </c>
      <c r="D22">
        <v>-11.6707</v>
      </c>
      <c r="E22">
        <v>-0.92</v>
      </c>
      <c r="F22">
        <v>-6.0236758</v>
      </c>
      <c r="G22">
        <v>-0.9</v>
      </c>
      <c r="H22">
        <v>0.03339839999999998</v>
      </c>
      <c r="I22">
        <v>-0.89</v>
      </c>
      <c r="J22">
        <v>4.229533999999999</v>
      </c>
      <c r="K22">
        <v>-0.87</v>
      </c>
      <c r="L22">
        <v>6.747055399999999</v>
      </c>
      <c r="M22">
        <v>-0.85</v>
      </c>
      <c r="N22">
        <v>11.011662</v>
      </c>
      <c r="O22">
        <v>-0.83</v>
      </c>
      <c r="P22">
        <v>14.280344</v>
      </c>
      <c r="Q22">
        <v>-0.8100000000000001</v>
      </c>
      <c r="R22">
        <v>16.410358</v>
      </c>
      <c r="S22">
        <v>-0.79</v>
      </c>
      <c r="T22">
        <v>22.952984</v>
      </c>
    </row>
    <row r="23" spans="1:20">
      <c r="A23">
        <v>-0.76</v>
      </c>
      <c r="B23">
        <v>-2.118311</v>
      </c>
      <c r="C23">
        <v>-0.93</v>
      </c>
      <c r="D23">
        <v>-11.872068</v>
      </c>
      <c r="E23">
        <v>-0.91</v>
      </c>
      <c r="F23">
        <v>-2.4991588</v>
      </c>
      <c r="G23">
        <v>-0.89</v>
      </c>
      <c r="H23">
        <v>1.3459604</v>
      </c>
      <c r="I23">
        <v>-0.88</v>
      </c>
      <c r="J23">
        <v>6.5707358</v>
      </c>
      <c r="K23">
        <v>-0.86</v>
      </c>
      <c r="L23">
        <v>7.6623408</v>
      </c>
      <c r="M23">
        <v>-0.84</v>
      </c>
      <c r="N23">
        <v>11.41671</v>
      </c>
      <c r="O23">
        <v>-0.82</v>
      </c>
      <c r="P23">
        <v>17.26225</v>
      </c>
      <c r="Q23">
        <v>-0.8</v>
      </c>
      <c r="R23">
        <v>18.672376</v>
      </c>
      <c r="S23">
        <v>-0.78</v>
      </c>
      <c r="T23">
        <v>23.900486</v>
      </c>
    </row>
    <row r="24" spans="1:20">
      <c r="A24">
        <v>-0.75</v>
      </c>
      <c r="B24">
        <v>1.4099502</v>
      </c>
      <c r="C24">
        <v>-0.92</v>
      </c>
      <c r="D24">
        <v>-12.288624</v>
      </c>
      <c r="E24">
        <v>-0.9</v>
      </c>
      <c r="F24">
        <v>-1.9106994</v>
      </c>
      <c r="G24">
        <v>-0.88</v>
      </c>
      <c r="H24">
        <v>5.5789378</v>
      </c>
      <c r="I24">
        <v>-0.87</v>
      </c>
      <c r="J24">
        <v>6.841560200000001</v>
      </c>
      <c r="K24">
        <v>-0.85</v>
      </c>
      <c r="L24">
        <v>11.436497</v>
      </c>
      <c r="M24">
        <v>-0.83</v>
      </c>
      <c r="N24">
        <v>12.230976</v>
      </c>
      <c r="O24">
        <v>-0.8100000000000001</v>
      </c>
      <c r="P24">
        <v>17.308182</v>
      </c>
      <c r="Q24">
        <v>-0.79</v>
      </c>
      <c r="R24">
        <v>23.428466</v>
      </c>
      <c r="S24">
        <v>-0.77</v>
      </c>
      <c r="T24">
        <v>27.765808</v>
      </c>
    </row>
    <row r="25" spans="1:20">
      <c r="A25">
        <v>-0.74</v>
      </c>
      <c r="B25">
        <v>5.978594599999999</v>
      </c>
      <c r="C25">
        <v>-0.91</v>
      </c>
      <c r="D25">
        <v>-9.932738000000001</v>
      </c>
      <c r="E25">
        <v>-0.89</v>
      </c>
      <c r="F25">
        <v>-1.3621934</v>
      </c>
      <c r="G25">
        <v>-0.87</v>
      </c>
      <c r="H25">
        <v>6.4714134</v>
      </c>
      <c r="I25">
        <v>-0.86</v>
      </c>
      <c r="J25">
        <v>7.265649600000001</v>
      </c>
      <c r="K25">
        <v>-0.84</v>
      </c>
      <c r="L25">
        <v>11.54207</v>
      </c>
      <c r="M25">
        <v>-0.82</v>
      </c>
      <c r="N25">
        <v>16.43746</v>
      </c>
      <c r="O25">
        <v>-0.8</v>
      </c>
      <c r="P25">
        <v>18.738096</v>
      </c>
      <c r="Q25">
        <v>-0.78</v>
      </c>
      <c r="R25">
        <v>24.74246</v>
      </c>
      <c r="S25">
        <v>-0.76</v>
      </c>
      <c r="T25">
        <v>31.9235</v>
      </c>
    </row>
    <row r="26" spans="1:20">
      <c r="A26">
        <v>-0.73</v>
      </c>
      <c r="B26">
        <v>17.055216</v>
      </c>
      <c r="C26">
        <v>-0.9</v>
      </c>
      <c r="D26">
        <v>-5.9909504</v>
      </c>
      <c r="E26">
        <v>-0.88</v>
      </c>
      <c r="F26">
        <v>0.736695</v>
      </c>
      <c r="G26">
        <v>-0.86</v>
      </c>
      <c r="H26">
        <v>7.233412</v>
      </c>
      <c r="I26">
        <v>-0.85</v>
      </c>
      <c r="J26">
        <v>9.8056342</v>
      </c>
      <c r="K26">
        <v>-0.83</v>
      </c>
      <c r="L26">
        <v>12.591946</v>
      </c>
      <c r="M26">
        <v>-0.8100000000000001</v>
      </c>
      <c r="N26">
        <v>18.152266</v>
      </c>
      <c r="O26">
        <v>-0.79</v>
      </c>
      <c r="P26">
        <v>21.948598</v>
      </c>
      <c r="Q26">
        <v>-0.77</v>
      </c>
      <c r="R26">
        <v>26.569676</v>
      </c>
      <c r="S26">
        <v>-0.75</v>
      </c>
      <c r="T26">
        <v>33.365222</v>
      </c>
    </row>
    <row r="27" spans="1:20">
      <c r="A27">
        <v>-0.72</v>
      </c>
      <c r="B27">
        <v>28.041088</v>
      </c>
      <c r="C27">
        <v>-0.89</v>
      </c>
      <c r="D27">
        <v>-5.929292800000001</v>
      </c>
      <c r="E27">
        <v>-0.87</v>
      </c>
      <c r="F27">
        <v>4.3741944</v>
      </c>
      <c r="G27">
        <v>-0.85</v>
      </c>
      <c r="H27">
        <v>7.3853348</v>
      </c>
      <c r="I27">
        <v>-0.84</v>
      </c>
      <c r="J27">
        <v>12.01919</v>
      </c>
      <c r="K27">
        <v>-0.82</v>
      </c>
      <c r="L27">
        <v>13.394918</v>
      </c>
      <c r="M27">
        <v>-0.8</v>
      </c>
      <c r="N27">
        <v>19.165104</v>
      </c>
      <c r="O27">
        <v>-0.78</v>
      </c>
      <c r="P27">
        <v>25.510922</v>
      </c>
      <c r="Q27">
        <v>-0.76</v>
      </c>
      <c r="R27">
        <v>29.749864</v>
      </c>
      <c r="S27">
        <v>-0.74</v>
      </c>
      <c r="T27">
        <v>34.503182</v>
      </c>
    </row>
    <row r="28" spans="1:20">
      <c r="A28">
        <v>-0.71</v>
      </c>
      <c r="B28">
        <v>32.85654</v>
      </c>
      <c r="C28">
        <v>-0.88</v>
      </c>
      <c r="D28">
        <v>-4.3813378</v>
      </c>
      <c r="E28">
        <v>-0.86</v>
      </c>
      <c r="F28">
        <v>6.4907106</v>
      </c>
      <c r="G28">
        <v>-0.84</v>
      </c>
      <c r="H28">
        <v>10.2913986</v>
      </c>
      <c r="I28">
        <v>-0.83</v>
      </c>
      <c r="J28">
        <v>12.940944</v>
      </c>
      <c r="K28">
        <v>-0.8100000000000001</v>
      </c>
      <c r="L28">
        <v>18.775482</v>
      </c>
      <c r="M28">
        <v>-0.79</v>
      </c>
      <c r="N28">
        <v>20.973906</v>
      </c>
      <c r="O28">
        <v>-0.77</v>
      </c>
      <c r="P28">
        <v>27.644324</v>
      </c>
      <c r="Q28">
        <v>-0.75</v>
      </c>
      <c r="R28">
        <v>34.658538</v>
      </c>
      <c r="S28">
        <v>-0.73</v>
      </c>
      <c r="T28">
        <v>36.009646</v>
      </c>
    </row>
    <row r="29" spans="1:20">
      <c r="A29">
        <v>-0.7</v>
      </c>
      <c r="B29">
        <v>41.59066199999999</v>
      </c>
      <c r="C29">
        <v>-0.87</v>
      </c>
      <c r="D29">
        <v>-2.9238208</v>
      </c>
      <c r="E29">
        <v>-0.85</v>
      </c>
      <c r="F29">
        <v>6.2096434</v>
      </c>
      <c r="G29">
        <v>-0.83</v>
      </c>
      <c r="H29">
        <v>13.323054</v>
      </c>
      <c r="I29">
        <v>-0.82</v>
      </c>
      <c r="J29">
        <v>14.13526</v>
      </c>
      <c r="K29">
        <v>-0.8</v>
      </c>
      <c r="L29">
        <v>19.541192</v>
      </c>
      <c r="M29">
        <v>-0.78</v>
      </c>
      <c r="N29">
        <v>24.747566</v>
      </c>
      <c r="O29">
        <v>-0.76</v>
      </c>
      <c r="P29">
        <v>30.029258</v>
      </c>
      <c r="Q29">
        <v>-0.74</v>
      </c>
      <c r="R29">
        <v>35.746348</v>
      </c>
      <c r="S29">
        <v>-0.72</v>
      </c>
      <c r="T29">
        <v>39.485624</v>
      </c>
    </row>
    <row r="30" spans="1:20">
      <c r="A30">
        <v>-0.6899999999999999</v>
      </c>
      <c r="B30">
        <v>57.362184</v>
      </c>
      <c r="C30">
        <v>-0.86</v>
      </c>
      <c r="D30">
        <v>1.5129278</v>
      </c>
      <c r="E30">
        <v>-0.84</v>
      </c>
      <c r="F30">
        <v>7.8747736</v>
      </c>
      <c r="G30">
        <v>-0.82</v>
      </c>
      <c r="H30">
        <v>14.288654</v>
      </c>
      <c r="I30">
        <v>-0.8100000000000001</v>
      </c>
      <c r="J30">
        <v>16.371608</v>
      </c>
      <c r="K30">
        <v>-0.79</v>
      </c>
      <c r="L30">
        <v>21.345538</v>
      </c>
      <c r="M30">
        <v>-0.77</v>
      </c>
      <c r="N30">
        <v>29.04702</v>
      </c>
      <c r="O30">
        <v>-0.75</v>
      </c>
      <c r="P30">
        <v>32.394696</v>
      </c>
      <c r="Q30">
        <v>-0.73</v>
      </c>
      <c r="R30">
        <v>36.445252</v>
      </c>
      <c r="S30">
        <v>-0.71</v>
      </c>
      <c r="T30">
        <v>40.34361</v>
      </c>
    </row>
    <row r="31" spans="1:20">
      <c r="A31">
        <v>-0.68</v>
      </c>
      <c r="B31">
        <v>72.906538</v>
      </c>
      <c r="C31">
        <v>-0.85</v>
      </c>
      <c r="D31">
        <v>3.5463126</v>
      </c>
      <c r="E31">
        <v>-0.83</v>
      </c>
      <c r="F31">
        <v>10.5511888</v>
      </c>
      <c r="G31">
        <v>-0.8100000000000001</v>
      </c>
      <c r="H31">
        <v>14.782456</v>
      </c>
      <c r="I31">
        <v>-0.8</v>
      </c>
      <c r="J31">
        <v>20.568106</v>
      </c>
      <c r="K31">
        <v>-0.78</v>
      </c>
      <c r="L31">
        <v>23.508202</v>
      </c>
      <c r="M31">
        <v>-0.76</v>
      </c>
      <c r="N31">
        <v>30.425918</v>
      </c>
      <c r="O31">
        <v>-0.74</v>
      </c>
      <c r="P31">
        <v>36.952012</v>
      </c>
      <c r="Q31">
        <v>-0.72</v>
      </c>
      <c r="R31">
        <v>37.91580399999999</v>
      </c>
      <c r="S31">
        <v>-0.7</v>
      </c>
      <c r="T31">
        <v>39.37149</v>
      </c>
    </row>
    <row r="32" spans="1:20">
      <c r="A32">
        <v>-0.67</v>
      </c>
      <c r="B32">
        <v>80.10061</v>
      </c>
      <c r="C32">
        <v>-0.84</v>
      </c>
      <c r="D32">
        <v>4.4961912</v>
      </c>
      <c r="E32">
        <v>-0.82</v>
      </c>
      <c r="F32">
        <v>13.30044</v>
      </c>
      <c r="G32">
        <v>-0.8</v>
      </c>
      <c r="H32">
        <v>19.130976</v>
      </c>
      <c r="I32">
        <v>-0.79</v>
      </c>
      <c r="J32">
        <v>22.519356</v>
      </c>
      <c r="K32">
        <v>-0.77</v>
      </c>
      <c r="L32">
        <v>28.33117</v>
      </c>
      <c r="M32">
        <v>-0.75</v>
      </c>
      <c r="N32">
        <v>32.296618</v>
      </c>
      <c r="O32">
        <v>-0.73</v>
      </c>
      <c r="P32">
        <v>37.859782</v>
      </c>
      <c r="Q32">
        <v>-0.71</v>
      </c>
      <c r="R32">
        <v>40.143534</v>
      </c>
      <c r="S32">
        <v>-0.6899999999999999</v>
      </c>
      <c r="T32">
        <v>38.373376</v>
      </c>
    </row>
    <row r="33" spans="1:20">
      <c r="A33">
        <v>-0.66</v>
      </c>
      <c r="B33">
        <v>74.565224</v>
      </c>
      <c r="C33">
        <v>-0.83</v>
      </c>
      <c r="D33">
        <v>6.3525648</v>
      </c>
      <c r="E33">
        <v>-0.8100000000000001</v>
      </c>
      <c r="F33">
        <v>14.45294</v>
      </c>
      <c r="G33">
        <v>-0.79</v>
      </c>
      <c r="H33">
        <v>23.500326</v>
      </c>
      <c r="I33">
        <v>-0.78</v>
      </c>
      <c r="J33">
        <v>24.349932</v>
      </c>
      <c r="K33">
        <v>-0.76</v>
      </c>
      <c r="L33">
        <v>32.000934</v>
      </c>
      <c r="M33">
        <v>-0.74</v>
      </c>
      <c r="N33">
        <v>35.085638</v>
      </c>
      <c r="O33">
        <v>-0.72</v>
      </c>
      <c r="P33">
        <v>38.057984</v>
      </c>
      <c r="Q33">
        <v>-0.7</v>
      </c>
      <c r="R33">
        <v>39.99168</v>
      </c>
      <c r="S33">
        <v>-0.68</v>
      </c>
      <c r="T33">
        <v>39.393094</v>
      </c>
    </row>
    <row r="34" spans="1:20">
      <c r="A34">
        <v>-0.65</v>
      </c>
      <c r="B34">
        <v>57.198578</v>
      </c>
      <c r="C34">
        <v>-0.82</v>
      </c>
      <c r="D34">
        <v>10.497023</v>
      </c>
      <c r="E34">
        <v>-0.8</v>
      </c>
      <c r="F34">
        <v>15.726918</v>
      </c>
      <c r="G34">
        <v>-0.78</v>
      </c>
      <c r="H34">
        <v>25.303278</v>
      </c>
      <c r="I34">
        <v>-0.77</v>
      </c>
      <c r="J34">
        <v>27.840114</v>
      </c>
      <c r="K34">
        <v>-0.75</v>
      </c>
      <c r="L34">
        <v>33.02672</v>
      </c>
      <c r="M34">
        <v>-0.73</v>
      </c>
      <c r="N34">
        <v>38.925802</v>
      </c>
      <c r="O34">
        <v>-0.71</v>
      </c>
      <c r="P34">
        <v>38.652394</v>
      </c>
      <c r="Q34">
        <v>-0.6899999999999999</v>
      </c>
      <c r="R34">
        <v>38.556782</v>
      </c>
      <c r="S34">
        <v>-0.67</v>
      </c>
      <c r="T34">
        <v>40.668446</v>
      </c>
    </row>
    <row r="35" spans="1:20">
      <c r="A35">
        <v>-0.64</v>
      </c>
      <c r="B35">
        <v>39.562414</v>
      </c>
      <c r="C35">
        <v>-0.8100000000000001</v>
      </c>
      <c r="D35">
        <v>11.8887114</v>
      </c>
      <c r="E35">
        <v>-0.79</v>
      </c>
      <c r="F35">
        <v>21.110662</v>
      </c>
      <c r="G35">
        <v>-0.77</v>
      </c>
      <c r="H35">
        <v>27.272146</v>
      </c>
      <c r="I35">
        <v>-0.76</v>
      </c>
      <c r="J35">
        <v>32.611844</v>
      </c>
      <c r="K35">
        <v>-0.74</v>
      </c>
      <c r="L35">
        <v>34.804254</v>
      </c>
      <c r="M35">
        <v>-0.72</v>
      </c>
      <c r="N35">
        <v>39.148176</v>
      </c>
      <c r="O35">
        <v>-0.7</v>
      </c>
      <c r="P35">
        <v>40.608402</v>
      </c>
      <c r="Q35">
        <v>-0.68</v>
      </c>
      <c r="R35">
        <v>38.228242</v>
      </c>
      <c r="S35">
        <v>-0.66</v>
      </c>
      <c r="T35">
        <v>39.690364</v>
      </c>
    </row>
    <row r="36" spans="1:20">
      <c r="A36">
        <v>-0.63</v>
      </c>
      <c r="B36">
        <v>28.017798</v>
      </c>
      <c r="C36">
        <v>-0.8</v>
      </c>
      <c r="D36">
        <v>15.005112</v>
      </c>
      <c r="E36">
        <v>-0.78</v>
      </c>
      <c r="F36">
        <v>25.24765</v>
      </c>
      <c r="G36">
        <v>-0.76</v>
      </c>
      <c r="H36">
        <v>31.710704</v>
      </c>
      <c r="I36">
        <v>-0.75</v>
      </c>
      <c r="J36">
        <v>33.66472</v>
      </c>
      <c r="K36">
        <v>-0.73</v>
      </c>
      <c r="L36">
        <v>37.905062</v>
      </c>
      <c r="M36">
        <v>-0.71</v>
      </c>
      <c r="N36">
        <v>38.960166</v>
      </c>
      <c r="O36">
        <v>-0.6899999999999999</v>
      </c>
      <c r="P36">
        <v>40.279466</v>
      </c>
      <c r="Q36">
        <v>-0.67</v>
      </c>
      <c r="R36">
        <v>40.516792</v>
      </c>
      <c r="S36">
        <v>-0.65</v>
      </c>
      <c r="T36">
        <v>38.786028</v>
      </c>
    </row>
    <row r="37" spans="1:20">
      <c r="A37">
        <v>-0.62</v>
      </c>
      <c r="B37">
        <v>22.171888</v>
      </c>
      <c r="C37">
        <v>-0.79</v>
      </c>
      <c r="D37">
        <v>17.892954</v>
      </c>
      <c r="E37">
        <v>-0.77</v>
      </c>
      <c r="F37">
        <v>27.95972</v>
      </c>
      <c r="G37">
        <v>-0.75</v>
      </c>
      <c r="H37">
        <v>34.621868</v>
      </c>
      <c r="I37">
        <v>-0.74</v>
      </c>
      <c r="J37">
        <v>36.128368</v>
      </c>
      <c r="K37">
        <v>-0.72</v>
      </c>
      <c r="L37">
        <v>41.129976</v>
      </c>
      <c r="M37">
        <v>-0.7</v>
      </c>
      <c r="N37">
        <v>39.28463799999999</v>
      </c>
      <c r="O37">
        <v>-0.68</v>
      </c>
      <c r="P37">
        <v>38.96158</v>
      </c>
      <c r="Q37">
        <v>-0.66</v>
      </c>
      <c r="R37">
        <v>40.24307</v>
      </c>
      <c r="S37">
        <v>-0.64</v>
      </c>
      <c r="T37">
        <v>39.836142</v>
      </c>
    </row>
    <row r="38" spans="1:20">
      <c r="A38">
        <v>-0.61</v>
      </c>
      <c r="B38">
        <v>20.179998</v>
      </c>
      <c r="C38">
        <v>-0.78</v>
      </c>
      <c r="D38">
        <v>22.929904</v>
      </c>
      <c r="E38">
        <v>-0.76</v>
      </c>
      <c r="F38">
        <v>31.419428</v>
      </c>
      <c r="G38">
        <v>-0.74</v>
      </c>
      <c r="H38">
        <v>38.26170399999999</v>
      </c>
      <c r="I38">
        <v>-0.73</v>
      </c>
      <c r="J38">
        <v>37.75991399999999</v>
      </c>
      <c r="K38">
        <v>-0.71</v>
      </c>
      <c r="L38">
        <v>40.281656</v>
      </c>
      <c r="M38">
        <v>-0.6899999999999999</v>
      </c>
      <c r="N38">
        <v>41.165556</v>
      </c>
      <c r="O38">
        <v>-0.67</v>
      </c>
      <c r="P38">
        <v>38.844794</v>
      </c>
      <c r="Q38">
        <v>-0.65</v>
      </c>
      <c r="R38">
        <v>39.600526</v>
      </c>
      <c r="S38">
        <v>-0.63</v>
      </c>
      <c r="T38">
        <v>41.039286</v>
      </c>
    </row>
    <row r="39" spans="1:20">
      <c r="A39">
        <v>-0.6</v>
      </c>
      <c r="B39">
        <v>20.882308</v>
      </c>
      <c r="C39">
        <v>-0.77</v>
      </c>
      <c r="D39">
        <v>27.57086</v>
      </c>
      <c r="E39">
        <v>-0.75</v>
      </c>
      <c r="F39">
        <v>34.909452</v>
      </c>
      <c r="G39">
        <v>-0.73</v>
      </c>
      <c r="H39">
        <v>39.310232</v>
      </c>
      <c r="I39">
        <v>-0.72</v>
      </c>
      <c r="J39">
        <v>41.629974</v>
      </c>
      <c r="K39">
        <v>-0.7</v>
      </c>
      <c r="L39">
        <v>40.173922</v>
      </c>
      <c r="M39">
        <v>-0.68</v>
      </c>
      <c r="N39">
        <v>40.823074</v>
      </c>
      <c r="O39">
        <v>-0.66</v>
      </c>
      <c r="P39">
        <v>41.124958</v>
      </c>
      <c r="Q39">
        <v>-0.64</v>
      </c>
      <c r="R39">
        <v>39.201472</v>
      </c>
      <c r="S39">
        <v>-0.62</v>
      </c>
      <c r="T39">
        <v>39.455284</v>
      </c>
    </row>
    <row r="40" spans="1:20">
      <c r="A40">
        <v>-0.59</v>
      </c>
      <c r="B40">
        <v>20.218246</v>
      </c>
      <c r="C40">
        <v>-0.76</v>
      </c>
      <c r="D40">
        <v>30.464568</v>
      </c>
      <c r="E40">
        <v>-0.74</v>
      </c>
      <c r="F40">
        <v>39.503408</v>
      </c>
      <c r="G40">
        <v>-0.72</v>
      </c>
      <c r="H40">
        <v>41.228102</v>
      </c>
      <c r="I40">
        <v>-0.71</v>
      </c>
      <c r="J40">
        <v>42.820164</v>
      </c>
      <c r="K40">
        <v>-0.6899999999999999</v>
      </c>
      <c r="L40">
        <v>40.477226</v>
      </c>
      <c r="M40">
        <v>-0.67</v>
      </c>
      <c r="N40">
        <v>38.614384</v>
      </c>
      <c r="O40">
        <v>-0.65</v>
      </c>
      <c r="P40">
        <v>41.068448</v>
      </c>
      <c r="Q40">
        <v>-0.63</v>
      </c>
      <c r="R40">
        <v>40.658908</v>
      </c>
      <c r="S40">
        <v>-0.61</v>
      </c>
      <c r="T40">
        <v>39.963818</v>
      </c>
    </row>
    <row r="41" spans="1:20">
      <c r="A41">
        <v>-0.58</v>
      </c>
      <c r="B41">
        <v>18.933222</v>
      </c>
      <c r="C41">
        <v>-0.75</v>
      </c>
      <c r="D41">
        <v>34.10091</v>
      </c>
      <c r="E41">
        <v>-0.73</v>
      </c>
      <c r="F41">
        <v>41.925662</v>
      </c>
      <c r="G41">
        <v>-0.71</v>
      </c>
      <c r="H41">
        <v>43.74183000000001</v>
      </c>
      <c r="I41">
        <v>-0.7</v>
      </c>
      <c r="J41">
        <v>41.103724</v>
      </c>
      <c r="K41">
        <v>-0.68</v>
      </c>
      <c r="L41">
        <v>42.159314</v>
      </c>
      <c r="M41">
        <v>-0.66</v>
      </c>
      <c r="N41">
        <v>39.315846</v>
      </c>
      <c r="O41">
        <v>-0.64</v>
      </c>
      <c r="P41">
        <v>39.970088</v>
      </c>
      <c r="Q41">
        <v>-0.62</v>
      </c>
      <c r="R41">
        <v>40.439424</v>
      </c>
      <c r="S41">
        <v>-0.6</v>
      </c>
      <c r="T41">
        <v>40.345084</v>
      </c>
    </row>
    <row r="42" spans="1:20">
      <c r="A42">
        <v>-0.57</v>
      </c>
      <c r="B42">
        <v>18.23835</v>
      </c>
      <c r="C42">
        <v>-0.74</v>
      </c>
      <c r="D42">
        <v>37.797268</v>
      </c>
      <c r="E42">
        <v>-0.72</v>
      </c>
      <c r="F42">
        <v>42.672334</v>
      </c>
      <c r="G42">
        <v>-0.7</v>
      </c>
      <c r="H42">
        <v>44.515136</v>
      </c>
      <c r="I42">
        <v>-0.6899999999999999</v>
      </c>
      <c r="J42">
        <v>40.971616</v>
      </c>
      <c r="K42">
        <v>-0.67</v>
      </c>
      <c r="L42">
        <v>40.969108</v>
      </c>
      <c r="M42">
        <v>-0.65</v>
      </c>
      <c r="N42">
        <v>41.838146</v>
      </c>
      <c r="O42">
        <v>-0.63</v>
      </c>
      <c r="P42">
        <v>39.767906</v>
      </c>
      <c r="Q42">
        <v>-0.61</v>
      </c>
      <c r="R42">
        <v>40.43274599999999</v>
      </c>
      <c r="S42">
        <v>-0.59</v>
      </c>
      <c r="T42">
        <v>41.459478</v>
      </c>
    </row>
    <row r="43" spans="1:20">
      <c r="A43">
        <v>-0.5600000000000001</v>
      </c>
      <c r="B43">
        <v>19.836076</v>
      </c>
      <c r="C43">
        <v>-0.73</v>
      </c>
      <c r="D43">
        <v>42.100432</v>
      </c>
      <c r="E43">
        <v>-0.71</v>
      </c>
      <c r="F43">
        <v>44.385582</v>
      </c>
      <c r="G43">
        <v>-0.6899999999999999</v>
      </c>
      <c r="H43">
        <v>43.13399</v>
      </c>
      <c r="I43">
        <v>-0.68</v>
      </c>
      <c r="J43">
        <v>42.712842</v>
      </c>
      <c r="K43">
        <v>-0.66</v>
      </c>
      <c r="L43">
        <v>40.382074</v>
      </c>
      <c r="M43">
        <v>-0.64</v>
      </c>
      <c r="N43">
        <v>41.487916</v>
      </c>
      <c r="O43">
        <v>-0.62</v>
      </c>
      <c r="P43">
        <v>40.33551</v>
      </c>
      <c r="Q43">
        <v>-0.6</v>
      </c>
      <c r="R43">
        <v>39.551534</v>
      </c>
      <c r="S43">
        <v>-0.58</v>
      </c>
      <c r="T43">
        <v>41.290592</v>
      </c>
    </row>
    <row r="44" spans="1:20">
      <c r="A44">
        <v>-0.55</v>
      </c>
      <c r="B44">
        <v>19.265</v>
      </c>
      <c r="C44">
        <v>-0.72</v>
      </c>
      <c r="D44">
        <v>44.37141</v>
      </c>
      <c r="E44">
        <v>-0.7</v>
      </c>
      <c r="F44">
        <v>47.472502</v>
      </c>
      <c r="G44">
        <v>-0.68</v>
      </c>
      <c r="H44">
        <v>42.771654</v>
      </c>
      <c r="I44">
        <v>-0.67</v>
      </c>
      <c r="J44">
        <v>42.603972</v>
      </c>
      <c r="K44">
        <v>-0.65</v>
      </c>
      <c r="L44">
        <v>40.187344</v>
      </c>
      <c r="M44">
        <v>-0.63</v>
      </c>
      <c r="N44">
        <v>39.996792</v>
      </c>
      <c r="O44">
        <v>-0.61</v>
      </c>
      <c r="P44">
        <v>41.487844</v>
      </c>
      <c r="Q44">
        <v>-0.59</v>
      </c>
      <c r="R44">
        <v>40.453812</v>
      </c>
      <c r="S44">
        <v>-0.57</v>
      </c>
      <c r="T44">
        <v>39.997978</v>
      </c>
    </row>
    <row r="45" spans="1:20">
      <c r="A45">
        <v>-0.54</v>
      </c>
      <c r="B45">
        <v>19.768622</v>
      </c>
      <c r="C45">
        <v>-0.71</v>
      </c>
      <c r="D45">
        <v>45.503526</v>
      </c>
      <c r="E45">
        <v>-0.6899999999999999</v>
      </c>
      <c r="F45">
        <v>47.1001</v>
      </c>
      <c r="G45">
        <v>-0.67</v>
      </c>
      <c r="H45">
        <v>44.576552</v>
      </c>
      <c r="I45">
        <v>-0.66</v>
      </c>
      <c r="J45">
        <v>41.938094</v>
      </c>
      <c r="K45">
        <v>-0.64</v>
      </c>
      <c r="L45">
        <v>42.596162</v>
      </c>
      <c r="M45">
        <v>-0.62</v>
      </c>
      <c r="N45">
        <v>39.718944</v>
      </c>
      <c r="O45">
        <v>-0.6</v>
      </c>
      <c r="P45">
        <v>40.124332</v>
      </c>
      <c r="Q45">
        <v>-0.58</v>
      </c>
      <c r="R45">
        <v>42.0238</v>
      </c>
      <c r="S45">
        <v>-0.5600000000000001</v>
      </c>
      <c r="T45">
        <v>40.39711</v>
      </c>
    </row>
    <row r="46" spans="1:20">
      <c r="A46">
        <v>-0.53</v>
      </c>
      <c r="B46">
        <v>18.98989</v>
      </c>
      <c r="C46">
        <v>-0.7</v>
      </c>
      <c r="D46">
        <v>47.518126</v>
      </c>
      <c r="E46">
        <v>-0.68</v>
      </c>
      <c r="F46">
        <v>46.9652</v>
      </c>
      <c r="G46">
        <v>-0.66</v>
      </c>
      <c r="H46">
        <v>45.13143</v>
      </c>
      <c r="I46">
        <v>-0.65</v>
      </c>
      <c r="J46">
        <v>41.297546</v>
      </c>
      <c r="K46">
        <v>-0.63</v>
      </c>
      <c r="L46">
        <v>41.868296</v>
      </c>
      <c r="M46">
        <v>-0.61</v>
      </c>
      <c r="N46">
        <v>41.29882</v>
      </c>
      <c r="O46">
        <v>-0.59</v>
      </c>
      <c r="P46">
        <v>40.067786</v>
      </c>
      <c r="Q46">
        <v>-0.57</v>
      </c>
      <c r="R46">
        <v>41.383204</v>
      </c>
      <c r="S46">
        <v>-0.55</v>
      </c>
      <c r="T46">
        <v>41.773638</v>
      </c>
    </row>
    <row r="47" spans="1:20">
      <c r="A47">
        <v>-0.52</v>
      </c>
      <c r="B47">
        <v>21.196316</v>
      </c>
      <c r="C47">
        <v>-0.6899999999999999</v>
      </c>
      <c r="D47">
        <v>50.673578</v>
      </c>
      <c r="E47">
        <v>-0.67</v>
      </c>
      <c r="F47">
        <v>46.783118</v>
      </c>
      <c r="G47">
        <v>-0.65</v>
      </c>
      <c r="H47">
        <v>45.008012</v>
      </c>
      <c r="I47">
        <v>-0.64</v>
      </c>
      <c r="J47">
        <v>42.694908</v>
      </c>
      <c r="K47">
        <v>-0.62</v>
      </c>
      <c r="L47">
        <v>41.103864</v>
      </c>
      <c r="M47">
        <v>-0.6</v>
      </c>
      <c r="N47">
        <v>42.188584</v>
      </c>
      <c r="O47">
        <v>-0.58</v>
      </c>
      <c r="P47">
        <v>40.407446</v>
      </c>
      <c r="Q47">
        <v>-0.5600000000000001</v>
      </c>
      <c r="R47">
        <v>40.094096</v>
      </c>
      <c r="S47">
        <v>-0.54</v>
      </c>
      <c r="T47">
        <v>41.869912</v>
      </c>
    </row>
    <row r="48" spans="1:20">
      <c r="A48">
        <v>-0.51</v>
      </c>
      <c r="B48">
        <v>22.532764</v>
      </c>
      <c r="C48">
        <v>-0.68</v>
      </c>
      <c r="D48">
        <v>50.783288</v>
      </c>
      <c r="E48">
        <v>-0.66</v>
      </c>
      <c r="F48">
        <v>49.536646</v>
      </c>
      <c r="G48">
        <v>-0.64</v>
      </c>
      <c r="H48">
        <v>44.294076</v>
      </c>
      <c r="I48">
        <v>-0.63</v>
      </c>
      <c r="J48">
        <v>44.90089</v>
      </c>
      <c r="K48">
        <v>-0.61</v>
      </c>
      <c r="L48">
        <v>41.09576</v>
      </c>
      <c r="M48">
        <v>-0.59</v>
      </c>
      <c r="N48">
        <v>41.510536</v>
      </c>
      <c r="O48">
        <v>-0.57</v>
      </c>
      <c r="P48">
        <v>42.653246</v>
      </c>
      <c r="Q48">
        <v>-0.55</v>
      </c>
      <c r="R48">
        <v>39.46005</v>
      </c>
      <c r="S48">
        <v>-0.53</v>
      </c>
      <c r="T48">
        <v>41.065894</v>
      </c>
    </row>
    <row r="49" spans="1:20">
      <c r="A49">
        <v>-0.5</v>
      </c>
      <c r="B49">
        <v>19.534566</v>
      </c>
      <c r="C49">
        <v>-0.67</v>
      </c>
      <c r="D49">
        <v>51.660574</v>
      </c>
      <c r="E49">
        <v>-0.65</v>
      </c>
      <c r="F49">
        <v>50.658528</v>
      </c>
      <c r="G49">
        <v>-0.63</v>
      </c>
      <c r="H49">
        <v>46.781402</v>
      </c>
      <c r="I49">
        <v>-0.62</v>
      </c>
      <c r="J49">
        <v>43.631558</v>
      </c>
      <c r="K49">
        <v>-0.6</v>
      </c>
      <c r="L49">
        <v>43.051258</v>
      </c>
      <c r="M49">
        <v>-0.58</v>
      </c>
      <c r="N49">
        <v>40.525454</v>
      </c>
      <c r="O49">
        <v>-0.5600000000000001</v>
      </c>
      <c r="P49">
        <v>41.142482</v>
      </c>
      <c r="Q49">
        <v>-0.54</v>
      </c>
      <c r="R49">
        <v>42.067804</v>
      </c>
      <c r="S49">
        <v>-0.52</v>
      </c>
      <c r="T49">
        <v>41.009802</v>
      </c>
    </row>
    <row r="50" spans="1:20">
      <c r="A50">
        <v>-0.51</v>
      </c>
      <c r="B50">
        <v>14.014264</v>
      </c>
      <c r="C50">
        <v>-0.66</v>
      </c>
      <c r="D50">
        <v>52.934414</v>
      </c>
      <c r="E50">
        <v>-0.64</v>
      </c>
      <c r="F50">
        <v>50.229406</v>
      </c>
      <c r="G50">
        <v>-0.62</v>
      </c>
      <c r="H50">
        <v>47.83881599999999</v>
      </c>
      <c r="I50">
        <v>-0.61</v>
      </c>
      <c r="J50">
        <v>42.555448</v>
      </c>
      <c r="K50">
        <v>-0.59</v>
      </c>
      <c r="L50">
        <v>42.67721</v>
      </c>
      <c r="M50">
        <v>-0.57</v>
      </c>
      <c r="N50">
        <v>42.431866</v>
      </c>
      <c r="O50">
        <v>-0.55</v>
      </c>
      <c r="P50">
        <v>40.284794</v>
      </c>
      <c r="Q50">
        <v>-0.53</v>
      </c>
      <c r="R50">
        <v>42.032628</v>
      </c>
      <c r="S50">
        <v>-0.51</v>
      </c>
      <c r="T50">
        <v>42.85449</v>
      </c>
    </row>
    <row r="51" spans="1:20">
      <c r="A51">
        <v>-0.52</v>
      </c>
      <c r="B51">
        <v>12.88901</v>
      </c>
      <c r="C51">
        <v>-0.65</v>
      </c>
      <c r="D51">
        <v>59.035438</v>
      </c>
      <c r="E51">
        <v>-0.63</v>
      </c>
      <c r="F51">
        <v>51.437516</v>
      </c>
      <c r="G51">
        <v>-0.61</v>
      </c>
      <c r="H51">
        <v>47.63908</v>
      </c>
      <c r="I51">
        <v>-0.6</v>
      </c>
      <c r="J51">
        <v>43.31420799999999</v>
      </c>
      <c r="K51">
        <v>-0.58</v>
      </c>
      <c r="L51">
        <v>41.912248</v>
      </c>
      <c r="M51">
        <v>-0.5600000000000001</v>
      </c>
      <c r="N51">
        <v>42.433184</v>
      </c>
      <c r="O51">
        <v>-0.54</v>
      </c>
      <c r="P51">
        <v>40.685668</v>
      </c>
      <c r="Q51">
        <v>-0.52</v>
      </c>
      <c r="R51">
        <v>41.323216</v>
      </c>
      <c r="S51">
        <v>-0.5</v>
      </c>
      <c r="T51">
        <v>40.452504</v>
      </c>
    </row>
    <row r="52" spans="1:20">
      <c r="A52">
        <v>-0.53</v>
      </c>
      <c r="B52">
        <v>10.327156</v>
      </c>
      <c r="C52">
        <v>-0.64</v>
      </c>
      <c r="D52">
        <v>61.423052</v>
      </c>
      <c r="E52">
        <v>-0.62</v>
      </c>
      <c r="F52">
        <v>54.863382</v>
      </c>
      <c r="G52">
        <v>-0.6</v>
      </c>
      <c r="H52">
        <v>46.53499000000001</v>
      </c>
      <c r="I52">
        <v>-0.59</v>
      </c>
      <c r="J52">
        <v>44.304082</v>
      </c>
      <c r="K52">
        <v>-0.57</v>
      </c>
      <c r="L52">
        <v>40.949048</v>
      </c>
      <c r="M52">
        <v>-0.55</v>
      </c>
      <c r="N52">
        <v>41.712904</v>
      </c>
      <c r="O52">
        <v>-0.53</v>
      </c>
      <c r="P52">
        <v>42.67199799999999</v>
      </c>
      <c r="Q52">
        <v>-0.51</v>
      </c>
      <c r="R52">
        <v>41.162232</v>
      </c>
      <c r="S52">
        <v>-0.51</v>
      </c>
      <c r="T52">
        <v>31.905772</v>
      </c>
    </row>
    <row r="53" spans="1:20">
      <c r="A53">
        <v>-0.54</v>
      </c>
      <c r="B53">
        <v>7.1693392</v>
      </c>
      <c r="C53">
        <v>-0.63</v>
      </c>
      <c r="D53">
        <v>64.942858</v>
      </c>
      <c r="E53">
        <v>-0.61</v>
      </c>
      <c r="F53">
        <v>56.778744</v>
      </c>
      <c r="G53">
        <v>-0.59</v>
      </c>
      <c r="H53">
        <v>47.70515</v>
      </c>
      <c r="I53">
        <v>-0.58</v>
      </c>
      <c r="J53">
        <v>43.968588</v>
      </c>
      <c r="K53">
        <v>-0.5600000000000001</v>
      </c>
      <c r="L53">
        <v>42.535436</v>
      </c>
      <c r="M53">
        <v>-0.54</v>
      </c>
      <c r="N53">
        <v>40.591444</v>
      </c>
      <c r="O53">
        <v>-0.52</v>
      </c>
      <c r="P53">
        <v>42.1446</v>
      </c>
      <c r="Q53">
        <v>-0.5</v>
      </c>
      <c r="R53">
        <v>41.280762</v>
      </c>
      <c r="S53">
        <v>-0.52</v>
      </c>
      <c r="T53">
        <v>29.604782</v>
      </c>
    </row>
    <row r="54" spans="1:20">
      <c r="A54">
        <v>-0.55</v>
      </c>
      <c r="B54">
        <v>7.112905</v>
      </c>
      <c r="C54">
        <v>-0.62</v>
      </c>
      <c r="D54">
        <v>68.40851599999999</v>
      </c>
      <c r="E54">
        <v>-0.6</v>
      </c>
      <c r="F54">
        <v>56.84694</v>
      </c>
      <c r="G54">
        <v>-0.58</v>
      </c>
      <c r="H54">
        <v>48.895204</v>
      </c>
      <c r="I54">
        <v>-0.57</v>
      </c>
      <c r="J54">
        <v>42.719678</v>
      </c>
      <c r="K54">
        <v>-0.55</v>
      </c>
      <c r="L54">
        <v>44.188434</v>
      </c>
      <c r="M54">
        <v>-0.53</v>
      </c>
      <c r="N54">
        <v>41.931488</v>
      </c>
      <c r="O54">
        <v>-0.51</v>
      </c>
      <c r="P54">
        <v>41.08561</v>
      </c>
      <c r="Q54">
        <v>-0.51</v>
      </c>
      <c r="R54">
        <v>31.889402</v>
      </c>
      <c r="S54">
        <v>-0.53</v>
      </c>
      <c r="T54">
        <v>27.592044</v>
      </c>
    </row>
    <row r="55" spans="1:20">
      <c r="A55">
        <v>-0.5600000000000001</v>
      </c>
      <c r="B55">
        <v>7.2566598</v>
      </c>
      <c r="C55">
        <v>-0.61</v>
      </c>
      <c r="D55">
        <v>76.190924</v>
      </c>
      <c r="E55">
        <v>-0.59</v>
      </c>
      <c r="F55">
        <v>57.62925199999999</v>
      </c>
      <c r="G55">
        <v>-0.57</v>
      </c>
      <c r="H55">
        <v>47.785998</v>
      </c>
      <c r="I55">
        <v>-0.5600000000000001</v>
      </c>
      <c r="J55">
        <v>42.117296</v>
      </c>
      <c r="K55">
        <v>-0.54</v>
      </c>
      <c r="L55">
        <v>42.051744</v>
      </c>
      <c r="M55">
        <v>-0.52</v>
      </c>
      <c r="N55">
        <v>43.451962</v>
      </c>
      <c r="O55">
        <v>-0.5</v>
      </c>
      <c r="P55">
        <v>40.438152</v>
      </c>
      <c r="Q55">
        <v>-0.52</v>
      </c>
      <c r="R55">
        <v>28.331218</v>
      </c>
      <c r="S55">
        <v>-0.54</v>
      </c>
      <c r="T55">
        <v>24.220726</v>
      </c>
    </row>
    <row r="56" spans="1:20">
      <c r="A56">
        <v>-0.57</v>
      </c>
      <c r="B56">
        <v>6.1107798</v>
      </c>
      <c r="C56">
        <v>-0.6</v>
      </c>
      <c r="D56">
        <v>81.08415199999999</v>
      </c>
      <c r="E56">
        <v>-0.58</v>
      </c>
      <c r="F56">
        <v>59.18255000000001</v>
      </c>
      <c r="G56">
        <v>-0.5600000000000001</v>
      </c>
      <c r="H56">
        <v>46.233312</v>
      </c>
      <c r="I56">
        <v>-0.55</v>
      </c>
      <c r="J56">
        <v>44.696812</v>
      </c>
      <c r="K56">
        <v>-0.53</v>
      </c>
      <c r="L56">
        <v>41.157454</v>
      </c>
      <c r="M56">
        <v>-0.51</v>
      </c>
      <c r="N56">
        <v>42.051148</v>
      </c>
      <c r="O56">
        <v>-0.51</v>
      </c>
      <c r="P56">
        <v>34.335206</v>
      </c>
      <c r="Q56">
        <v>-0.53</v>
      </c>
      <c r="R56">
        <v>26.734248</v>
      </c>
      <c r="S56">
        <v>-0.55</v>
      </c>
      <c r="T56">
        <v>20.38753</v>
      </c>
    </row>
    <row r="57" spans="1:20">
      <c r="A57">
        <v>-0.58</v>
      </c>
      <c r="B57">
        <v>3.4081462</v>
      </c>
      <c r="C57">
        <v>-0.59</v>
      </c>
      <c r="D57">
        <v>83.750692</v>
      </c>
      <c r="E57">
        <v>-0.57</v>
      </c>
      <c r="F57">
        <v>59.96641200000001</v>
      </c>
      <c r="G57">
        <v>-0.55</v>
      </c>
      <c r="H57">
        <v>46.276794</v>
      </c>
      <c r="I57">
        <v>-0.54</v>
      </c>
      <c r="J57">
        <v>43.82823399999999</v>
      </c>
      <c r="K57">
        <v>-0.52</v>
      </c>
      <c r="L57">
        <v>42.798792</v>
      </c>
      <c r="M57">
        <v>-0.5</v>
      </c>
      <c r="N57">
        <v>40.035244</v>
      </c>
      <c r="O57">
        <v>-0.52</v>
      </c>
      <c r="P57">
        <v>28.014342</v>
      </c>
      <c r="Q57">
        <v>-0.54</v>
      </c>
      <c r="R57">
        <v>25.351342</v>
      </c>
      <c r="S57">
        <v>-0.5600000000000001</v>
      </c>
      <c r="T57">
        <v>20.459594</v>
      </c>
    </row>
    <row r="58" spans="1:20">
      <c r="A58">
        <v>-0.59</v>
      </c>
      <c r="B58">
        <v>3.2814188</v>
      </c>
      <c r="C58">
        <v>-0.58</v>
      </c>
      <c r="D58">
        <v>84.34440600000001</v>
      </c>
      <c r="E58">
        <v>-0.5600000000000001</v>
      </c>
      <c r="F58">
        <v>57.337468</v>
      </c>
      <c r="G58">
        <v>-0.54</v>
      </c>
      <c r="H58">
        <v>47.627216</v>
      </c>
      <c r="I58">
        <v>-0.53</v>
      </c>
      <c r="J58">
        <v>42.21462</v>
      </c>
      <c r="K58">
        <v>-0.51</v>
      </c>
      <c r="L58">
        <v>43.24800399999999</v>
      </c>
      <c r="M58">
        <v>-0.51</v>
      </c>
      <c r="N58">
        <v>33.711636</v>
      </c>
      <c r="O58">
        <v>-0.53</v>
      </c>
      <c r="P58">
        <v>25.934084</v>
      </c>
      <c r="Q58">
        <v>-0.55</v>
      </c>
      <c r="R58">
        <v>21.909562</v>
      </c>
      <c r="S58">
        <v>-0.57</v>
      </c>
      <c r="T58">
        <v>19.552126</v>
      </c>
    </row>
    <row r="59" spans="1:20">
      <c r="A59">
        <v>-0.6</v>
      </c>
      <c r="B59">
        <v>3.2563224</v>
      </c>
      <c r="C59">
        <v>-0.57</v>
      </c>
      <c r="D59">
        <v>83.743752</v>
      </c>
      <c r="E59">
        <v>-0.55</v>
      </c>
      <c r="F59">
        <v>55.353084</v>
      </c>
      <c r="G59">
        <v>-0.53</v>
      </c>
      <c r="H59">
        <v>46.02108399999999</v>
      </c>
      <c r="I59">
        <v>-0.52</v>
      </c>
      <c r="J59">
        <v>41.933972</v>
      </c>
      <c r="K59">
        <v>-0.5</v>
      </c>
      <c r="L59">
        <v>40.02828599999999</v>
      </c>
      <c r="M59">
        <v>-0.52</v>
      </c>
      <c r="N59">
        <v>29.937968</v>
      </c>
      <c r="O59">
        <v>-0.54</v>
      </c>
      <c r="P59">
        <v>24.5929</v>
      </c>
      <c r="Q59">
        <v>-0.5600000000000001</v>
      </c>
      <c r="R59">
        <v>18.967202</v>
      </c>
      <c r="S59">
        <v>-0.58</v>
      </c>
      <c r="T59">
        <v>17.55714</v>
      </c>
    </row>
    <row r="60" spans="1:20">
      <c r="A60">
        <v>-0.61</v>
      </c>
      <c r="B60">
        <v>2.5216416</v>
      </c>
      <c r="C60">
        <v>-0.5600000000000001</v>
      </c>
      <c r="D60">
        <v>80.41436200000001</v>
      </c>
      <c r="E60">
        <v>-0.54</v>
      </c>
      <c r="F60">
        <v>53.888418</v>
      </c>
      <c r="G60">
        <v>-0.52</v>
      </c>
      <c r="H60">
        <v>43.958156</v>
      </c>
      <c r="I60">
        <v>-0.51</v>
      </c>
      <c r="J60">
        <v>43.973498</v>
      </c>
      <c r="K60">
        <v>-0.51</v>
      </c>
      <c r="L60">
        <v>32.80708199999999</v>
      </c>
      <c r="M60">
        <v>-0.53</v>
      </c>
      <c r="N60">
        <v>25.481732</v>
      </c>
      <c r="O60">
        <v>-0.55</v>
      </c>
      <c r="P60">
        <v>22.69664</v>
      </c>
      <c r="Q60">
        <v>-0.57</v>
      </c>
      <c r="R60">
        <v>18.912844</v>
      </c>
      <c r="S60">
        <v>-0.59</v>
      </c>
      <c r="T60">
        <v>15.556674</v>
      </c>
    </row>
    <row r="61" spans="1:20">
      <c r="A61">
        <v>-0.62</v>
      </c>
      <c r="B61">
        <v>-0.7532354</v>
      </c>
      <c r="C61">
        <v>-0.55</v>
      </c>
      <c r="D61">
        <v>74.75223800000001</v>
      </c>
      <c r="E61">
        <v>-0.53</v>
      </c>
      <c r="F61">
        <v>52.623468</v>
      </c>
      <c r="G61">
        <v>-0.51</v>
      </c>
      <c r="H61">
        <v>42.940944</v>
      </c>
      <c r="I61">
        <v>-0.5</v>
      </c>
      <c r="J61">
        <v>39.11935200000001</v>
      </c>
      <c r="K61">
        <v>-0.52</v>
      </c>
      <c r="L61">
        <v>30.492138</v>
      </c>
      <c r="M61">
        <v>-0.54</v>
      </c>
      <c r="N61">
        <v>24.061194</v>
      </c>
      <c r="O61">
        <v>-0.5600000000000001</v>
      </c>
      <c r="P61">
        <v>19.285542</v>
      </c>
      <c r="Q61">
        <v>-0.58</v>
      </c>
      <c r="R61">
        <v>18.135926</v>
      </c>
      <c r="S61">
        <v>-0.6</v>
      </c>
      <c r="T61">
        <v>14.720946</v>
      </c>
    </row>
    <row r="62" spans="1:20">
      <c r="A62">
        <v>-0.63</v>
      </c>
      <c r="B62">
        <v>-1.2958436</v>
      </c>
      <c r="C62">
        <v>-0.54</v>
      </c>
      <c r="D62">
        <v>68.843558</v>
      </c>
      <c r="E62">
        <v>-0.52</v>
      </c>
      <c r="F62">
        <v>50.113658</v>
      </c>
      <c r="G62">
        <v>-0.5</v>
      </c>
      <c r="H62">
        <v>41.804802</v>
      </c>
      <c r="I62">
        <v>-0.51</v>
      </c>
      <c r="J62">
        <v>31.452062</v>
      </c>
      <c r="K62">
        <v>-0.53</v>
      </c>
      <c r="L62">
        <v>26.768652</v>
      </c>
      <c r="M62">
        <v>-0.55</v>
      </c>
      <c r="N62">
        <v>22.726628</v>
      </c>
      <c r="O62">
        <v>-0.57</v>
      </c>
      <c r="P62">
        <v>18.450332</v>
      </c>
      <c r="Q62">
        <v>-0.59</v>
      </c>
      <c r="R62">
        <v>15.95778</v>
      </c>
      <c r="S62">
        <v>-0.61</v>
      </c>
      <c r="T62">
        <v>14.551284</v>
      </c>
    </row>
    <row r="63" spans="1:20">
      <c r="A63">
        <v>-0.64</v>
      </c>
      <c r="B63">
        <v>-0.7016596</v>
      </c>
      <c r="C63">
        <v>-0.53</v>
      </c>
      <c r="D63">
        <v>64.315828</v>
      </c>
      <c r="E63">
        <v>-0.51</v>
      </c>
      <c r="F63">
        <v>47.40075</v>
      </c>
      <c r="G63">
        <v>-0.51</v>
      </c>
      <c r="H63">
        <v>31.888804</v>
      </c>
      <c r="I63">
        <v>-0.52</v>
      </c>
      <c r="J63">
        <v>29.411412</v>
      </c>
      <c r="K63">
        <v>-0.54</v>
      </c>
      <c r="L63">
        <v>23.146778</v>
      </c>
      <c r="M63">
        <v>-0.5600000000000001</v>
      </c>
      <c r="N63">
        <v>21.513062</v>
      </c>
      <c r="O63">
        <v>-0.58</v>
      </c>
      <c r="P63">
        <v>17.047394</v>
      </c>
      <c r="Q63">
        <v>-0.6</v>
      </c>
      <c r="R63">
        <v>13.885834</v>
      </c>
      <c r="S63">
        <v>-0.62</v>
      </c>
      <c r="T63">
        <v>13.312112</v>
      </c>
    </row>
    <row r="64" spans="1:20">
      <c r="A64">
        <v>-0.65</v>
      </c>
      <c r="B64">
        <v>-0.9844204</v>
      </c>
      <c r="C64">
        <v>-0.52</v>
      </c>
      <c r="D64">
        <v>60.30229000000001</v>
      </c>
      <c r="E64">
        <v>-0.5</v>
      </c>
      <c r="F64">
        <v>43.940694</v>
      </c>
      <c r="G64">
        <v>-0.52</v>
      </c>
      <c r="H64">
        <v>28.62087</v>
      </c>
      <c r="I64">
        <v>-0.53</v>
      </c>
      <c r="J64">
        <v>26.628108</v>
      </c>
      <c r="K64">
        <v>-0.55</v>
      </c>
      <c r="L64">
        <v>22.01056</v>
      </c>
      <c r="M64">
        <v>-0.57</v>
      </c>
      <c r="N64">
        <v>18.089738</v>
      </c>
      <c r="O64">
        <v>-0.59</v>
      </c>
      <c r="P64">
        <v>16.591688</v>
      </c>
      <c r="Q64">
        <v>-0.61</v>
      </c>
      <c r="R64">
        <v>13.710558</v>
      </c>
      <c r="S64">
        <v>-0.63</v>
      </c>
      <c r="T64">
        <v>10.3080932</v>
      </c>
    </row>
    <row r="65" spans="1:20">
      <c r="A65">
        <v>-0.66</v>
      </c>
      <c r="B65">
        <v>-3.440807200000001</v>
      </c>
      <c r="C65">
        <v>-0.51</v>
      </c>
      <c r="D65">
        <v>54.101212</v>
      </c>
      <c r="E65">
        <v>-0.51</v>
      </c>
      <c r="F65">
        <v>36.303048</v>
      </c>
      <c r="G65">
        <v>-0.53</v>
      </c>
      <c r="H65">
        <v>26.7261</v>
      </c>
      <c r="I65">
        <v>-0.54</v>
      </c>
      <c r="J65">
        <v>23.282672</v>
      </c>
      <c r="K65">
        <v>-0.5600000000000001</v>
      </c>
      <c r="L65">
        <v>21.0936</v>
      </c>
      <c r="M65">
        <v>-0.58</v>
      </c>
      <c r="N65">
        <v>16.488186</v>
      </c>
      <c r="O65">
        <v>-0.6</v>
      </c>
      <c r="P65">
        <v>14.181408</v>
      </c>
      <c r="Q65">
        <v>-0.62</v>
      </c>
      <c r="R65">
        <v>13.618752</v>
      </c>
      <c r="S65">
        <v>-0.64</v>
      </c>
      <c r="T65">
        <v>10.0530376</v>
      </c>
    </row>
    <row r="66" spans="1:20">
      <c r="A66">
        <v>-0.67</v>
      </c>
      <c r="B66">
        <v>-3.711801</v>
      </c>
      <c r="C66">
        <v>-0.5</v>
      </c>
      <c r="D66">
        <v>47.451144</v>
      </c>
      <c r="E66">
        <v>-0.52</v>
      </c>
      <c r="F66">
        <v>28.978674</v>
      </c>
      <c r="G66">
        <v>-0.54</v>
      </c>
      <c r="H66">
        <v>24.90419</v>
      </c>
      <c r="I66">
        <v>-0.55</v>
      </c>
      <c r="J66">
        <v>20.734352</v>
      </c>
      <c r="K66">
        <v>-0.57</v>
      </c>
      <c r="L66">
        <v>19.229324</v>
      </c>
      <c r="M66">
        <v>-0.59</v>
      </c>
      <c r="N66">
        <v>16.1051</v>
      </c>
      <c r="O66">
        <v>-0.61</v>
      </c>
      <c r="P66">
        <v>12.520058</v>
      </c>
      <c r="Q66">
        <v>-0.63</v>
      </c>
      <c r="R66">
        <v>11.6492292</v>
      </c>
      <c r="S66">
        <v>-0.65</v>
      </c>
      <c r="T66">
        <v>9.686969600000001</v>
      </c>
    </row>
    <row r="67" spans="1:20">
      <c r="A67">
        <v>-0.68</v>
      </c>
      <c r="B67">
        <v>-3.5079706</v>
      </c>
      <c r="C67">
        <v>-0.51</v>
      </c>
      <c r="D67">
        <v>38.08114</v>
      </c>
      <c r="E67">
        <v>-0.53</v>
      </c>
      <c r="F67">
        <v>26.06882</v>
      </c>
      <c r="G67">
        <v>-0.55</v>
      </c>
      <c r="H67">
        <v>21.460242</v>
      </c>
      <c r="I67">
        <v>-0.5600000000000001</v>
      </c>
      <c r="J67">
        <v>20.569498</v>
      </c>
      <c r="K67">
        <v>-0.58</v>
      </c>
      <c r="L67">
        <v>15.510014</v>
      </c>
      <c r="M67">
        <v>-0.6</v>
      </c>
      <c r="N67">
        <v>15.3037</v>
      </c>
      <c r="O67">
        <v>-0.62</v>
      </c>
      <c r="P67">
        <v>12.594244</v>
      </c>
      <c r="Q67">
        <v>-0.64</v>
      </c>
      <c r="R67">
        <v>8.842784399999999</v>
      </c>
      <c r="S67">
        <v>-0.66</v>
      </c>
      <c r="T67">
        <v>9.216934800000001</v>
      </c>
    </row>
    <row r="68" spans="1:20">
      <c r="A68">
        <v>-0.6899999999999999</v>
      </c>
      <c r="B68">
        <v>-3.2624418</v>
      </c>
      <c r="C68">
        <v>-0.52</v>
      </c>
      <c r="D68">
        <v>31.951484</v>
      </c>
      <c r="E68">
        <v>-0.54</v>
      </c>
      <c r="F68">
        <v>24.6582</v>
      </c>
      <c r="G68">
        <v>-0.5600000000000001</v>
      </c>
      <c r="H68">
        <v>19.470918</v>
      </c>
      <c r="I68">
        <v>-0.57</v>
      </c>
      <c r="J68">
        <v>18.980434</v>
      </c>
      <c r="K68">
        <v>-0.59</v>
      </c>
      <c r="L68">
        <v>15.29606</v>
      </c>
      <c r="M68">
        <v>-0.61</v>
      </c>
      <c r="N68">
        <v>13.30371</v>
      </c>
      <c r="O68">
        <v>-0.63</v>
      </c>
      <c r="P68">
        <v>12.543678</v>
      </c>
      <c r="Q68">
        <v>-0.65</v>
      </c>
      <c r="R68">
        <v>9.324870000000001</v>
      </c>
      <c r="S68">
        <v>-0.67</v>
      </c>
      <c r="T68">
        <v>6.8298554</v>
      </c>
    </row>
    <row r="69" spans="1:20">
      <c r="A69">
        <v>-0.7</v>
      </c>
      <c r="B69">
        <v>-5.6552396</v>
      </c>
      <c r="C69">
        <v>-0.53</v>
      </c>
      <c r="D69">
        <v>25.863652</v>
      </c>
      <c r="E69">
        <v>-0.55</v>
      </c>
      <c r="F69">
        <v>22.962948</v>
      </c>
      <c r="G69">
        <v>-0.57</v>
      </c>
      <c r="H69">
        <v>18.273532</v>
      </c>
      <c r="I69">
        <v>-0.58</v>
      </c>
      <c r="J69">
        <v>17.116124</v>
      </c>
      <c r="K69">
        <v>-0.6</v>
      </c>
      <c r="L69">
        <v>14.902194</v>
      </c>
      <c r="M69">
        <v>-0.62</v>
      </c>
      <c r="N69">
        <v>11.809542</v>
      </c>
      <c r="O69">
        <v>-0.64</v>
      </c>
      <c r="P69">
        <v>10.3148108</v>
      </c>
      <c r="Q69">
        <v>-0.66</v>
      </c>
      <c r="R69">
        <v>9.5041876</v>
      </c>
      <c r="S69">
        <v>-0.68</v>
      </c>
      <c r="T69">
        <v>6.8293342</v>
      </c>
    </row>
    <row r="70" spans="1:20">
      <c r="A70">
        <v>-0.71</v>
      </c>
      <c r="B70">
        <v>-6.893191999999999</v>
      </c>
      <c r="C70">
        <v>-0.54</v>
      </c>
      <c r="D70">
        <v>23.525774</v>
      </c>
      <c r="E70">
        <v>-0.5600000000000001</v>
      </c>
      <c r="F70">
        <v>19.236908</v>
      </c>
      <c r="G70">
        <v>-0.58</v>
      </c>
      <c r="H70">
        <v>17.171356</v>
      </c>
      <c r="I70">
        <v>-0.59</v>
      </c>
      <c r="J70">
        <v>13.220642</v>
      </c>
      <c r="K70">
        <v>-0.61</v>
      </c>
      <c r="L70">
        <v>13.79115</v>
      </c>
      <c r="M70">
        <v>-0.63</v>
      </c>
      <c r="N70">
        <v>12.345454</v>
      </c>
      <c r="O70">
        <v>-0.65</v>
      </c>
      <c r="P70">
        <v>8.2698722</v>
      </c>
      <c r="Q70">
        <v>-0.67</v>
      </c>
      <c r="R70">
        <v>8.723014599999999</v>
      </c>
      <c r="S70">
        <v>-0.6899999999999999</v>
      </c>
      <c r="T70">
        <v>6.2412416</v>
      </c>
    </row>
    <row r="71" spans="1:20">
      <c r="A71">
        <v>-0.72</v>
      </c>
      <c r="B71">
        <v>-5.9242356</v>
      </c>
      <c r="C71">
        <v>-0.55</v>
      </c>
      <c r="D71">
        <v>22.492438</v>
      </c>
      <c r="E71">
        <v>-0.57</v>
      </c>
      <c r="F71">
        <v>17.212242</v>
      </c>
      <c r="G71">
        <v>-0.59</v>
      </c>
      <c r="H71">
        <v>14.562028</v>
      </c>
      <c r="I71">
        <v>-0.6</v>
      </c>
      <c r="J71">
        <v>14.022168</v>
      </c>
      <c r="K71">
        <v>-0.62</v>
      </c>
      <c r="L71">
        <v>11.321254</v>
      </c>
      <c r="M71">
        <v>-0.64</v>
      </c>
      <c r="N71">
        <v>11.171888</v>
      </c>
      <c r="O71">
        <v>-0.66</v>
      </c>
      <c r="P71">
        <v>8.018946400000001</v>
      </c>
      <c r="Q71">
        <v>-0.68</v>
      </c>
      <c r="R71">
        <v>5.834703599999999</v>
      </c>
      <c r="S71">
        <v>-0.7</v>
      </c>
      <c r="T71">
        <v>6.848666399999999</v>
      </c>
    </row>
    <row r="72" spans="1:20">
      <c r="A72">
        <v>-0.73</v>
      </c>
      <c r="B72">
        <v>-5.9104522</v>
      </c>
      <c r="C72">
        <v>-0.5600000000000001</v>
      </c>
      <c r="D72">
        <v>20.149324</v>
      </c>
      <c r="E72">
        <v>-0.58</v>
      </c>
      <c r="F72">
        <v>16.878276</v>
      </c>
      <c r="G72">
        <v>-0.6</v>
      </c>
      <c r="H72">
        <v>12.785326</v>
      </c>
      <c r="I72">
        <v>-0.61</v>
      </c>
      <c r="J72">
        <v>14.307324</v>
      </c>
      <c r="K72">
        <v>-0.63</v>
      </c>
      <c r="L72">
        <v>10.8113528</v>
      </c>
      <c r="M72">
        <v>-0.65</v>
      </c>
      <c r="N72">
        <v>8.850966400000001</v>
      </c>
      <c r="O72">
        <v>-0.67</v>
      </c>
      <c r="P72">
        <v>8.746382000000001</v>
      </c>
      <c r="Q72">
        <v>-0.6899999999999999</v>
      </c>
      <c r="R72">
        <v>6.218347199999999</v>
      </c>
      <c r="S72">
        <v>-0.71</v>
      </c>
      <c r="T72">
        <v>3.688359</v>
      </c>
    </row>
    <row r="73" spans="1:20">
      <c r="A73">
        <v>-0.74</v>
      </c>
      <c r="B73">
        <v>-7.118724</v>
      </c>
      <c r="C73">
        <v>-0.57</v>
      </c>
      <c r="D73">
        <v>16.778586</v>
      </c>
      <c r="E73">
        <v>-0.59</v>
      </c>
      <c r="F73">
        <v>16.313682</v>
      </c>
      <c r="G73">
        <v>-0.61</v>
      </c>
      <c r="H73">
        <v>12.32546</v>
      </c>
      <c r="I73">
        <v>-0.62</v>
      </c>
      <c r="J73">
        <v>12.081536</v>
      </c>
      <c r="K73">
        <v>-0.64</v>
      </c>
      <c r="L73">
        <v>10.5871124</v>
      </c>
      <c r="M73">
        <v>-0.66</v>
      </c>
      <c r="N73">
        <v>7.3271522</v>
      </c>
      <c r="O73">
        <v>-0.68</v>
      </c>
      <c r="P73">
        <v>7.331766</v>
      </c>
      <c r="Q73">
        <v>-0.7</v>
      </c>
      <c r="R73">
        <v>6.298693</v>
      </c>
      <c r="S73">
        <v>-0.72</v>
      </c>
      <c r="T73">
        <v>1.597434</v>
      </c>
    </row>
    <row r="74" spans="1:20">
      <c r="A74">
        <v>-0.75</v>
      </c>
      <c r="B74">
        <v>-7.056108399999999</v>
      </c>
      <c r="C74">
        <v>-0.58</v>
      </c>
      <c r="D74">
        <v>14.8232</v>
      </c>
      <c r="E74">
        <v>-0.6</v>
      </c>
      <c r="F74">
        <v>12.741558</v>
      </c>
      <c r="G74">
        <v>-0.62</v>
      </c>
      <c r="H74">
        <v>12.422834</v>
      </c>
      <c r="I74">
        <v>-0.63</v>
      </c>
      <c r="J74">
        <v>9.656806</v>
      </c>
      <c r="K74">
        <v>-0.65</v>
      </c>
      <c r="L74">
        <v>10.667848</v>
      </c>
      <c r="M74">
        <v>-0.67</v>
      </c>
      <c r="N74">
        <v>7.2866326</v>
      </c>
      <c r="O74">
        <v>-0.6899999999999999</v>
      </c>
      <c r="P74">
        <v>5.408121</v>
      </c>
      <c r="Q74">
        <v>-0.71</v>
      </c>
      <c r="R74">
        <v>5.5167948</v>
      </c>
      <c r="S74">
        <v>-0.73</v>
      </c>
      <c r="T74">
        <v>3.1176828</v>
      </c>
    </row>
    <row r="75" spans="1:20">
      <c r="A75">
        <v>-0.76</v>
      </c>
      <c r="B75">
        <v>-8.786977</v>
      </c>
      <c r="C75">
        <v>-0.59</v>
      </c>
      <c r="D75">
        <v>14.831678</v>
      </c>
      <c r="E75">
        <v>-0.61</v>
      </c>
      <c r="F75">
        <v>11.566744</v>
      </c>
      <c r="G75">
        <v>-0.63</v>
      </c>
      <c r="H75">
        <v>10.644556</v>
      </c>
      <c r="I75">
        <v>-0.64</v>
      </c>
      <c r="J75">
        <v>10.1086256</v>
      </c>
      <c r="K75">
        <v>-0.66</v>
      </c>
      <c r="L75">
        <v>7.8196674</v>
      </c>
      <c r="M75">
        <v>-0.68</v>
      </c>
      <c r="N75">
        <v>7.4709044</v>
      </c>
      <c r="O75">
        <v>-0.7</v>
      </c>
      <c r="P75">
        <v>4.9689482</v>
      </c>
      <c r="Q75">
        <v>-0.72</v>
      </c>
      <c r="R75">
        <v>2.3633</v>
      </c>
      <c r="S75">
        <v>-0.74</v>
      </c>
      <c r="T75">
        <v>3.6066468</v>
      </c>
    </row>
    <row r="76" spans="1:20">
      <c r="A76">
        <v>-0.77</v>
      </c>
      <c r="B76">
        <v>-8.851896</v>
      </c>
      <c r="C76">
        <v>-0.6</v>
      </c>
      <c r="D76">
        <v>13.736636</v>
      </c>
      <c r="E76">
        <v>-0.62</v>
      </c>
      <c r="F76">
        <v>11.473436</v>
      </c>
      <c r="G76">
        <v>-0.64</v>
      </c>
      <c r="H76">
        <v>8.467589</v>
      </c>
      <c r="I76">
        <v>-0.65</v>
      </c>
      <c r="J76">
        <v>9.7067242</v>
      </c>
      <c r="K76">
        <v>-0.67</v>
      </c>
      <c r="L76">
        <v>6.5371802</v>
      </c>
      <c r="M76">
        <v>-0.6899999999999999</v>
      </c>
      <c r="N76">
        <v>5.4197994</v>
      </c>
      <c r="O76">
        <v>-0.71</v>
      </c>
      <c r="P76">
        <v>5.6954724</v>
      </c>
      <c r="Q76">
        <v>-0.73</v>
      </c>
      <c r="R76">
        <v>1.8366</v>
      </c>
      <c r="S76">
        <v>-0.75</v>
      </c>
      <c r="T76">
        <v>1.653356</v>
      </c>
    </row>
    <row r="77" spans="1:20">
      <c r="A77">
        <v>-0.78</v>
      </c>
      <c r="B77">
        <v>-10.4398264</v>
      </c>
      <c r="C77">
        <v>-0.61</v>
      </c>
      <c r="D77">
        <v>10.2046104</v>
      </c>
      <c r="E77">
        <v>-0.63</v>
      </c>
      <c r="F77">
        <v>11.23388</v>
      </c>
      <c r="G77">
        <v>-0.65</v>
      </c>
      <c r="H77">
        <v>8.5503164</v>
      </c>
      <c r="I77">
        <v>-0.66</v>
      </c>
      <c r="J77">
        <v>8.755425599999999</v>
      </c>
      <c r="K77">
        <v>-0.68</v>
      </c>
      <c r="L77">
        <v>6.3553538</v>
      </c>
      <c r="M77">
        <v>-0.7</v>
      </c>
      <c r="N77">
        <v>4.4398666</v>
      </c>
      <c r="O77">
        <v>-0.72</v>
      </c>
      <c r="P77">
        <v>4.6354384</v>
      </c>
      <c r="Q77">
        <v>-0.74</v>
      </c>
      <c r="R77">
        <v>2.1574434</v>
      </c>
      <c r="S77">
        <v>-0.76</v>
      </c>
      <c r="T77">
        <v>-0.6701862000000001</v>
      </c>
    </row>
    <row r="78" spans="1:20">
      <c r="A78">
        <v>-0.79</v>
      </c>
      <c r="B78">
        <v>-14.59704</v>
      </c>
      <c r="C78">
        <v>-0.62</v>
      </c>
      <c r="D78">
        <v>8.9695564</v>
      </c>
      <c r="E78">
        <v>-0.64</v>
      </c>
      <c r="F78">
        <v>9.1678614</v>
      </c>
      <c r="G78">
        <v>-0.66</v>
      </c>
      <c r="H78">
        <v>8.564745200000001</v>
      </c>
      <c r="I78">
        <v>-0.67</v>
      </c>
      <c r="J78">
        <v>5.4563084</v>
      </c>
      <c r="K78">
        <v>-0.6899999999999999</v>
      </c>
      <c r="L78">
        <v>6.4007012</v>
      </c>
      <c r="M78">
        <v>-0.71</v>
      </c>
      <c r="N78">
        <v>4.1559896</v>
      </c>
      <c r="O78">
        <v>-0.73</v>
      </c>
      <c r="P78">
        <v>1.3649934</v>
      </c>
      <c r="Q78">
        <v>-0.75</v>
      </c>
      <c r="R78">
        <v>2.9739506</v>
      </c>
      <c r="S78">
        <v>-0.77</v>
      </c>
      <c r="T78">
        <v>0.169324</v>
      </c>
    </row>
    <row r="79" spans="1:20">
      <c r="A79">
        <v>-0.8</v>
      </c>
      <c r="B79">
        <v>-15.891498</v>
      </c>
      <c r="C79">
        <v>-0.63</v>
      </c>
      <c r="D79">
        <v>8.8967692</v>
      </c>
      <c r="E79">
        <v>-0.65</v>
      </c>
      <c r="F79">
        <v>7.108037</v>
      </c>
      <c r="G79">
        <v>-0.67</v>
      </c>
      <c r="H79">
        <v>7.178317</v>
      </c>
      <c r="I79">
        <v>-0.68</v>
      </c>
      <c r="J79">
        <v>5.282015400000001</v>
      </c>
      <c r="K79">
        <v>-0.7</v>
      </c>
      <c r="L79">
        <v>3.9583028</v>
      </c>
      <c r="M79">
        <v>-0.72</v>
      </c>
      <c r="N79">
        <v>4.383024000000001</v>
      </c>
      <c r="O79">
        <v>-0.74</v>
      </c>
      <c r="P79">
        <v>1.6394804</v>
      </c>
      <c r="Q79">
        <v>-0.76</v>
      </c>
      <c r="R79">
        <v>0.2158528</v>
      </c>
      <c r="S79">
        <v>-0.78</v>
      </c>
      <c r="T79">
        <v>0.2358242</v>
      </c>
    </row>
    <row r="80" spans="1:20">
      <c r="A80">
        <v>-0.8100000000000001</v>
      </c>
      <c r="B80">
        <v>-24.798644</v>
      </c>
      <c r="C80">
        <v>-0.64</v>
      </c>
      <c r="D80">
        <v>9.0088384</v>
      </c>
      <c r="E80">
        <v>-0.66</v>
      </c>
      <c r="F80">
        <v>7.5340574</v>
      </c>
      <c r="G80">
        <v>-0.68</v>
      </c>
      <c r="H80">
        <v>4.848075</v>
      </c>
      <c r="I80">
        <v>-0.6899999999999999</v>
      </c>
      <c r="J80">
        <v>6.1082932</v>
      </c>
      <c r="K80">
        <v>-0.71</v>
      </c>
      <c r="L80">
        <v>2.9553002</v>
      </c>
      <c r="M80">
        <v>-0.73</v>
      </c>
      <c r="N80">
        <v>3.2843008</v>
      </c>
      <c r="O80">
        <v>-0.75</v>
      </c>
      <c r="P80">
        <v>2.3290066</v>
      </c>
      <c r="Q80">
        <v>-0.77</v>
      </c>
      <c r="R80">
        <v>-0.009826600000000008</v>
      </c>
      <c r="S80">
        <v>-0.79</v>
      </c>
      <c r="T80">
        <v>-2.6178172</v>
      </c>
    </row>
    <row r="81" spans="1:20">
      <c r="A81">
        <v>-0.82</v>
      </c>
      <c r="B81">
        <v>-41.751172</v>
      </c>
      <c r="C81">
        <v>-0.65</v>
      </c>
      <c r="D81">
        <v>6.421915</v>
      </c>
      <c r="E81">
        <v>-0.67</v>
      </c>
      <c r="F81">
        <v>7.293941999999999</v>
      </c>
      <c r="G81">
        <v>-0.6899999999999999</v>
      </c>
      <c r="H81">
        <v>4.530802</v>
      </c>
      <c r="I81">
        <v>-0.7</v>
      </c>
      <c r="J81">
        <v>5.7930994</v>
      </c>
      <c r="K81">
        <v>-0.72</v>
      </c>
      <c r="L81">
        <v>4.091991</v>
      </c>
      <c r="M81">
        <v>-0.74</v>
      </c>
      <c r="N81">
        <v>0.1976276</v>
      </c>
      <c r="O81">
        <v>-0.76</v>
      </c>
      <c r="P81">
        <v>2.127252</v>
      </c>
      <c r="Q81">
        <v>-0.78</v>
      </c>
      <c r="R81">
        <v>-0.4433021999999999</v>
      </c>
      <c r="S81">
        <v>-0.8</v>
      </c>
      <c r="T81">
        <v>-4.906105</v>
      </c>
    </row>
    <row r="82" spans="1:20">
      <c r="A82">
        <v>-0.83</v>
      </c>
      <c r="B82">
        <v>-55.37002600000001</v>
      </c>
      <c r="C82">
        <v>-0.66</v>
      </c>
      <c r="D82">
        <v>5.570683</v>
      </c>
      <c r="E82">
        <v>-0.68</v>
      </c>
      <c r="F82">
        <v>5.206246</v>
      </c>
      <c r="G82">
        <v>-0.7</v>
      </c>
      <c r="H82">
        <v>5.117569</v>
      </c>
      <c r="I82">
        <v>-0.71</v>
      </c>
      <c r="J82">
        <v>3.1090404</v>
      </c>
      <c r="K82">
        <v>-0.73</v>
      </c>
      <c r="L82">
        <v>3.162558</v>
      </c>
      <c r="M82">
        <v>-0.75</v>
      </c>
      <c r="N82">
        <v>0.7436264</v>
      </c>
      <c r="O82">
        <v>-0.77</v>
      </c>
      <c r="P82">
        <v>-1.2585714</v>
      </c>
      <c r="Q82">
        <v>-0.79</v>
      </c>
      <c r="R82">
        <v>-2.1970342</v>
      </c>
      <c r="S82">
        <v>-0.8100000000000001</v>
      </c>
      <c r="T82">
        <v>-6.138331</v>
      </c>
    </row>
    <row r="83" spans="1:20">
      <c r="A83">
        <v>-0.84</v>
      </c>
      <c r="B83">
        <v>-59.346878</v>
      </c>
      <c r="C83">
        <v>-0.67</v>
      </c>
      <c r="D83">
        <v>5.2316426</v>
      </c>
      <c r="E83">
        <v>-0.6899999999999999</v>
      </c>
      <c r="F83">
        <v>3.5148202</v>
      </c>
      <c r="G83">
        <v>-0.71</v>
      </c>
      <c r="H83">
        <v>4.84384</v>
      </c>
      <c r="I83">
        <v>-0.72</v>
      </c>
      <c r="J83">
        <v>2.2950526</v>
      </c>
      <c r="K83">
        <v>-0.74</v>
      </c>
      <c r="L83">
        <v>2.2120964</v>
      </c>
      <c r="M83">
        <v>-0.76</v>
      </c>
      <c r="N83">
        <v>1.675628</v>
      </c>
      <c r="O83">
        <v>-0.78</v>
      </c>
      <c r="P83">
        <v>-2.9710132</v>
      </c>
      <c r="Q83">
        <v>-0.8</v>
      </c>
      <c r="R83">
        <v>-5.110866</v>
      </c>
      <c r="S83">
        <v>-0.82</v>
      </c>
      <c r="T83">
        <v>-5.7281304</v>
      </c>
    </row>
    <row r="84" spans="1:20">
      <c r="A84">
        <v>-0.85</v>
      </c>
      <c r="B84">
        <v>-58.394386</v>
      </c>
      <c r="C84">
        <v>-0.68</v>
      </c>
      <c r="D84">
        <v>5.0070082</v>
      </c>
      <c r="E84">
        <v>-0.7</v>
      </c>
      <c r="F84">
        <v>3.0640224</v>
      </c>
      <c r="G84">
        <v>-0.72</v>
      </c>
      <c r="H84">
        <v>1.1483932</v>
      </c>
      <c r="I84">
        <v>-0.73</v>
      </c>
      <c r="J84">
        <v>2.7003626</v>
      </c>
      <c r="K84">
        <v>-0.75</v>
      </c>
      <c r="L84">
        <v>-0.5699046</v>
      </c>
      <c r="M84">
        <v>-0.77</v>
      </c>
      <c r="N84">
        <v>0.09149760000000003</v>
      </c>
      <c r="O84">
        <v>-0.79</v>
      </c>
      <c r="P84">
        <v>-2.6655192</v>
      </c>
      <c r="Q84">
        <v>-0.8100000000000001</v>
      </c>
      <c r="R84">
        <v>-6.9858168</v>
      </c>
      <c r="S84">
        <v>-0.83</v>
      </c>
      <c r="T84">
        <v>-7.0473342</v>
      </c>
    </row>
    <row r="85" spans="1:20">
      <c r="A85">
        <v>-0.86</v>
      </c>
      <c r="B85">
        <v>-56.87855399999999</v>
      </c>
      <c r="C85">
        <v>-0.6899999999999999</v>
      </c>
      <c r="D85">
        <v>2.9804418</v>
      </c>
      <c r="E85">
        <v>-0.71</v>
      </c>
      <c r="F85">
        <v>3.9651764</v>
      </c>
      <c r="G85">
        <v>-0.73</v>
      </c>
      <c r="H85">
        <v>0.9720992000000001</v>
      </c>
      <c r="I85">
        <v>-0.74</v>
      </c>
      <c r="J85">
        <v>2.8834006</v>
      </c>
      <c r="K85">
        <v>-0.76</v>
      </c>
      <c r="L85">
        <v>0.02587060000000001</v>
      </c>
      <c r="M85">
        <v>-0.78</v>
      </c>
      <c r="N85">
        <v>-2.4999086</v>
      </c>
      <c r="O85">
        <v>-0.8</v>
      </c>
      <c r="P85">
        <v>-3.0503878</v>
      </c>
      <c r="Q85">
        <v>-0.82</v>
      </c>
      <c r="R85">
        <v>-6.514368</v>
      </c>
      <c r="S85">
        <v>-0.84</v>
      </c>
      <c r="T85">
        <v>-9.3867666</v>
      </c>
    </row>
    <row r="86" spans="1:20">
      <c r="A86">
        <v>-0.87</v>
      </c>
      <c r="B86">
        <v>-58.480034</v>
      </c>
      <c r="C86">
        <v>-0.7</v>
      </c>
      <c r="D86">
        <v>1.0438682</v>
      </c>
      <c r="E86">
        <v>-0.72</v>
      </c>
      <c r="F86">
        <v>2.2639546</v>
      </c>
      <c r="G86">
        <v>-0.74</v>
      </c>
      <c r="H86">
        <v>1.4226036</v>
      </c>
      <c r="I86">
        <v>-0.75</v>
      </c>
      <c r="J86">
        <v>0.1290478</v>
      </c>
      <c r="K86">
        <v>-0.77</v>
      </c>
      <c r="L86">
        <v>0.8802756</v>
      </c>
      <c r="M86">
        <v>-0.79</v>
      </c>
      <c r="N86">
        <v>-3.762512800000001</v>
      </c>
      <c r="O86">
        <v>-0.8100000000000001</v>
      </c>
      <c r="P86">
        <v>-6.7497564</v>
      </c>
      <c r="Q86">
        <v>-0.83</v>
      </c>
      <c r="R86">
        <v>-6.343379000000001</v>
      </c>
      <c r="S86">
        <v>-0.85</v>
      </c>
      <c r="T86">
        <v>-9.418547</v>
      </c>
    </row>
    <row r="87" spans="1:20">
      <c r="A87">
        <v>-0.88</v>
      </c>
      <c r="B87">
        <v>-57.539446</v>
      </c>
      <c r="C87">
        <v>-0.71</v>
      </c>
      <c r="D87">
        <v>0.8533197999999999</v>
      </c>
      <c r="E87">
        <v>-0.73</v>
      </c>
      <c r="F87">
        <v>0.4379132</v>
      </c>
      <c r="G87">
        <v>-0.75</v>
      </c>
      <c r="H87">
        <v>1.68352</v>
      </c>
      <c r="I87">
        <v>-0.76</v>
      </c>
      <c r="J87">
        <v>-1.7651552</v>
      </c>
      <c r="K87">
        <v>-0.78</v>
      </c>
      <c r="L87">
        <v>-1.4584218</v>
      </c>
      <c r="M87">
        <v>-0.8</v>
      </c>
      <c r="N87">
        <v>-3.7257058</v>
      </c>
      <c r="O87">
        <v>-0.82</v>
      </c>
      <c r="P87">
        <v>-7.886103800000001</v>
      </c>
      <c r="Q87">
        <v>-0.84</v>
      </c>
      <c r="R87">
        <v>-7.9485004</v>
      </c>
      <c r="S87">
        <v>-0.86</v>
      </c>
      <c r="T87">
        <v>-8.579201999999999</v>
      </c>
    </row>
    <row r="88" spans="1:20">
      <c r="A88">
        <v>-0.89</v>
      </c>
      <c r="B88">
        <v>-56.430288</v>
      </c>
      <c r="C88">
        <v>-0.72</v>
      </c>
      <c r="D88">
        <v>1.536781</v>
      </c>
      <c r="E88">
        <v>-0.74</v>
      </c>
      <c r="F88">
        <v>-0.2248082</v>
      </c>
      <c r="G88">
        <v>-0.76</v>
      </c>
      <c r="H88">
        <v>-1.5117306</v>
      </c>
      <c r="I88">
        <v>-0.77</v>
      </c>
      <c r="J88">
        <v>-0.6035564</v>
      </c>
      <c r="K88">
        <v>-0.79</v>
      </c>
      <c r="L88">
        <v>-5.1332494</v>
      </c>
      <c r="M88">
        <v>-0.8100000000000001</v>
      </c>
      <c r="N88">
        <v>-4.2467828</v>
      </c>
      <c r="O88">
        <v>-0.83</v>
      </c>
      <c r="P88">
        <v>-7.5482196</v>
      </c>
      <c r="Q88">
        <v>-0.85</v>
      </c>
      <c r="R88">
        <v>-10.5459418</v>
      </c>
      <c r="S88">
        <v>-0.87</v>
      </c>
      <c r="T88">
        <v>-9.091919799999999</v>
      </c>
    </row>
    <row r="89" spans="1:20">
      <c r="A89">
        <v>-0.9</v>
      </c>
      <c r="B89">
        <v>-55.812724</v>
      </c>
      <c r="C89">
        <v>-0.73</v>
      </c>
      <c r="D89">
        <v>0.4637498</v>
      </c>
      <c r="E89">
        <v>-0.75</v>
      </c>
      <c r="F89">
        <v>1.1311946</v>
      </c>
      <c r="G89">
        <v>-0.77</v>
      </c>
      <c r="H89">
        <v>-2.6505904</v>
      </c>
      <c r="I89">
        <v>-0.78</v>
      </c>
      <c r="J89">
        <v>-0.8452082000000001</v>
      </c>
      <c r="K89">
        <v>-0.8</v>
      </c>
      <c r="L89">
        <v>-4.997735</v>
      </c>
      <c r="M89">
        <v>-0.82</v>
      </c>
      <c r="N89">
        <v>-7.760840999999999</v>
      </c>
      <c r="O89">
        <v>-0.84</v>
      </c>
      <c r="P89">
        <v>-7.712567</v>
      </c>
      <c r="Q89">
        <v>-0.86</v>
      </c>
      <c r="R89">
        <v>-9.5139268</v>
      </c>
      <c r="S89">
        <v>-0.88</v>
      </c>
      <c r="T89">
        <v>-12.565434</v>
      </c>
    </row>
    <row r="90" spans="1:20">
      <c r="A90">
        <v>-0.91</v>
      </c>
      <c r="B90">
        <v>-57.450706</v>
      </c>
      <c r="C90">
        <v>-0.74</v>
      </c>
      <c r="D90">
        <v>-2.7838062</v>
      </c>
      <c r="E90">
        <v>-0.76</v>
      </c>
      <c r="F90">
        <v>-0.489681</v>
      </c>
      <c r="G90">
        <v>-0.78</v>
      </c>
      <c r="H90">
        <v>-2.8311036</v>
      </c>
      <c r="I90">
        <v>-0.79</v>
      </c>
      <c r="J90">
        <v>-4.027164</v>
      </c>
      <c r="K90">
        <v>-0.8100000000000001</v>
      </c>
      <c r="L90">
        <v>-4.4407322</v>
      </c>
      <c r="M90">
        <v>-0.83</v>
      </c>
      <c r="N90">
        <v>-8.817251600000001</v>
      </c>
      <c r="O90">
        <v>-0.85</v>
      </c>
      <c r="P90">
        <v>-9.824744200000001</v>
      </c>
      <c r="Q90">
        <v>-0.87</v>
      </c>
      <c r="R90">
        <v>-9.6347428</v>
      </c>
      <c r="S90">
        <v>-0.89</v>
      </c>
      <c r="T90">
        <v>-12.960558</v>
      </c>
    </row>
    <row r="91" spans="1:20">
      <c r="A91">
        <v>-0.92</v>
      </c>
      <c r="B91">
        <v>-58.271628</v>
      </c>
      <c r="C91">
        <v>-0.75</v>
      </c>
      <c r="D91">
        <v>-1.9265208</v>
      </c>
      <c r="E91">
        <v>-0.77</v>
      </c>
      <c r="F91">
        <v>-3.5212808</v>
      </c>
      <c r="G91">
        <v>-0.79</v>
      </c>
      <c r="H91">
        <v>-3.3689078</v>
      </c>
      <c r="I91">
        <v>-0.8</v>
      </c>
      <c r="J91">
        <v>-5.8674982</v>
      </c>
      <c r="K91">
        <v>-0.82</v>
      </c>
      <c r="L91">
        <v>-5.947326800000001</v>
      </c>
      <c r="M91">
        <v>-0.84</v>
      </c>
      <c r="N91">
        <v>-8.5226448</v>
      </c>
      <c r="O91">
        <v>-0.86</v>
      </c>
      <c r="P91">
        <v>-10.303994</v>
      </c>
      <c r="Q91">
        <v>-0.88</v>
      </c>
      <c r="R91">
        <v>-10.3456466</v>
      </c>
      <c r="S91">
        <v>-0.9</v>
      </c>
      <c r="T91">
        <v>-12.262802</v>
      </c>
    </row>
    <row r="92" spans="1:20">
      <c r="A92">
        <v>-0.93</v>
      </c>
      <c r="B92">
        <v>-56.916004</v>
      </c>
      <c r="C92">
        <v>-0.76</v>
      </c>
      <c r="D92">
        <v>-1.9776812</v>
      </c>
      <c r="E92">
        <v>-0.78</v>
      </c>
      <c r="F92">
        <v>-4.525455</v>
      </c>
      <c r="G92">
        <v>-0.8</v>
      </c>
      <c r="H92">
        <v>-5.9187336</v>
      </c>
      <c r="I92">
        <v>-0.8100000000000001</v>
      </c>
      <c r="J92">
        <v>-6.695234000000001</v>
      </c>
      <c r="K92">
        <v>-0.83</v>
      </c>
      <c r="L92">
        <v>-9.6062066</v>
      </c>
      <c r="M92">
        <v>-0.85</v>
      </c>
      <c r="N92">
        <v>-8.3859812</v>
      </c>
      <c r="O92">
        <v>-0.87</v>
      </c>
      <c r="P92">
        <v>-10.929486</v>
      </c>
      <c r="Q92">
        <v>-0.89</v>
      </c>
      <c r="R92">
        <v>-12.909626</v>
      </c>
      <c r="S92">
        <v>-0.91</v>
      </c>
      <c r="T92">
        <v>-12.088736</v>
      </c>
    </row>
    <row r="93" spans="1:20">
      <c r="A93">
        <v>-0.9399999999999999</v>
      </c>
      <c r="B93">
        <v>-56.020258</v>
      </c>
      <c r="C93">
        <v>-0.77</v>
      </c>
      <c r="D93">
        <v>-3.6015304</v>
      </c>
      <c r="E93">
        <v>-0.79</v>
      </c>
      <c r="F93">
        <v>-4.70249</v>
      </c>
      <c r="G93">
        <v>-0.8100000000000001</v>
      </c>
      <c r="H93">
        <v>-7.2396226</v>
      </c>
      <c r="I93">
        <v>-0.82</v>
      </c>
      <c r="J93">
        <v>-6.583754000000001</v>
      </c>
      <c r="K93">
        <v>-0.84</v>
      </c>
      <c r="L93">
        <v>-9.626752</v>
      </c>
      <c r="M93">
        <v>-0.86</v>
      </c>
      <c r="N93">
        <v>-9.997679999999999</v>
      </c>
      <c r="O93">
        <v>-0.88</v>
      </c>
      <c r="P93">
        <v>-10.3793158</v>
      </c>
      <c r="Q93">
        <v>-0.9</v>
      </c>
      <c r="R93">
        <v>-13.146142</v>
      </c>
      <c r="S93">
        <v>-0.92</v>
      </c>
      <c r="T93">
        <v>-14.691626</v>
      </c>
    </row>
    <row r="94" spans="1:20">
      <c r="A94">
        <v>-0.95</v>
      </c>
      <c r="B94">
        <v>-58.86469200000001</v>
      </c>
      <c r="C94">
        <v>-0.78</v>
      </c>
      <c r="D94">
        <v>-7.2843122</v>
      </c>
      <c r="E94">
        <v>-0.8</v>
      </c>
      <c r="F94">
        <v>-5.6170954</v>
      </c>
      <c r="G94">
        <v>-0.82</v>
      </c>
      <c r="H94">
        <v>-7.623613399999999</v>
      </c>
      <c r="I94">
        <v>-0.83</v>
      </c>
      <c r="J94">
        <v>-8.140663399999999</v>
      </c>
      <c r="K94">
        <v>-0.85</v>
      </c>
      <c r="L94">
        <v>-9.1586254</v>
      </c>
      <c r="M94">
        <v>-0.87</v>
      </c>
      <c r="N94">
        <v>-11.477596</v>
      </c>
      <c r="O94">
        <v>-0.89</v>
      </c>
      <c r="P94">
        <v>-11.512368</v>
      </c>
      <c r="Q94">
        <v>-0.91</v>
      </c>
      <c r="R94">
        <v>-13.084654</v>
      </c>
      <c r="S94">
        <v>-0.93</v>
      </c>
      <c r="T94">
        <v>-15.268892</v>
      </c>
    </row>
    <row r="95" spans="1:20">
      <c r="A95">
        <v>-0.96</v>
      </c>
      <c r="B95">
        <v>-59.593466</v>
      </c>
      <c r="C95">
        <v>-0.79</v>
      </c>
      <c r="D95">
        <v>-8.0020118</v>
      </c>
      <c r="E95">
        <v>-0.8100000000000001</v>
      </c>
      <c r="F95">
        <v>-8.2296502</v>
      </c>
      <c r="G95">
        <v>-0.83</v>
      </c>
      <c r="H95">
        <v>-7.7370622</v>
      </c>
      <c r="I95">
        <v>-0.84</v>
      </c>
      <c r="J95">
        <v>-10.976004</v>
      </c>
      <c r="K95">
        <v>-0.86</v>
      </c>
      <c r="L95">
        <v>-9.2306104</v>
      </c>
      <c r="M95">
        <v>-0.88</v>
      </c>
      <c r="N95">
        <v>-10.7075006</v>
      </c>
      <c r="O95">
        <v>-0.9</v>
      </c>
      <c r="P95">
        <v>-14.276192</v>
      </c>
      <c r="Q95">
        <v>-0.92</v>
      </c>
      <c r="R95">
        <v>-13.516992</v>
      </c>
      <c r="S95">
        <v>-0.9399999999999999</v>
      </c>
      <c r="T95">
        <v>-14.62336</v>
      </c>
    </row>
    <row r="96" spans="1:20">
      <c r="A96">
        <v>-0.97</v>
      </c>
      <c r="B96">
        <v>-57.993702</v>
      </c>
      <c r="C96">
        <v>-0.8</v>
      </c>
      <c r="D96">
        <v>-8.419428999999999</v>
      </c>
      <c r="E96">
        <v>-0.82</v>
      </c>
      <c r="F96">
        <v>-9.903412599999999</v>
      </c>
      <c r="G96">
        <v>-0.84</v>
      </c>
      <c r="H96">
        <v>-10.285299</v>
      </c>
      <c r="I96">
        <v>-0.85</v>
      </c>
      <c r="J96">
        <v>-10.3885762</v>
      </c>
      <c r="K96">
        <v>-0.87</v>
      </c>
      <c r="L96">
        <v>-11.595072</v>
      </c>
      <c r="M96">
        <v>-0.89</v>
      </c>
      <c r="N96">
        <v>-10.5507258</v>
      </c>
      <c r="O96">
        <v>-0.91</v>
      </c>
      <c r="P96">
        <v>-13.755802</v>
      </c>
      <c r="Q96">
        <v>-0.93</v>
      </c>
      <c r="R96">
        <v>-15.818202</v>
      </c>
      <c r="S96">
        <v>-0.95</v>
      </c>
      <c r="T96">
        <v>-14.855704</v>
      </c>
    </row>
    <row r="97" spans="1:20">
      <c r="A97">
        <v>-0.98</v>
      </c>
      <c r="B97">
        <v>-57.88009</v>
      </c>
      <c r="C97">
        <v>-0.8100000000000001</v>
      </c>
      <c r="D97">
        <v>-9.6440562</v>
      </c>
      <c r="E97">
        <v>-0.83</v>
      </c>
      <c r="F97">
        <v>-9.604543400000001</v>
      </c>
      <c r="G97">
        <v>-0.85</v>
      </c>
      <c r="H97">
        <v>-12.289102</v>
      </c>
      <c r="I97">
        <v>-0.86</v>
      </c>
      <c r="J97">
        <v>-9.7511174</v>
      </c>
      <c r="K97">
        <v>-0.88</v>
      </c>
      <c r="L97">
        <v>-11.680548</v>
      </c>
      <c r="M97">
        <v>-0.9</v>
      </c>
      <c r="N97">
        <v>-13.201228</v>
      </c>
      <c r="O97">
        <v>-0.92</v>
      </c>
      <c r="P97">
        <v>-13.103382</v>
      </c>
      <c r="Q97">
        <v>-0.9399999999999999</v>
      </c>
      <c r="R97">
        <v>-15.297844</v>
      </c>
      <c r="S97">
        <v>-0.96</v>
      </c>
      <c r="T97">
        <v>-17.799584</v>
      </c>
    </row>
    <row r="98" spans="1:20">
      <c r="A98">
        <v>-0.99</v>
      </c>
      <c r="B98">
        <v>-59.26797799999999</v>
      </c>
      <c r="C98">
        <v>-0.82</v>
      </c>
      <c r="D98">
        <v>-12.465036</v>
      </c>
      <c r="E98">
        <v>-0.84</v>
      </c>
      <c r="F98">
        <v>-9.9864034</v>
      </c>
      <c r="G98">
        <v>-0.86</v>
      </c>
      <c r="H98">
        <v>-11.3042</v>
      </c>
      <c r="I98">
        <v>-0.87</v>
      </c>
      <c r="J98">
        <v>-10.4762886</v>
      </c>
      <c r="K98">
        <v>-0.89</v>
      </c>
      <c r="L98">
        <v>-11.683042</v>
      </c>
      <c r="M98">
        <v>-0.91</v>
      </c>
      <c r="N98">
        <v>-14.645766</v>
      </c>
      <c r="O98">
        <v>-0.93</v>
      </c>
      <c r="P98">
        <v>-14.207862</v>
      </c>
      <c r="Q98">
        <v>-0.95</v>
      </c>
      <c r="R98">
        <v>-15.56858</v>
      </c>
      <c r="S98">
        <v>-0.97</v>
      </c>
      <c r="T98">
        <v>-19.010996</v>
      </c>
    </row>
    <row r="99" spans="1:20">
      <c r="A99">
        <v>-1</v>
      </c>
      <c r="B99">
        <v>-56.692654</v>
      </c>
      <c r="C99">
        <v>-0.83</v>
      </c>
      <c r="D99">
        <v>-13.624202</v>
      </c>
      <c r="E99">
        <v>-0.85</v>
      </c>
      <c r="F99">
        <v>-12.58433</v>
      </c>
      <c r="G99">
        <v>-0.87</v>
      </c>
      <c r="H99">
        <v>-11.184288</v>
      </c>
      <c r="I99">
        <v>-0.88</v>
      </c>
      <c r="J99">
        <v>-13.930562</v>
      </c>
      <c r="K99">
        <v>-0.9</v>
      </c>
      <c r="L99">
        <v>-12.340414</v>
      </c>
      <c r="M99">
        <v>-0.92</v>
      </c>
      <c r="N99">
        <v>-14.596986</v>
      </c>
      <c r="O99">
        <v>-0.9399999999999999</v>
      </c>
      <c r="P99">
        <v>-16.808556</v>
      </c>
      <c r="Q99">
        <v>-0.96</v>
      </c>
      <c r="R99">
        <v>-16.008866</v>
      </c>
      <c r="S99">
        <v>-0.98</v>
      </c>
      <c r="T99">
        <v>-18.890978</v>
      </c>
    </row>
    <row r="100" spans="1:20">
      <c r="A100">
        <v>-1.01</v>
      </c>
      <c r="B100">
        <v>-59.17616399999999</v>
      </c>
      <c r="C100">
        <v>-0.84</v>
      </c>
      <c r="D100">
        <v>-15.393996</v>
      </c>
      <c r="E100">
        <v>-0.86</v>
      </c>
      <c r="F100">
        <v>-14.234664</v>
      </c>
      <c r="G100">
        <v>-0.88</v>
      </c>
      <c r="H100">
        <v>-12.32503</v>
      </c>
      <c r="I100">
        <v>-0.89</v>
      </c>
      <c r="J100">
        <v>-13.442292</v>
      </c>
      <c r="K100">
        <v>-0.91</v>
      </c>
      <c r="L100">
        <v>-14.434724</v>
      </c>
      <c r="M100">
        <v>-0.93</v>
      </c>
      <c r="N100">
        <v>-14.288368</v>
      </c>
      <c r="O100">
        <v>-0.95</v>
      </c>
      <c r="P100">
        <v>-16.92285</v>
      </c>
      <c r="Q100">
        <v>-0.97</v>
      </c>
      <c r="R100">
        <v>-19.521182</v>
      </c>
      <c r="S100">
        <v>-0.99</v>
      </c>
      <c r="T100">
        <v>-18.524232</v>
      </c>
    </row>
    <row r="101" spans="1:20">
      <c r="A101">
        <v>-1.02</v>
      </c>
      <c r="B101">
        <v>-59.020988</v>
      </c>
      <c r="C101">
        <v>-0.85</v>
      </c>
      <c r="D101">
        <v>-17.697912</v>
      </c>
      <c r="E101">
        <v>-0.87</v>
      </c>
      <c r="F101">
        <v>-13.868544</v>
      </c>
      <c r="G101">
        <v>-0.89</v>
      </c>
      <c r="H101">
        <v>-14.594694</v>
      </c>
      <c r="I101">
        <v>-0.9</v>
      </c>
      <c r="J101">
        <v>-12.890986</v>
      </c>
      <c r="K101">
        <v>-0.92</v>
      </c>
      <c r="L101">
        <v>-15.972928</v>
      </c>
      <c r="M101">
        <v>-0.9399999999999999</v>
      </c>
      <c r="N101">
        <v>-15.40739</v>
      </c>
      <c r="O101">
        <v>-0.96</v>
      </c>
      <c r="P101">
        <v>-16.624884</v>
      </c>
      <c r="Q101">
        <v>-0.98</v>
      </c>
      <c r="R101">
        <v>-20.117786</v>
      </c>
      <c r="S101">
        <v>-1</v>
      </c>
      <c r="T101">
        <v>-18.083018</v>
      </c>
    </row>
    <row r="102" spans="1:20">
      <c r="A102">
        <v>-1.03</v>
      </c>
      <c r="B102">
        <v>-58.754532</v>
      </c>
      <c r="C102">
        <v>-0.86</v>
      </c>
      <c r="D102">
        <v>-23.512742</v>
      </c>
      <c r="E102">
        <v>-0.88</v>
      </c>
      <c r="F102">
        <v>-14.115278</v>
      </c>
      <c r="G102">
        <v>-0.9</v>
      </c>
      <c r="H102">
        <v>-14.984154</v>
      </c>
      <c r="I102">
        <v>-0.91</v>
      </c>
      <c r="J102">
        <v>-13.443334</v>
      </c>
      <c r="K102">
        <v>-0.93</v>
      </c>
      <c r="L102">
        <v>-15.62362</v>
      </c>
      <c r="M102">
        <v>-0.95</v>
      </c>
      <c r="N102">
        <v>-17.885526</v>
      </c>
      <c r="O102">
        <v>-0.97</v>
      </c>
      <c r="P102">
        <v>-16.769854</v>
      </c>
      <c r="Q102">
        <v>-0.99</v>
      </c>
      <c r="R102">
        <v>-19.245096</v>
      </c>
      <c r="S102">
        <v>-1.01</v>
      </c>
      <c r="T102">
        <v>-21.342914</v>
      </c>
    </row>
    <row r="103" spans="1:20">
      <c r="A103">
        <v>-1.04</v>
      </c>
      <c r="B103">
        <v>-62.50646400000001</v>
      </c>
      <c r="C103">
        <v>-0.87</v>
      </c>
      <c r="D103">
        <v>-25.182904</v>
      </c>
      <c r="E103">
        <v>-0.89</v>
      </c>
      <c r="F103">
        <v>-16.093958</v>
      </c>
      <c r="G103">
        <v>-0.91</v>
      </c>
      <c r="H103">
        <v>-14.71576</v>
      </c>
      <c r="I103">
        <v>-0.92</v>
      </c>
      <c r="J103">
        <v>-17.365958</v>
      </c>
      <c r="K103">
        <v>-0.9399999999999999</v>
      </c>
      <c r="L103">
        <v>-15.197478</v>
      </c>
      <c r="M103">
        <v>-0.96</v>
      </c>
      <c r="N103">
        <v>-18.017004</v>
      </c>
      <c r="O103">
        <v>-0.98</v>
      </c>
      <c r="P103">
        <v>-20.510324</v>
      </c>
      <c r="Q103">
        <v>-1</v>
      </c>
      <c r="R103">
        <v>-19.018286</v>
      </c>
      <c r="S103">
        <v>-1.02</v>
      </c>
      <c r="T103">
        <v>-20.432224</v>
      </c>
    </row>
    <row r="104" spans="1:20">
      <c r="A104">
        <v>-1.05</v>
      </c>
      <c r="B104">
        <v>-61.555142</v>
      </c>
      <c r="C104">
        <v>-0.88</v>
      </c>
      <c r="D104">
        <v>-25.76851</v>
      </c>
      <c r="E104">
        <v>-0.9</v>
      </c>
      <c r="F104">
        <v>-18.055646</v>
      </c>
      <c r="G104">
        <v>-0.92</v>
      </c>
      <c r="H104">
        <v>-15.701492</v>
      </c>
      <c r="I104">
        <v>-0.93</v>
      </c>
      <c r="J104">
        <v>-16.799892</v>
      </c>
      <c r="K104">
        <v>-0.95</v>
      </c>
      <c r="L104">
        <v>-17.204064</v>
      </c>
      <c r="M104">
        <v>-0.97</v>
      </c>
      <c r="N104">
        <v>-17.799694</v>
      </c>
      <c r="O104">
        <v>-0.99</v>
      </c>
      <c r="P104">
        <v>-20.796802</v>
      </c>
      <c r="Q104">
        <v>-1.01</v>
      </c>
      <c r="R104">
        <v>-20.85913</v>
      </c>
      <c r="S104">
        <v>-1.03</v>
      </c>
      <c r="T104">
        <v>-20.946042</v>
      </c>
    </row>
    <row r="105" spans="1:20">
      <c r="A105">
        <v>-1.06</v>
      </c>
      <c r="B105">
        <v>-60.191636</v>
      </c>
      <c r="C105">
        <v>-0.89</v>
      </c>
      <c r="D105">
        <v>-26.758704</v>
      </c>
      <c r="E105">
        <v>-0.91</v>
      </c>
      <c r="F105">
        <v>-18.268098</v>
      </c>
      <c r="G105">
        <v>-0.93</v>
      </c>
      <c r="H105">
        <v>-19.15791</v>
      </c>
      <c r="I105">
        <v>-0.9399999999999999</v>
      </c>
      <c r="J105">
        <v>-16.527722</v>
      </c>
      <c r="K105">
        <v>-0.96</v>
      </c>
      <c r="L105">
        <v>-19.68859</v>
      </c>
      <c r="M105">
        <v>-0.98</v>
      </c>
      <c r="N105">
        <v>-18.679194</v>
      </c>
      <c r="O105">
        <v>-1</v>
      </c>
      <c r="P105">
        <v>-19.534702</v>
      </c>
      <c r="Q105">
        <v>-1.02</v>
      </c>
      <c r="R105">
        <v>-21.42119</v>
      </c>
      <c r="S105">
        <v>-1.04</v>
      </c>
      <c r="T105">
        <v>-21.492506</v>
      </c>
    </row>
    <row r="106" spans="1:20">
      <c r="A106">
        <v>-1.07</v>
      </c>
      <c r="B106">
        <v>-60.72648400000001</v>
      </c>
      <c r="C106">
        <v>-0.9</v>
      </c>
      <c r="D106">
        <v>-30.330924</v>
      </c>
      <c r="E106">
        <v>-0.92</v>
      </c>
      <c r="F106">
        <v>-18.789272</v>
      </c>
      <c r="G106">
        <v>-0.9399999999999999</v>
      </c>
      <c r="H106">
        <v>-19.065828</v>
      </c>
      <c r="I106">
        <v>-0.95</v>
      </c>
      <c r="J106">
        <v>-16.882614</v>
      </c>
      <c r="K106">
        <v>-0.97</v>
      </c>
      <c r="L106">
        <v>-18.783996</v>
      </c>
      <c r="M106">
        <v>-0.99</v>
      </c>
      <c r="N106">
        <v>-21.556264</v>
      </c>
      <c r="O106">
        <v>-1.01</v>
      </c>
      <c r="P106">
        <v>-19.27359</v>
      </c>
      <c r="Q106">
        <v>-1.03</v>
      </c>
      <c r="R106">
        <v>-21.50869</v>
      </c>
      <c r="S106">
        <v>-1.05</v>
      </c>
      <c r="T106">
        <v>-23.8932</v>
      </c>
    </row>
    <row r="107" spans="1:20">
      <c r="A107">
        <v>-1.08</v>
      </c>
      <c r="B107">
        <v>-61.965552</v>
      </c>
      <c r="C107">
        <v>-0.91</v>
      </c>
      <c r="D107">
        <v>-32.0879</v>
      </c>
      <c r="E107">
        <v>-0.93</v>
      </c>
      <c r="F107">
        <v>-20.697154</v>
      </c>
      <c r="G107">
        <v>-0.95</v>
      </c>
      <c r="H107">
        <v>-18.20248</v>
      </c>
      <c r="I107">
        <v>-0.96</v>
      </c>
      <c r="J107">
        <v>-19.859092</v>
      </c>
      <c r="K107">
        <v>-0.98</v>
      </c>
      <c r="L107">
        <v>-18.917908</v>
      </c>
      <c r="M107">
        <v>-1</v>
      </c>
      <c r="N107">
        <v>-20.94403</v>
      </c>
      <c r="O107">
        <v>-1.02</v>
      </c>
      <c r="P107">
        <v>-22.14376</v>
      </c>
      <c r="Q107">
        <v>-1.04</v>
      </c>
      <c r="R107">
        <v>-21.797068</v>
      </c>
      <c r="S107">
        <v>-1.06</v>
      </c>
      <c r="T107">
        <v>-23.749642</v>
      </c>
    </row>
    <row r="108" spans="1:20">
      <c r="A108">
        <v>-1.09</v>
      </c>
      <c r="B108">
        <v>-61.317414</v>
      </c>
      <c r="C108">
        <v>-0.92</v>
      </c>
      <c r="D108">
        <v>-31.901804</v>
      </c>
      <c r="E108">
        <v>-0.9399999999999999</v>
      </c>
      <c r="F108">
        <v>-23.842722</v>
      </c>
      <c r="G108">
        <v>-0.96</v>
      </c>
      <c r="H108">
        <v>-19.551462</v>
      </c>
      <c r="I108">
        <v>-0.97</v>
      </c>
      <c r="J108">
        <v>-21.001104</v>
      </c>
      <c r="K108">
        <v>-0.99</v>
      </c>
      <c r="L108">
        <v>-20.218726</v>
      </c>
      <c r="M108">
        <v>-1.01</v>
      </c>
      <c r="N108">
        <v>-20.124136</v>
      </c>
      <c r="O108">
        <v>-1.03</v>
      </c>
      <c r="P108">
        <v>-22.934456</v>
      </c>
      <c r="Q108">
        <v>-1.05</v>
      </c>
      <c r="R108">
        <v>-22.962752</v>
      </c>
      <c r="S108">
        <v>-1.07</v>
      </c>
      <c r="T108">
        <v>-23.464938</v>
      </c>
    </row>
    <row r="109" spans="1:20">
      <c r="A109">
        <v>-1.1</v>
      </c>
      <c r="B109">
        <v>-61.172702</v>
      </c>
      <c r="C109">
        <v>-0.93</v>
      </c>
      <c r="D109">
        <v>-31.819972</v>
      </c>
      <c r="E109">
        <v>-0.95</v>
      </c>
      <c r="F109">
        <v>-23.741156</v>
      </c>
      <c r="G109">
        <v>-0.97</v>
      </c>
      <c r="H109">
        <v>-22.19934</v>
      </c>
      <c r="I109">
        <v>-0.98</v>
      </c>
      <c r="J109">
        <v>-21.102436</v>
      </c>
      <c r="K109">
        <v>-1</v>
      </c>
      <c r="L109">
        <v>-22.038882</v>
      </c>
      <c r="M109">
        <v>-1.02</v>
      </c>
      <c r="N109">
        <v>-20.642464</v>
      </c>
      <c r="O109">
        <v>-1.04</v>
      </c>
      <c r="P109">
        <v>-22.105512</v>
      </c>
      <c r="Q109">
        <v>-1.06</v>
      </c>
      <c r="R109">
        <v>-24.846902</v>
      </c>
      <c r="S109">
        <v>-1.08</v>
      </c>
      <c r="T109">
        <v>-23.763878</v>
      </c>
    </row>
    <row r="110" spans="1:20">
      <c r="A110">
        <v>-1.11</v>
      </c>
      <c r="B110">
        <v>-59.949364</v>
      </c>
      <c r="C110">
        <v>-0.9399999999999999</v>
      </c>
      <c r="D110">
        <v>-33.71753</v>
      </c>
      <c r="E110">
        <v>-0.96</v>
      </c>
      <c r="F110">
        <v>-23.944188</v>
      </c>
      <c r="G110">
        <v>-0.98</v>
      </c>
      <c r="H110">
        <v>-22.606124</v>
      </c>
      <c r="I110">
        <v>-0.99</v>
      </c>
      <c r="J110">
        <v>-20.669756</v>
      </c>
      <c r="K110">
        <v>-1.01</v>
      </c>
      <c r="L110">
        <v>-21.433762</v>
      </c>
      <c r="M110">
        <v>-1.03</v>
      </c>
      <c r="N110">
        <v>-23.228592</v>
      </c>
      <c r="O110">
        <v>-1.05</v>
      </c>
      <c r="P110">
        <v>-21.843654</v>
      </c>
      <c r="Q110">
        <v>-1.07</v>
      </c>
      <c r="R110">
        <v>-24.382342</v>
      </c>
      <c r="S110">
        <v>-1.09</v>
      </c>
      <c r="T110">
        <v>-26.056094</v>
      </c>
    </row>
    <row r="111" spans="1:20">
      <c r="A111">
        <v>-1.12</v>
      </c>
      <c r="B111">
        <v>-62.952466</v>
      </c>
      <c r="C111">
        <v>-0.95</v>
      </c>
      <c r="D111">
        <v>-36.010314</v>
      </c>
      <c r="E111">
        <v>-0.97</v>
      </c>
      <c r="F111">
        <v>-24.832792</v>
      </c>
      <c r="G111">
        <v>-0.99</v>
      </c>
      <c r="H111">
        <v>-22.65632</v>
      </c>
      <c r="I111">
        <v>-1</v>
      </c>
      <c r="J111">
        <v>-21.767944</v>
      </c>
      <c r="K111">
        <v>-1.02</v>
      </c>
      <c r="L111">
        <v>-21.38137</v>
      </c>
      <c r="M111">
        <v>-1.04</v>
      </c>
      <c r="N111">
        <v>-23.729344</v>
      </c>
      <c r="O111">
        <v>-1.06</v>
      </c>
      <c r="P111">
        <v>-24.286954</v>
      </c>
      <c r="Q111">
        <v>-1.08</v>
      </c>
      <c r="R111">
        <v>-23.55347</v>
      </c>
      <c r="S111">
        <v>-1.1</v>
      </c>
      <c r="T111">
        <v>-25.976478</v>
      </c>
    </row>
    <row r="112" spans="1:20">
      <c r="A112">
        <v>-1.13</v>
      </c>
      <c r="B112">
        <v>-62.25784</v>
      </c>
      <c r="C112">
        <v>-0.96</v>
      </c>
      <c r="D112">
        <v>-35.229856</v>
      </c>
      <c r="E112">
        <v>-0.98</v>
      </c>
      <c r="F112">
        <v>-27.891374</v>
      </c>
      <c r="G112">
        <v>-1</v>
      </c>
      <c r="H112">
        <v>-21.375332</v>
      </c>
      <c r="I112">
        <v>-1.01</v>
      </c>
      <c r="J112">
        <v>-24.089754</v>
      </c>
      <c r="K112">
        <v>-1.03</v>
      </c>
      <c r="L112">
        <v>-22.09492</v>
      </c>
      <c r="M112">
        <v>-1.05</v>
      </c>
      <c r="N112">
        <v>-23.202506</v>
      </c>
      <c r="O112">
        <v>-1.07</v>
      </c>
      <c r="P112">
        <v>-25.670908</v>
      </c>
      <c r="Q112">
        <v>-1.09</v>
      </c>
      <c r="R112">
        <v>-24.762464</v>
      </c>
      <c r="S112">
        <v>-1.11</v>
      </c>
      <c r="T112">
        <v>-25.343352</v>
      </c>
    </row>
    <row r="113" spans="1:20">
      <c r="A113">
        <v>-1.14</v>
      </c>
      <c r="B113">
        <v>-61.398378</v>
      </c>
      <c r="C113">
        <v>-0.97</v>
      </c>
      <c r="D113">
        <v>-34.36958</v>
      </c>
      <c r="E113">
        <v>-0.99</v>
      </c>
      <c r="F113">
        <v>-28.343008</v>
      </c>
      <c r="G113">
        <v>-1.01</v>
      </c>
      <c r="H113">
        <v>-25.181334</v>
      </c>
      <c r="I113">
        <v>-1.02</v>
      </c>
      <c r="J113">
        <v>-23.160032</v>
      </c>
      <c r="K113">
        <v>-1.04</v>
      </c>
      <c r="L113">
        <v>-24.353016</v>
      </c>
      <c r="M113">
        <v>-1.06</v>
      </c>
      <c r="N113">
        <v>-23.029394</v>
      </c>
      <c r="O113">
        <v>-1.08</v>
      </c>
      <c r="P113">
        <v>-24.711416</v>
      </c>
      <c r="Q113">
        <v>-1.1</v>
      </c>
      <c r="R113">
        <v>-27.052406</v>
      </c>
      <c r="S113">
        <v>-1.12</v>
      </c>
      <c r="T113">
        <v>-25.492514</v>
      </c>
    </row>
    <row r="114" spans="1:20">
      <c r="A114">
        <v>-1.15</v>
      </c>
      <c r="B114">
        <v>-60.912742</v>
      </c>
      <c r="C114">
        <v>-0.98</v>
      </c>
      <c r="D114">
        <v>-36.017912</v>
      </c>
      <c r="E114">
        <v>-1</v>
      </c>
      <c r="F114">
        <v>-25.772054</v>
      </c>
      <c r="G114">
        <v>-1.02</v>
      </c>
      <c r="H114">
        <v>-26.097812</v>
      </c>
      <c r="I114">
        <v>-1.03</v>
      </c>
      <c r="J114">
        <v>-22.763882</v>
      </c>
      <c r="K114">
        <v>-1.05</v>
      </c>
      <c r="L114">
        <v>-24.37097</v>
      </c>
      <c r="M114">
        <v>-1.07</v>
      </c>
      <c r="N114">
        <v>-25.474954</v>
      </c>
      <c r="O114">
        <v>-1.09</v>
      </c>
      <c r="P114">
        <v>-24.86346</v>
      </c>
      <c r="Q114">
        <v>-1.11</v>
      </c>
      <c r="R114">
        <v>-26.56789</v>
      </c>
      <c r="S114">
        <v>-1.13</v>
      </c>
      <c r="T114">
        <v>-29.444836</v>
      </c>
    </row>
    <row r="115" spans="1:20">
      <c r="A115">
        <v>-1.16</v>
      </c>
      <c r="B115">
        <v>-61.992484</v>
      </c>
      <c r="C115">
        <v>-0.99</v>
      </c>
      <c r="D115">
        <v>-38.031048</v>
      </c>
      <c r="E115">
        <v>-1.01</v>
      </c>
      <c r="F115">
        <v>-27.6237</v>
      </c>
      <c r="G115">
        <v>-1.03</v>
      </c>
      <c r="H115">
        <v>-25.848666</v>
      </c>
      <c r="I115">
        <v>-1.04</v>
      </c>
      <c r="J115">
        <v>-25.00799</v>
      </c>
      <c r="K115">
        <v>-1.06</v>
      </c>
      <c r="L115">
        <v>-24.12955</v>
      </c>
      <c r="M115">
        <v>-1.08</v>
      </c>
      <c r="N115">
        <v>-26.694844</v>
      </c>
      <c r="O115">
        <v>-1.1</v>
      </c>
      <c r="P115">
        <v>-26.271434</v>
      </c>
      <c r="Q115">
        <v>-1.12</v>
      </c>
      <c r="R115">
        <v>-26.257958</v>
      </c>
      <c r="S115">
        <v>-1.14</v>
      </c>
      <c r="T115">
        <v>-28.649104</v>
      </c>
    </row>
    <row r="116" spans="1:20">
      <c r="A116">
        <v>-1.17</v>
      </c>
      <c r="B116">
        <v>-63.890684</v>
      </c>
      <c r="C116">
        <v>-1</v>
      </c>
      <c r="D116">
        <v>-34.723214</v>
      </c>
      <c r="E116">
        <v>-1.02</v>
      </c>
      <c r="F116">
        <v>-29.658568</v>
      </c>
      <c r="G116">
        <v>-1.04</v>
      </c>
      <c r="H116">
        <v>-26.185614</v>
      </c>
      <c r="I116">
        <v>-1.05</v>
      </c>
      <c r="J116">
        <v>-26.23115</v>
      </c>
      <c r="K116">
        <v>-1.07</v>
      </c>
      <c r="L116">
        <v>-24.873892</v>
      </c>
      <c r="M116">
        <v>-1.09</v>
      </c>
      <c r="N116">
        <v>-25.799378</v>
      </c>
      <c r="O116">
        <v>-1.11</v>
      </c>
      <c r="P116">
        <v>-27.722862</v>
      </c>
      <c r="Q116">
        <v>-1.13</v>
      </c>
      <c r="R116">
        <v>-27.289126</v>
      </c>
      <c r="S116">
        <v>-1.15</v>
      </c>
      <c r="T116">
        <v>-27.994398</v>
      </c>
    </row>
    <row r="117" spans="1:20">
      <c r="A117">
        <v>-1.18</v>
      </c>
      <c r="B117">
        <v>-63.055606</v>
      </c>
      <c r="C117">
        <v>-1.01</v>
      </c>
      <c r="D117">
        <v>-36.60616</v>
      </c>
      <c r="E117">
        <v>-1.03</v>
      </c>
      <c r="F117">
        <v>-31.181462</v>
      </c>
      <c r="G117">
        <v>-1.05</v>
      </c>
      <c r="H117">
        <v>-27.366904</v>
      </c>
      <c r="I117">
        <v>-1.06</v>
      </c>
      <c r="J117">
        <v>-25.89026</v>
      </c>
      <c r="K117">
        <v>-1.08</v>
      </c>
      <c r="L117">
        <v>-27.122744</v>
      </c>
      <c r="M117">
        <v>-1.1</v>
      </c>
      <c r="N117">
        <v>-25.564492</v>
      </c>
      <c r="O117">
        <v>-1.12</v>
      </c>
      <c r="P117">
        <v>-27.6052</v>
      </c>
      <c r="Q117">
        <v>-1.14</v>
      </c>
      <c r="R117">
        <v>-29.867356</v>
      </c>
      <c r="S117">
        <v>-1.16</v>
      </c>
      <c r="T117">
        <v>-28.182326</v>
      </c>
    </row>
    <row r="118" spans="1:20">
      <c r="A118">
        <v>-1.19</v>
      </c>
      <c r="B118">
        <v>-61.468494</v>
      </c>
      <c r="C118">
        <v>-1.02</v>
      </c>
      <c r="D118">
        <v>-36.569686</v>
      </c>
      <c r="E118">
        <v>-1.04</v>
      </c>
      <c r="F118">
        <v>-30.60011</v>
      </c>
      <c r="G118">
        <v>-1.06</v>
      </c>
      <c r="H118">
        <v>-28.348932</v>
      </c>
      <c r="I118">
        <v>-1.07</v>
      </c>
      <c r="J118">
        <v>-25.276866</v>
      </c>
      <c r="K118">
        <v>-1.09</v>
      </c>
      <c r="L118">
        <v>-27.504224</v>
      </c>
      <c r="M118">
        <v>-1.11</v>
      </c>
      <c r="N118">
        <v>-27.169024</v>
      </c>
      <c r="O118">
        <v>-1.13</v>
      </c>
      <c r="P118">
        <v>-27.16326400000001</v>
      </c>
      <c r="Q118">
        <v>-1.15</v>
      </c>
      <c r="R118">
        <v>-29.22741</v>
      </c>
      <c r="S118">
        <v>-1.17</v>
      </c>
      <c r="T118">
        <v>-30.056908</v>
      </c>
    </row>
    <row r="119" spans="1:20">
      <c r="A119">
        <v>-1.2</v>
      </c>
      <c r="B119">
        <v>-64.1028</v>
      </c>
      <c r="C119">
        <v>-1.03</v>
      </c>
      <c r="D119">
        <v>-39.578682</v>
      </c>
      <c r="E119">
        <v>-1.05</v>
      </c>
      <c r="F119">
        <v>-29.686948</v>
      </c>
      <c r="G119">
        <v>-1.07</v>
      </c>
      <c r="H119">
        <v>-28.406104</v>
      </c>
      <c r="I119">
        <v>-1.08</v>
      </c>
      <c r="J119">
        <v>-26.901666</v>
      </c>
      <c r="K119">
        <v>-1.1</v>
      </c>
      <c r="L119">
        <v>-26.772214</v>
      </c>
      <c r="M119">
        <v>-1.12</v>
      </c>
      <c r="N119">
        <v>-29.413526</v>
      </c>
      <c r="O119">
        <v>-1.14</v>
      </c>
      <c r="P119">
        <v>-27.959154</v>
      </c>
      <c r="Q119">
        <v>-1.16</v>
      </c>
      <c r="R119">
        <v>-28.49389</v>
      </c>
      <c r="S119">
        <v>-1.18</v>
      </c>
      <c r="T119">
        <v>-31.350304</v>
      </c>
    </row>
    <row r="120" spans="1:20">
      <c r="A120">
        <v>-1.21</v>
      </c>
      <c r="B120">
        <v>-65.9177</v>
      </c>
      <c r="C120">
        <v>-1.04</v>
      </c>
      <c r="D120">
        <v>-39.758232</v>
      </c>
      <c r="E120">
        <v>-1.06</v>
      </c>
      <c r="F120">
        <v>-31.822224</v>
      </c>
      <c r="G120">
        <v>-1.08</v>
      </c>
      <c r="H120">
        <v>-28.328562</v>
      </c>
      <c r="I120">
        <v>-1.09</v>
      </c>
      <c r="J120">
        <v>-29.781802</v>
      </c>
      <c r="K120">
        <v>-1.11</v>
      </c>
      <c r="L120">
        <v>-26.592256</v>
      </c>
      <c r="M120">
        <v>-1.13</v>
      </c>
      <c r="N120">
        <v>-27.825472</v>
      </c>
      <c r="O120">
        <v>-1.15</v>
      </c>
      <c r="P120">
        <v>-30.440536</v>
      </c>
      <c r="Q120">
        <v>-1.17</v>
      </c>
      <c r="R120">
        <v>-28.889308</v>
      </c>
      <c r="S120">
        <v>-1.19</v>
      </c>
      <c r="T120">
        <v>-29.733052</v>
      </c>
    </row>
    <row r="121" spans="1:20">
      <c r="A121">
        <v>-1.22</v>
      </c>
      <c r="B121">
        <v>-65.42031399999999</v>
      </c>
      <c r="C121">
        <v>-1.05</v>
      </c>
      <c r="D121">
        <v>-38.347062</v>
      </c>
      <c r="E121">
        <v>-1.07</v>
      </c>
      <c r="F121">
        <v>-33.626728</v>
      </c>
      <c r="G121">
        <v>-1.09</v>
      </c>
      <c r="H121">
        <v>-29.096458</v>
      </c>
      <c r="I121">
        <v>-1.1</v>
      </c>
      <c r="J121">
        <v>-29.259716</v>
      </c>
      <c r="K121">
        <v>-1.12</v>
      </c>
      <c r="L121">
        <v>-28.907976</v>
      </c>
      <c r="M121">
        <v>-1.14</v>
      </c>
      <c r="N121">
        <v>-28.067758</v>
      </c>
      <c r="O121">
        <v>-1.16</v>
      </c>
      <c r="P121">
        <v>-30.29842</v>
      </c>
      <c r="Q121">
        <v>-1.18</v>
      </c>
      <c r="R121">
        <v>-31.533644</v>
      </c>
      <c r="S121">
        <v>-1.2</v>
      </c>
      <c r="T121">
        <v>-30.015926</v>
      </c>
    </row>
    <row r="122" spans="1:20">
      <c r="A122">
        <v>-1.23</v>
      </c>
      <c r="B122">
        <v>-64.44318200000001</v>
      </c>
      <c r="C122">
        <v>-1.06</v>
      </c>
      <c r="D122">
        <v>-38.745508</v>
      </c>
      <c r="E122">
        <v>-1.08</v>
      </c>
      <c r="F122">
        <v>-32.586046</v>
      </c>
      <c r="G122">
        <v>-1.1</v>
      </c>
      <c r="H122">
        <v>-31.946544</v>
      </c>
      <c r="I122">
        <v>-1.11</v>
      </c>
      <c r="J122">
        <v>-28.040484</v>
      </c>
      <c r="K122">
        <v>-1.13</v>
      </c>
      <c r="L122">
        <v>-30.002752</v>
      </c>
      <c r="M122">
        <v>-1.15</v>
      </c>
      <c r="N122">
        <v>-29.044354</v>
      </c>
      <c r="O122">
        <v>-1.17</v>
      </c>
      <c r="P122">
        <v>-29.579814</v>
      </c>
      <c r="Q122">
        <v>-1.19</v>
      </c>
      <c r="R122">
        <v>-31.301056</v>
      </c>
      <c r="S122">
        <v>-1.21</v>
      </c>
      <c r="T122">
        <v>-32.569918</v>
      </c>
    </row>
    <row r="123" spans="1:20">
      <c r="A123">
        <v>-1.24</v>
      </c>
      <c r="B123">
        <v>-66.253344</v>
      </c>
      <c r="C123">
        <v>-1.07</v>
      </c>
      <c r="D123">
        <v>-40.593598</v>
      </c>
      <c r="E123">
        <v>-1.09</v>
      </c>
      <c r="F123">
        <v>-32.523726</v>
      </c>
      <c r="G123">
        <v>-1.11</v>
      </c>
      <c r="H123">
        <v>-31.696806</v>
      </c>
      <c r="I123">
        <v>-1.12</v>
      </c>
      <c r="J123">
        <v>-28.26796</v>
      </c>
      <c r="K123">
        <v>-1.14</v>
      </c>
      <c r="L123">
        <v>-28.956108</v>
      </c>
      <c r="M123">
        <v>-1.16</v>
      </c>
      <c r="N123">
        <v>-31.552328</v>
      </c>
      <c r="O123">
        <v>-1.18</v>
      </c>
      <c r="P123">
        <v>-29.38778</v>
      </c>
      <c r="Q123">
        <v>-1.2</v>
      </c>
      <c r="R123">
        <v>-30.738296</v>
      </c>
      <c r="S123">
        <v>-1.22</v>
      </c>
      <c r="T123">
        <v>-34.326342</v>
      </c>
    </row>
    <row r="124" spans="1:20">
      <c r="A124">
        <v>-1.25</v>
      </c>
      <c r="B124">
        <v>-66.36517000000001</v>
      </c>
      <c r="C124">
        <v>-1.08</v>
      </c>
      <c r="D124">
        <v>-41.463232</v>
      </c>
      <c r="E124">
        <v>-1.1</v>
      </c>
      <c r="F124">
        <v>-34.283488</v>
      </c>
      <c r="G124">
        <v>-1.12</v>
      </c>
      <c r="H124">
        <v>-30.363044</v>
      </c>
      <c r="I124">
        <v>-1.13</v>
      </c>
      <c r="J124">
        <v>-31.813392</v>
      </c>
      <c r="K124">
        <v>-1.15</v>
      </c>
      <c r="L124">
        <v>-29.140708</v>
      </c>
      <c r="M124">
        <v>-1.17</v>
      </c>
      <c r="N124">
        <v>-31.55092</v>
      </c>
      <c r="O124">
        <v>-1.19</v>
      </c>
      <c r="P124">
        <v>-32.28222</v>
      </c>
      <c r="Q124">
        <v>-1.21</v>
      </c>
      <c r="R124">
        <v>-31.292762</v>
      </c>
      <c r="S124">
        <v>-1.23</v>
      </c>
      <c r="T124">
        <v>-34.287334</v>
      </c>
    </row>
    <row r="125" spans="1:20">
      <c r="A125">
        <v>-1.26</v>
      </c>
      <c r="B125">
        <v>-68.551664</v>
      </c>
      <c r="C125">
        <v>-1.09</v>
      </c>
      <c r="D125">
        <v>-39.728326</v>
      </c>
      <c r="E125">
        <v>-1.11</v>
      </c>
      <c r="F125">
        <v>-36.193818</v>
      </c>
      <c r="G125">
        <v>-1.13</v>
      </c>
      <c r="H125">
        <v>-31.714914</v>
      </c>
      <c r="I125">
        <v>-1.14</v>
      </c>
      <c r="J125">
        <v>-31.534152</v>
      </c>
      <c r="K125">
        <v>-1.16</v>
      </c>
      <c r="L125">
        <v>-30.95772</v>
      </c>
      <c r="M125">
        <v>-1.18</v>
      </c>
      <c r="N125">
        <v>-30.721388</v>
      </c>
      <c r="O125">
        <v>-1.2</v>
      </c>
      <c r="P125">
        <v>-32.793776</v>
      </c>
      <c r="Q125">
        <v>-1.22</v>
      </c>
      <c r="R125">
        <v>-33.700644</v>
      </c>
      <c r="S125">
        <v>-1.24</v>
      </c>
      <c r="T125">
        <v>-33.273092</v>
      </c>
    </row>
    <row r="126" spans="1:20">
      <c r="A126">
        <v>-1.27</v>
      </c>
      <c r="B126">
        <v>-68.60638200000001</v>
      </c>
      <c r="C126">
        <v>-1.1</v>
      </c>
      <c r="D126">
        <v>-39.968952</v>
      </c>
      <c r="E126">
        <v>-1.12</v>
      </c>
      <c r="F126">
        <v>-35.534886</v>
      </c>
      <c r="G126">
        <v>-1.14</v>
      </c>
      <c r="H126">
        <v>-34.154134</v>
      </c>
      <c r="I126">
        <v>-1.15</v>
      </c>
      <c r="J126">
        <v>-30.90574</v>
      </c>
      <c r="K126">
        <v>-1.17</v>
      </c>
      <c r="L126">
        <v>-32.7911</v>
      </c>
      <c r="M126">
        <v>-1.19</v>
      </c>
      <c r="N126">
        <v>-30.785322</v>
      </c>
      <c r="O126">
        <v>-1.21</v>
      </c>
      <c r="P126">
        <v>-31.941752</v>
      </c>
      <c r="Q126">
        <v>-1.23</v>
      </c>
      <c r="R126">
        <v>-35.425126</v>
      </c>
      <c r="S126">
        <v>-1.25</v>
      </c>
      <c r="T126">
        <v>-33.897676</v>
      </c>
    </row>
    <row r="127" spans="1:20">
      <c r="A127">
        <v>-1.28</v>
      </c>
      <c r="B127">
        <v>-68.86913</v>
      </c>
      <c r="C127">
        <v>-1.11</v>
      </c>
      <c r="D127">
        <v>-42.065798</v>
      </c>
      <c r="E127">
        <v>-1.13</v>
      </c>
      <c r="F127">
        <v>-34.543674</v>
      </c>
      <c r="G127">
        <v>-1.15</v>
      </c>
      <c r="H127">
        <v>-33.285744</v>
      </c>
      <c r="I127">
        <v>-1.16</v>
      </c>
      <c r="J127">
        <v>-30.942226</v>
      </c>
      <c r="K127">
        <v>-1.18</v>
      </c>
      <c r="L127">
        <v>-32.299494</v>
      </c>
      <c r="M127">
        <v>-1.2</v>
      </c>
      <c r="N127">
        <v>-33.67669</v>
      </c>
      <c r="O127">
        <v>-1.22</v>
      </c>
      <c r="P127">
        <v>-31.66963</v>
      </c>
      <c r="Q127">
        <v>-1.24</v>
      </c>
      <c r="R127">
        <v>-33.83304</v>
      </c>
      <c r="S127">
        <v>-1.26</v>
      </c>
      <c r="T127">
        <v>-36.937744</v>
      </c>
    </row>
    <row r="128" spans="1:20">
      <c r="A128">
        <v>-1.29</v>
      </c>
      <c r="B128">
        <v>-72.91171199999999</v>
      </c>
      <c r="C128">
        <v>-1.12</v>
      </c>
      <c r="D128">
        <v>-43.92778</v>
      </c>
      <c r="E128">
        <v>-1.14</v>
      </c>
      <c r="F128">
        <v>-35.824364</v>
      </c>
      <c r="G128">
        <v>-1.16</v>
      </c>
      <c r="H128">
        <v>-32.469758</v>
      </c>
      <c r="I128">
        <v>-1.17</v>
      </c>
      <c r="J128">
        <v>-34.096676</v>
      </c>
      <c r="K128">
        <v>-1.19</v>
      </c>
      <c r="L128">
        <v>-31.126862</v>
      </c>
      <c r="M128">
        <v>-1.21</v>
      </c>
      <c r="N128">
        <v>-33.78953</v>
      </c>
      <c r="O128">
        <v>-1.23</v>
      </c>
      <c r="P128">
        <v>-35.325234</v>
      </c>
      <c r="Q128">
        <v>-1.25</v>
      </c>
      <c r="R128">
        <v>-33.44385</v>
      </c>
      <c r="S128">
        <v>-1.27</v>
      </c>
      <c r="T128">
        <v>-35.958952</v>
      </c>
    </row>
    <row r="129" spans="1:20">
      <c r="A129">
        <v>-1.3</v>
      </c>
      <c r="B129">
        <v>-73.338336</v>
      </c>
      <c r="C129">
        <v>-1.13</v>
      </c>
      <c r="D129">
        <v>-42.351496</v>
      </c>
      <c r="E129">
        <v>-1.15</v>
      </c>
      <c r="F129">
        <v>-38.285754</v>
      </c>
      <c r="G129">
        <v>-1.17</v>
      </c>
      <c r="H129">
        <v>-33.186278</v>
      </c>
      <c r="I129">
        <v>-1.18</v>
      </c>
      <c r="J129">
        <v>-34.84902200000001</v>
      </c>
      <c r="K129">
        <v>-1.2</v>
      </c>
      <c r="L129">
        <v>-33.094708</v>
      </c>
      <c r="M129">
        <v>-1.22</v>
      </c>
      <c r="N129">
        <v>-32.730194</v>
      </c>
      <c r="O129">
        <v>-1.24</v>
      </c>
      <c r="P129">
        <v>-35.771762</v>
      </c>
      <c r="Q129">
        <v>-1.26</v>
      </c>
      <c r="R129">
        <v>-35.440464</v>
      </c>
      <c r="S129">
        <v>-1.28</v>
      </c>
      <c r="T129">
        <v>-35.550982</v>
      </c>
    </row>
    <row r="130" spans="1:20">
      <c r="A130">
        <v>-1.31</v>
      </c>
      <c r="B130">
        <v>-73.24952</v>
      </c>
      <c r="C130">
        <v>-1.14</v>
      </c>
      <c r="D130">
        <v>-41.776098</v>
      </c>
      <c r="E130">
        <v>-1.16</v>
      </c>
      <c r="F130">
        <v>-36.774388</v>
      </c>
      <c r="G130">
        <v>-1.18</v>
      </c>
      <c r="H130">
        <v>-36.14391</v>
      </c>
      <c r="I130">
        <v>-1.19</v>
      </c>
      <c r="J130">
        <v>-33.995196</v>
      </c>
      <c r="K130">
        <v>-1.21</v>
      </c>
      <c r="L130">
        <v>-35.431684</v>
      </c>
      <c r="M130">
        <v>-1.23</v>
      </c>
      <c r="N130">
        <v>-33.492832</v>
      </c>
      <c r="O130">
        <v>-1.25</v>
      </c>
      <c r="P130">
        <v>-35.08706600000001</v>
      </c>
      <c r="Q130">
        <v>-1.27</v>
      </c>
      <c r="R130">
        <v>-37.391076</v>
      </c>
      <c r="S130">
        <v>-1.29</v>
      </c>
      <c r="T130">
        <v>-37.125734</v>
      </c>
    </row>
    <row r="131" spans="1:20">
      <c r="A131">
        <v>-1.32</v>
      </c>
      <c r="B131">
        <v>-74.45896</v>
      </c>
      <c r="C131">
        <v>-1.15</v>
      </c>
      <c r="D131">
        <v>-42.86952</v>
      </c>
      <c r="E131">
        <v>-1.17</v>
      </c>
      <c r="F131">
        <v>-37.258808</v>
      </c>
      <c r="G131">
        <v>-1.19</v>
      </c>
      <c r="H131">
        <v>-37.110912</v>
      </c>
      <c r="I131">
        <v>-1.2</v>
      </c>
      <c r="J131">
        <v>-33.808018</v>
      </c>
      <c r="K131">
        <v>-1.22</v>
      </c>
      <c r="L131">
        <v>-34.517674</v>
      </c>
      <c r="M131">
        <v>-1.24</v>
      </c>
      <c r="N131">
        <v>-36.262516</v>
      </c>
      <c r="O131">
        <v>-1.26</v>
      </c>
      <c r="P131">
        <v>-34.545428</v>
      </c>
      <c r="Q131">
        <v>-1.28</v>
      </c>
      <c r="R131">
        <v>-37.064648</v>
      </c>
      <c r="S131">
        <v>-1.3</v>
      </c>
      <c r="T131">
        <v>-40.953552</v>
      </c>
    </row>
    <row r="132" spans="1:20">
      <c r="A132">
        <v>-1.33</v>
      </c>
      <c r="B132">
        <v>-79.04162599999999</v>
      </c>
      <c r="C132">
        <v>-1.16</v>
      </c>
      <c r="D132">
        <v>-44.659598</v>
      </c>
      <c r="E132">
        <v>-1.18</v>
      </c>
      <c r="F132">
        <v>-37.824016</v>
      </c>
      <c r="G132">
        <v>-1.2</v>
      </c>
      <c r="H132">
        <v>-35.633438</v>
      </c>
      <c r="I132">
        <v>-1.21</v>
      </c>
      <c r="J132">
        <v>-35.487396</v>
      </c>
      <c r="K132">
        <v>-1.23</v>
      </c>
      <c r="L132">
        <v>-34.022112</v>
      </c>
      <c r="M132">
        <v>-1.25</v>
      </c>
      <c r="N132">
        <v>-36.221636</v>
      </c>
      <c r="O132">
        <v>-1.27</v>
      </c>
      <c r="P132">
        <v>-36.835924</v>
      </c>
      <c r="Q132">
        <v>-1.29</v>
      </c>
      <c r="R132">
        <v>-37.00873199999999</v>
      </c>
      <c r="S132">
        <v>-1.31</v>
      </c>
      <c r="T132">
        <v>-40.52733600000001</v>
      </c>
    </row>
    <row r="133" spans="1:20">
      <c r="A133">
        <v>-1.34</v>
      </c>
      <c r="B133">
        <v>-80.457842</v>
      </c>
      <c r="C133">
        <v>-1.17</v>
      </c>
      <c r="D133">
        <v>-44.58293</v>
      </c>
      <c r="E133">
        <v>-1.19</v>
      </c>
      <c r="F133">
        <v>-40.712744</v>
      </c>
      <c r="G133">
        <v>-1.21</v>
      </c>
      <c r="H133">
        <v>-35.428082</v>
      </c>
      <c r="I133">
        <v>-1.22</v>
      </c>
      <c r="J133">
        <v>-36.812652</v>
      </c>
      <c r="K133">
        <v>-1.24</v>
      </c>
      <c r="L133">
        <v>-34.878854</v>
      </c>
      <c r="M133">
        <v>-1.26</v>
      </c>
      <c r="N133">
        <v>-35.996118</v>
      </c>
      <c r="O133">
        <v>-1.28</v>
      </c>
      <c r="P133">
        <v>-39.00026</v>
      </c>
      <c r="Q133">
        <v>-1.3</v>
      </c>
      <c r="R133">
        <v>-38.574932</v>
      </c>
      <c r="S133">
        <v>-1.32</v>
      </c>
      <c r="T133">
        <v>-40.380798</v>
      </c>
    </row>
    <row r="134" spans="1:20">
      <c r="A134">
        <v>-1.35</v>
      </c>
      <c r="B134">
        <v>-82.013526</v>
      </c>
      <c r="C134">
        <v>-1.18</v>
      </c>
      <c r="D134">
        <v>-44.222344</v>
      </c>
      <c r="E134">
        <v>-1.2</v>
      </c>
      <c r="F134">
        <v>-40.052246</v>
      </c>
      <c r="G134">
        <v>-1.22</v>
      </c>
      <c r="H134">
        <v>-37.918004</v>
      </c>
      <c r="I134">
        <v>-1.23</v>
      </c>
      <c r="J134">
        <v>-36.349726</v>
      </c>
      <c r="K134">
        <v>-1.25</v>
      </c>
      <c r="L134">
        <v>-38.252838</v>
      </c>
      <c r="M134">
        <v>-1.27</v>
      </c>
      <c r="N134">
        <v>-36.20777</v>
      </c>
      <c r="O134">
        <v>-1.29</v>
      </c>
      <c r="P134">
        <v>-38.644876</v>
      </c>
      <c r="Q134">
        <v>-1.31</v>
      </c>
      <c r="R134">
        <v>-41.832846</v>
      </c>
      <c r="S134">
        <v>-1.33</v>
      </c>
      <c r="T134">
        <v>-41.676228</v>
      </c>
    </row>
    <row r="135" spans="1:20">
      <c r="A135">
        <v>-1.36</v>
      </c>
      <c r="B135">
        <v>-84.408506</v>
      </c>
      <c r="C135">
        <v>-1.19</v>
      </c>
      <c r="D135">
        <v>-44.430258</v>
      </c>
      <c r="E135">
        <v>-1.21</v>
      </c>
      <c r="F135">
        <v>-39.945882</v>
      </c>
      <c r="G135">
        <v>-1.23</v>
      </c>
      <c r="H135">
        <v>-38.72103199999999</v>
      </c>
      <c r="I135">
        <v>-1.24</v>
      </c>
      <c r="J135">
        <v>-36.234566</v>
      </c>
      <c r="K135">
        <v>-1.26</v>
      </c>
      <c r="L135">
        <v>-38.093372</v>
      </c>
      <c r="M135">
        <v>-1.28</v>
      </c>
      <c r="N135">
        <v>-39.211348</v>
      </c>
      <c r="O135">
        <v>-1.3</v>
      </c>
      <c r="P135">
        <v>-38.430656</v>
      </c>
      <c r="Q135">
        <v>-1.32</v>
      </c>
      <c r="R135">
        <v>-42.147592</v>
      </c>
      <c r="S135">
        <v>-1.34</v>
      </c>
      <c r="T135">
        <v>-46.013892</v>
      </c>
    </row>
    <row r="136" spans="1:20">
      <c r="A136">
        <v>-1.37</v>
      </c>
      <c r="B136">
        <v>-88.36533799999999</v>
      </c>
      <c r="C136">
        <v>-1.2</v>
      </c>
      <c r="D136">
        <v>-47.17914399999999</v>
      </c>
      <c r="E136">
        <v>-1.22</v>
      </c>
      <c r="F136">
        <v>-39.421112</v>
      </c>
      <c r="G136">
        <v>-1.24</v>
      </c>
      <c r="H136">
        <v>-38.881538</v>
      </c>
      <c r="I136">
        <v>-1.25</v>
      </c>
      <c r="J136">
        <v>-37.327944</v>
      </c>
      <c r="K136">
        <v>-1.27</v>
      </c>
      <c r="L136">
        <v>-37.564826</v>
      </c>
      <c r="M136">
        <v>-1.29</v>
      </c>
      <c r="N136">
        <v>-40.05095</v>
      </c>
      <c r="O136">
        <v>-1.31</v>
      </c>
      <c r="P136">
        <v>-40.547212</v>
      </c>
      <c r="Q136">
        <v>-1.33</v>
      </c>
      <c r="R136">
        <v>-41.986934</v>
      </c>
      <c r="S136">
        <v>-1.35</v>
      </c>
      <c r="T136">
        <v>-46.822554</v>
      </c>
    </row>
    <row r="137" spans="1:20">
      <c r="A137">
        <v>-1.38</v>
      </c>
      <c r="B137">
        <v>-92.50097600000001</v>
      </c>
      <c r="C137">
        <v>-1.21</v>
      </c>
      <c r="D137">
        <v>-46.746946</v>
      </c>
      <c r="E137">
        <v>-1.23</v>
      </c>
      <c r="F137">
        <v>-42.886266</v>
      </c>
      <c r="G137">
        <v>-1.25</v>
      </c>
      <c r="H137">
        <v>-38.083594</v>
      </c>
      <c r="I137">
        <v>-1.26</v>
      </c>
      <c r="J137">
        <v>-40.07883</v>
      </c>
      <c r="K137">
        <v>-1.28</v>
      </c>
      <c r="L137">
        <v>-37.644256</v>
      </c>
      <c r="M137">
        <v>-1.3</v>
      </c>
      <c r="N137">
        <v>-39.716122</v>
      </c>
      <c r="O137">
        <v>-1.32</v>
      </c>
      <c r="P137">
        <v>-43.337226</v>
      </c>
      <c r="Q137">
        <v>-1.34</v>
      </c>
      <c r="R137">
        <v>-43.361928</v>
      </c>
      <c r="S137">
        <v>-1.36</v>
      </c>
      <c r="T137">
        <v>-47.16848</v>
      </c>
    </row>
    <row r="138" spans="1:20">
      <c r="A138">
        <v>-1.39</v>
      </c>
      <c r="B138">
        <v>-95.045266</v>
      </c>
      <c r="C138">
        <v>-1.22</v>
      </c>
      <c r="D138">
        <v>-46.218126</v>
      </c>
      <c r="E138">
        <v>-1.24</v>
      </c>
      <c r="F138">
        <v>-43.430318</v>
      </c>
      <c r="G138">
        <v>-1.26</v>
      </c>
      <c r="H138">
        <v>-40.647828</v>
      </c>
      <c r="I138">
        <v>-1.27</v>
      </c>
      <c r="J138">
        <v>-39.69544399999999</v>
      </c>
      <c r="K138">
        <v>-1.29</v>
      </c>
      <c r="L138">
        <v>-41.135084</v>
      </c>
      <c r="M138">
        <v>-1.31</v>
      </c>
      <c r="N138">
        <v>-39.776512</v>
      </c>
      <c r="O138">
        <v>-1.33</v>
      </c>
      <c r="P138">
        <v>-43.21416</v>
      </c>
      <c r="Q138">
        <v>-1.35</v>
      </c>
      <c r="R138">
        <v>-48.356054</v>
      </c>
      <c r="S138">
        <v>-1.37</v>
      </c>
      <c r="T138">
        <v>-48.86529</v>
      </c>
    </row>
    <row r="139" spans="1:20">
      <c r="A139">
        <v>-1.4</v>
      </c>
      <c r="B139">
        <v>-94.44139800000001</v>
      </c>
      <c r="C139">
        <v>-1.23</v>
      </c>
      <c r="D139">
        <v>-45.804262</v>
      </c>
      <c r="E139">
        <v>-1.25</v>
      </c>
      <c r="F139">
        <v>-41.281748</v>
      </c>
      <c r="G139">
        <v>-1.27</v>
      </c>
      <c r="H139">
        <v>-42.680362</v>
      </c>
      <c r="I139">
        <v>-1.28</v>
      </c>
      <c r="J139">
        <v>-39.627672</v>
      </c>
      <c r="K139">
        <v>-1.3</v>
      </c>
      <c r="L139">
        <v>-41.47035</v>
      </c>
      <c r="M139">
        <v>-1.32</v>
      </c>
      <c r="N139">
        <v>-42.92478</v>
      </c>
      <c r="O139">
        <v>-1.34</v>
      </c>
      <c r="P139">
        <v>-43.750846</v>
      </c>
      <c r="Q139">
        <v>-1.36</v>
      </c>
      <c r="R139">
        <v>-48.860852</v>
      </c>
      <c r="S139">
        <v>-1.38</v>
      </c>
      <c r="T139">
        <v>-53.83099</v>
      </c>
    </row>
    <row r="140" spans="1:20">
      <c r="A140">
        <v>-1.39</v>
      </c>
      <c r="B140">
        <v>-85.496478</v>
      </c>
      <c r="C140">
        <v>-1.24</v>
      </c>
      <c r="D140">
        <v>-49.715522</v>
      </c>
      <c r="E140">
        <v>-1.26</v>
      </c>
      <c r="F140">
        <v>-42.426654</v>
      </c>
      <c r="G140">
        <v>-1.28</v>
      </c>
      <c r="H140">
        <v>-41.912482</v>
      </c>
      <c r="I140">
        <v>-1.29</v>
      </c>
      <c r="J140">
        <v>-41.267324</v>
      </c>
      <c r="K140">
        <v>-1.31</v>
      </c>
      <c r="L140">
        <v>-41.182046</v>
      </c>
      <c r="M140">
        <v>-1.33</v>
      </c>
      <c r="N140">
        <v>-45.795792</v>
      </c>
      <c r="O140">
        <v>-1.35</v>
      </c>
      <c r="P140">
        <v>-45.751618</v>
      </c>
      <c r="Q140">
        <v>-1.37</v>
      </c>
      <c r="R140">
        <v>-49.665978</v>
      </c>
      <c r="S140">
        <v>-1.39</v>
      </c>
      <c r="T140">
        <v>-57.07249399999999</v>
      </c>
    </row>
    <row r="141" spans="1:20">
      <c r="A141">
        <v>-1.38</v>
      </c>
      <c r="B141">
        <v>-80.209632</v>
      </c>
      <c r="C141">
        <v>-1.25</v>
      </c>
      <c r="D141">
        <v>-47.86718</v>
      </c>
      <c r="E141">
        <v>-1.27</v>
      </c>
      <c r="F141">
        <v>-45.299108</v>
      </c>
      <c r="G141">
        <v>-1.29</v>
      </c>
      <c r="H141">
        <v>-42.218624</v>
      </c>
      <c r="I141">
        <v>-1.3</v>
      </c>
      <c r="J141">
        <v>-43.81023</v>
      </c>
      <c r="K141">
        <v>-1.32</v>
      </c>
      <c r="L141">
        <v>-42.117976</v>
      </c>
      <c r="M141">
        <v>-1.34</v>
      </c>
      <c r="N141">
        <v>-45.537094</v>
      </c>
      <c r="O141">
        <v>-1.36</v>
      </c>
      <c r="P141">
        <v>-49.174682</v>
      </c>
      <c r="Q141">
        <v>-1.38</v>
      </c>
      <c r="R141">
        <v>-50.571366</v>
      </c>
      <c r="S141">
        <v>-1.4</v>
      </c>
      <c r="T141">
        <v>-54.93113</v>
      </c>
    </row>
    <row r="142" spans="1:20">
      <c r="A142">
        <v>-1.37</v>
      </c>
      <c r="B142">
        <v>-76.022626</v>
      </c>
      <c r="C142">
        <v>-1.26</v>
      </c>
      <c r="D142">
        <v>-48.453812</v>
      </c>
      <c r="E142">
        <v>-1.28</v>
      </c>
      <c r="F142">
        <v>-47.089464</v>
      </c>
      <c r="G142">
        <v>-1.3</v>
      </c>
      <c r="H142">
        <v>-44.388964</v>
      </c>
      <c r="I142">
        <v>-1.31</v>
      </c>
      <c r="J142">
        <v>-43.743314</v>
      </c>
      <c r="K142">
        <v>-1.33</v>
      </c>
      <c r="L142">
        <v>-45.723858</v>
      </c>
      <c r="M142">
        <v>-1.35</v>
      </c>
      <c r="N142">
        <v>-45.913002</v>
      </c>
      <c r="O142">
        <v>-1.37</v>
      </c>
      <c r="P142">
        <v>-51.38657600000001</v>
      </c>
      <c r="Q142">
        <v>-1.39</v>
      </c>
      <c r="R142">
        <v>-57.45204</v>
      </c>
      <c r="S142">
        <v>-1.39</v>
      </c>
      <c r="T142">
        <v>-45.20793999999999</v>
      </c>
    </row>
    <row r="143" spans="1:20">
      <c r="A143">
        <v>-1.36</v>
      </c>
      <c r="B143">
        <v>-70.22826599999999</v>
      </c>
      <c r="C143">
        <v>-1.27</v>
      </c>
      <c r="D143">
        <v>-48.75731399999999</v>
      </c>
      <c r="E143">
        <v>-1.29</v>
      </c>
      <c r="F143">
        <v>-46.111516</v>
      </c>
      <c r="G143">
        <v>-1.31</v>
      </c>
      <c r="H143">
        <v>-46.062032</v>
      </c>
      <c r="I143">
        <v>-1.32</v>
      </c>
      <c r="J143">
        <v>-44.285794</v>
      </c>
      <c r="K143">
        <v>-1.34</v>
      </c>
      <c r="L143">
        <v>-47.997798</v>
      </c>
      <c r="M143">
        <v>-1.36</v>
      </c>
      <c r="N143">
        <v>-49.206672</v>
      </c>
      <c r="O143">
        <v>-1.38</v>
      </c>
      <c r="P143">
        <v>-52.095754</v>
      </c>
      <c r="Q143">
        <v>-1.4</v>
      </c>
      <c r="R143">
        <v>-57.702674</v>
      </c>
      <c r="S143">
        <v>-1.38</v>
      </c>
      <c r="T143">
        <v>-42.379004</v>
      </c>
    </row>
    <row r="144" spans="1:20">
      <c r="A144">
        <v>-1.35</v>
      </c>
      <c r="B144">
        <v>-67.507262</v>
      </c>
      <c r="C144">
        <v>-1.28</v>
      </c>
      <c r="D144">
        <v>-53.051236</v>
      </c>
      <c r="E144">
        <v>-1.3</v>
      </c>
      <c r="F144">
        <v>-46.687274</v>
      </c>
      <c r="G144">
        <v>-1.32</v>
      </c>
      <c r="H144">
        <v>-47.04835799999999</v>
      </c>
      <c r="I144">
        <v>-1.33</v>
      </c>
      <c r="J144">
        <v>-44.866612</v>
      </c>
      <c r="K144">
        <v>-1.35</v>
      </c>
      <c r="L144">
        <v>-48.007462</v>
      </c>
      <c r="M144">
        <v>-1.37</v>
      </c>
      <c r="N144">
        <v>-53.372772</v>
      </c>
      <c r="O144">
        <v>-1.39</v>
      </c>
      <c r="P144">
        <v>-54.888006</v>
      </c>
      <c r="Q144">
        <v>-1.39</v>
      </c>
      <c r="R144">
        <v>-47.216002</v>
      </c>
      <c r="S144">
        <v>-1.37</v>
      </c>
      <c r="T144">
        <v>-40.483284</v>
      </c>
    </row>
    <row r="145" spans="1:20">
      <c r="A145">
        <v>-1.34</v>
      </c>
      <c r="B145">
        <v>-67.00226599999999</v>
      </c>
      <c r="C145">
        <v>-1.29</v>
      </c>
      <c r="D145">
        <v>-53.28150000000001</v>
      </c>
      <c r="E145">
        <v>-1.31</v>
      </c>
      <c r="F145">
        <v>-48.839166</v>
      </c>
      <c r="G145">
        <v>-1.33</v>
      </c>
      <c r="H145">
        <v>-47.882182</v>
      </c>
      <c r="I145">
        <v>-1.34</v>
      </c>
      <c r="J145">
        <v>-50.399472</v>
      </c>
      <c r="K145">
        <v>-1.36</v>
      </c>
      <c r="L145">
        <v>-49.034494</v>
      </c>
      <c r="M145">
        <v>-1.38</v>
      </c>
      <c r="N145">
        <v>-53.25115</v>
      </c>
      <c r="O145">
        <v>-1.4</v>
      </c>
      <c r="P145">
        <v>-57.275066</v>
      </c>
      <c r="Q145">
        <v>-1.38</v>
      </c>
      <c r="R145">
        <v>-41.077324</v>
      </c>
      <c r="S145">
        <v>-1.36</v>
      </c>
      <c r="T145">
        <v>-36.529838</v>
      </c>
    </row>
    <row r="146" spans="1:20">
      <c r="A146">
        <v>-1.33</v>
      </c>
      <c r="B146">
        <v>-63.731296</v>
      </c>
      <c r="C146">
        <v>-1.3</v>
      </c>
      <c r="D146">
        <v>-53.119538</v>
      </c>
      <c r="E146">
        <v>-1.32</v>
      </c>
      <c r="F146">
        <v>-51.77542200000001</v>
      </c>
      <c r="G146">
        <v>-1.34</v>
      </c>
      <c r="H146">
        <v>-49.78586199999999</v>
      </c>
      <c r="I146">
        <v>-1.35</v>
      </c>
      <c r="J146">
        <v>-51.21071400000001</v>
      </c>
      <c r="K146">
        <v>-1.37</v>
      </c>
      <c r="L146">
        <v>-52.651426</v>
      </c>
      <c r="M146">
        <v>-1.39</v>
      </c>
      <c r="N146">
        <v>-56.22408</v>
      </c>
      <c r="O146">
        <v>-1.39</v>
      </c>
      <c r="P146">
        <v>-49.124636</v>
      </c>
      <c r="Q146">
        <v>-1.37</v>
      </c>
      <c r="R146">
        <v>-40.186414</v>
      </c>
      <c r="S146">
        <v>-1.35</v>
      </c>
      <c r="T146">
        <v>-32.496594</v>
      </c>
    </row>
    <row r="147" spans="1:20">
      <c r="A147">
        <v>-1.32</v>
      </c>
      <c r="B147">
        <v>-60.299042</v>
      </c>
      <c r="C147">
        <v>-1.31</v>
      </c>
      <c r="D147">
        <v>-53.80846</v>
      </c>
      <c r="E147">
        <v>-1.33</v>
      </c>
      <c r="F147">
        <v>-51.74830799999999</v>
      </c>
      <c r="G147">
        <v>-1.35</v>
      </c>
      <c r="H147">
        <v>-54.14414799999999</v>
      </c>
      <c r="I147">
        <v>-1.36</v>
      </c>
      <c r="J147">
        <v>-51.394164</v>
      </c>
      <c r="K147">
        <v>-1.38</v>
      </c>
      <c r="L147">
        <v>-56.02086000000001</v>
      </c>
      <c r="M147">
        <v>-1.4</v>
      </c>
      <c r="N147">
        <v>-56.48493</v>
      </c>
      <c r="O147">
        <v>-1.38</v>
      </c>
      <c r="P147">
        <v>-41.821608</v>
      </c>
      <c r="Q147">
        <v>-1.36</v>
      </c>
      <c r="R147">
        <v>-38.244836</v>
      </c>
      <c r="S147">
        <v>-1.34</v>
      </c>
      <c r="T147">
        <v>-31.870942</v>
      </c>
    </row>
    <row r="148" spans="1:20">
      <c r="A148">
        <v>-1.31</v>
      </c>
      <c r="B148">
        <v>-59.688552</v>
      </c>
      <c r="C148">
        <v>-1.32</v>
      </c>
      <c r="D148">
        <v>-57.05532000000001</v>
      </c>
      <c r="E148">
        <v>-1.34</v>
      </c>
      <c r="F148">
        <v>-52.701396</v>
      </c>
      <c r="G148">
        <v>-1.36</v>
      </c>
      <c r="H148">
        <v>-55.025918</v>
      </c>
      <c r="I148">
        <v>-1.37</v>
      </c>
      <c r="J148">
        <v>-53.030734</v>
      </c>
      <c r="K148">
        <v>-1.39</v>
      </c>
      <c r="L148">
        <v>-58.197244</v>
      </c>
      <c r="M148">
        <v>-1.39</v>
      </c>
      <c r="N148">
        <v>-50.00389</v>
      </c>
      <c r="O148">
        <v>-1.37</v>
      </c>
      <c r="P148">
        <v>-39.396364</v>
      </c>
      <c r="Q148">
        <v>-1.35</v>
      </c>
      <c r="R148">
        <v>-33.843164</v>
      </c>
      <c r="S148">
        <v>-1.33</v>
      </c>
      <c r="T148">
        <v>-32.459074</v>
      </c>
    </row>
    <row r="149" spans="1:20">
      <c r="A149">
        <v>-1.3</v>
      </c>
      <c r="B149">
        <v>-58.013424</v>
      </c>
      <c r="C149">
        <v>-1.33</v>
      </c>
      <c r="D149">
        <v>-59.36212400000001</v>
      </c>
      <c r="E149">
        <v>-1.35</v>
      </c>
      <c r="F149">
        <v>-55.271674</v>
      </c>
      <c r="G149">
        <v>-1.37</v>
      </c>
      <c r="H149">
        <v>-55.770836</v>
      </c>
      <c r="I149">
        <v>-1.38</v>
      </c>
      <c r="J149">
        <v>-58.348992</v>
      </c>
      <c r="K149">
        <v>-1.4</v>
      </c>
      <c r="L149">
        <v>-57.15907</v>
      </c>
      <c r="M149">
        <v>-1.38</v>
      </c>
      <c r="N149">
        <v>-45.786204</v>
      </c>
      <c r="O149">
        <v>-1.36</v>
      </c>
      <c r="P149">
        <v>-38.053506</v>
      </c>
      <c r="Q149">
        <v>-1.34</v>
      </c>
      <c r="R149">
        <v>-31.231514</v>
      </c>
      <c r="S149">
        <v>-1.32</v>
      </c>
      <c r="T149">
        <v>-30.487142</v>
      </c>
    </row>
    <row r="150" spans="1:20">
      <c r="A150">
        <v>-1.29</v>
      </c>
      <c r="B150">
        <v>-57.940552</v>
      </c>
      <c r="C150">
        <v>-1.34</v>
      </c>
      <c r="D150">
        <v>-59.29346</v>
      </c>
      <c r="E150">
        <v>-1.36</v>
      </c>
      <c r="F150">
        <v>-59.70083999999999</v>
      </c>
      <c r="G150">
        <v>-1.38</v>
      </c>
      <c r="H150">
        <v>-57.79378799999999</v>
      </c>
      <c r="I150">
        <v>-1.39</v>
      </c>
      <c r="J150">
        <v>-61.514974</v>
      </c>
      <c r="K150">
        <v>-1.39</v>
      </c>
      <c r="L150">
        <v>-49.946596</v>
      </c>
      <c r="M150">
        <v>-1.37</v>
      </c>
      <c r="N150">
        <v>-39.646194</v>
      </c>
      <c r="O150">
        <v>-1.35</v>
      </c>
      <c r="P150">
        <v>-36.591508</v>
      </c>
      <c r="Q150">
        <v>-1.33</v>
      </c>
      <c r="R150">
        <v>-31.826092</v>
      </c>
      <c r="S150">
        <v>-1.31</v>
      </c>
      <c r="T150">
        <v>-27.675606</v>
      </c>
    </row>
    <row r="151" spans="1:20">
      <c r="A151">
        <v>-1.28</v>
      </c>
      <c r="B151">
        <v>-53.04706599999999</v>
      </c>
      <c r="C151">
        <v>-1.35</v>
      </c>
      <c r="D151">
        <v>-60.133562</v>
      </c>
      <c r="E151">
        <v>-1.37</v>
      </c>
      <c r="F151">
        <v>-61.117194</v>
      </c>
      <c r="G151">
        <v>-1.39</v>
      </c>
      <c r="H151">
        <v>-63.780652</v>
      </c>
      <c r="I151">
        <v>-1.4</v>
      </c>
      <c r="J151">
        <v>-57.60334400000001</v>
      </c>
      <c r="K151">
        <v>-1.38</v>
      </c>
      <c r="L151">
        <v>-46.272964</v>
      </c>
      <c r="M151">
        <v>-1.36</v>
      </c>
      <c r="N151">
        <v>-38.253646</v>
      </c>
      <c r="O151">
        <v>-1.34</v>
      </c>
      <c r="P151">
        <v>-31.476388</v>
      </c>
      <c r="Q151">
        <v>-1.32</v>
      </c>
      <c r="R151">
        <v>-31.153462</v>
      </c>
      <c r="S151">
        <v>-1.3</v>
      </c>
      <c r="T151">
        <v>-27.657892</v>
      </c>
    </row>
    <row r="152" spans="1:20">
      <c r="A152">
        <v>-1.27</v>
      </c>
      <c r="B152">
        <v>-52.049928</v>
      </c>
      <c r="C152">
        <v>-1.36</v>
      </c>
      <c r="D152">
        <v>-64.645552</v>
      </c>
      <c r="E152">
        <v>-1.38</v>
      </c>
      <c r="F152">
        <v>-62.50129</v>
      </c>
      <c r="G152">
        <v>-1.4</v>
      </c>
      <c r="H152">
        <v>-63.164316</v>
      </c>
      <c r="I152">
        <v>-1.39</v>
      </c>
      <c r="J152">
        <v>-48.984924</v>
      </c>
      <c r="K152">
        <v>-1.37</v>
      </c>
      <c r="L152">
        <v>-42.621714</v>
      </c>
      <c r="M152">
        <v>-1.35</v>
      </c>
      <c r="N152">
        <v>-37.021414</v>
      </c>
      <c r="O152">
        <v>-1.33</v>
      </c>
      <c r="P152">
        <v>-30.40889</v>
      </c>
      <c r="Q152">
        <v>-1.31</v>
      </c>
      <c r="R152">
        <v>-29.500752</v>
      </c>
      <c r="S152">
        <v>-1.29</v>
      </c>
      <c r="T152">
        <v>-28.143264</v>
      </c>
    </row>
    <row r="153" spans="1:20">
      <c r="A153">
        <v>-1.26</v>
      </c>
      <c r="B153">
        <v>-52.23838600000001</v>
      </c>
      <c r="C153">
        <v>-1.37</v>
      </c>
      <c r="D153">
        <v>-69.60552</v>
      </c>
      <c r="E153">
        <v>-1.39</v>
      </c>
      <c r="F153">
        <v>-65.65560600000001</v>
      </c>
      <c r="G153">
        <v>-1.39</v>
      </c>
      <c r="H153">
        <v>-51.91420000000001</v>
      </c>
      <c r="I153">
        <v>-1.38</v>
      </c>
      <c r="J153">
        <v>-45.992122</v>
      </c>
      <c r="K153">
        <v>-1.36</v>
      </c>
      <c r="L153">
        <v>-38.2991</v>
      </c>
      <c r="M153">
        <v>-1.34</v>
      </c>
      <c r="N153">
        <v>-36.188932</v>
      </c>
      <c r="O153">
        <v>-1.32</v>
      </c>
      <c r="P153">
        <v>-31.15534</v>
      </c>
      <c r="Q153">
        <v>-1.3</v>
      </c>
      <c r="R153">
        <v>-26.9219</v>
      </c>
      <c r="S153">
        <v>-1.28</v>
      </c>
      <c r="T153">
        <v>-26.665272</v>
      </c>
    </row>
    <row r="154" spans="1:20">
      <c r="A154">
        <v>-1.25</v>
      </c>
      <c r="B154">
        <v>-51.35768</v>
      </c>
      <c r="C154">
        <v>-1.38</v>
      </c>
      <c r="D154">
        <v>-71.06541799999999</v>
      </c>
      <c r="E154">
        <v>-1.4</v>
      </c>
      <c r="F154">
        <v>-66.913116</v>
      </c>
      <c r="G154">
        <v>-1.38</v>
      </c>
      <c r="H154">
        <v>-47.313852</v>
      </c>
      <c r="I154">
        <v>-1.37</v>
      </c>
      <c r="J154">
        <v>-44.34223</v>
      </c>
      <c r="K154">
        <v>-1.35</v>
      </c>
      <c r="L154">
        <v>-36.636088</v>
      </c>
      <c r="M154">
        <v>-1.33</v>
      </c>
      <c r="N154">
        <v>-31.80103</v>
      </c>
      <c r="O154">
        <v>-1.31</v>
      </c>
      <c r="P154">
        <v>-30.734142</v>
      </c>
      <c r="Q154">
        <v>-1.29</v>
      </c>
      <c r="R154">
        <v>-26.80911</v>
      </c>
      <c r="S154">
        <v>-1.27</v>
      </c>
      <c r="T154">
        <v>-23.267934</v>
      </c>
    </row>
    <row r="155" spans="1:20">
      <c r="A155">
        <v>-1.24</v>
      </c>
      <c r="B155">
        <v>-48.260442</v>
      </c>
      <c r="C155">
        <v>-1.39</v>
      </c>
      <c r="D155">
        <v>-72.2831</v>
      </c>
      <c r="E155">
        <v>-1.39</v>
      </c>
      <c r="F155">
        <v>-57.490072</v>
      </c>
      <c r="G155">
        <v>-1.37</v>
      </c>
      <c r="H155">
        <v>-45.01911</v>
      </c>
      <c r="I155">
        <v>-1.36</v>
      </c>
      <c r="J155">
        <v>-40.68949</v>
      </c>
      <c r="K155">
        <v>-1.34</v>
      </c>
      <c r="L155">
        <v>-36.745172</v>
      </c>
      <c r="M155">
        <v>-1.32</v>
      </c>
      <c r="N155">
        <v>-30.0573</v>
      </c>
      <c r="O155">
        <v>-1.3</v>
      </c>
      <c r="P155">
        <v>-28.061252</v>
      </c>
      <c r="Q155">
        <v>-1.28</v>
      </c>
      <c r="R155">
        <v>-27.458342</v>
      </c>
      <c r="S155">
        <v>-1.26</v>
      </c>
      <c r="T155">
        <v>-23.317686</v>
      </c>
    </row>
    <row r="156" spans="1:20">
      <c r="A156">
        <v>-1.23</v>
      </c>
      <c r="B156">
        <v>-48.197588</v>
      </c>
      <c r="C156">
        <v>-1.4</v>
      </c>
      <c r="D156">
        <v>-72.470854</v>
      </c>
      <c r="E156">
        <v>-1.38</v>
      </c>
      <c r="F156">
        <v>-50.11438</v>
      </c>
      <c r="G156">
        <v>-1.36</v>
      </c>
      <c r="H156">
        <v>-44.61387</v>
      </c>
      <c r="I156">
        <v>-1.35</v>
      </c>
      <c r="J156">
        <v>-36.423768</v>
      </c>
      <c r="K156">
        <v>-1.33</v>
      </c>
      <c r="L156">
        <v>-35.43908399999999</v>
      </c>
      <c r="M156">
        <v>-1.31</v>
      </c>
      <c r="N156">
        <v>-30.908412</v>
      </c>
      <c r="O156">
        <v>-1.29</v>
      </c>
      <c r="P156">
        <v>-26.75731</v>
      </c>
      <c r="Q156">
        <v>-1.27</v>
      </c>
      <c r="R156">
        <v>-26.077692</v>
      </c>
      <c r="S156">
        <v>-1.25</v>
      </c>
      <c r="T156">
        <v>-23.92112</v>
      </c>
    </row>
    <row r="157" spans="1:20">
      <c r="A157">
        <v>-1.22</v>
      </c>
      <c r="B157">
        <v>-46.830908</v>
      </c>
      <c r="C157">
        <v>-1.39</v>
      </c>
      <c r="D157">
        <v>-64.801912</v>
      </c>
      <c r="E157">
        <v>-1.37</v>
      </c>
      <c r="F157">
        <v>-47.547926</v>
      </c>
      <c r="G157">
        <v>-1.35</v>
      </c>
      <c r="H157">
        <v>-39.53227800000001</v>
      </c>
      <c r="I157">
        <v>-1.34</v>
      </c>
      <c r="J157">
        <v>-36.401528</v>
      </c>
      <c r="K157">
        <v>-1.32</v>
      </c>
      <c r="L157">
        <v>-31.178334</v>
      </c>
      <c r="M157">
        <v>-1.3</v>
      </c>
      <c r="N157">
        <v>-30.90281</v>
      </c>
      <c r="O157">
        <v>-1.28</v>
      </c>
      <c r="P157">
        <v>-26.59114</v>
      </c>
      <c r="Q157">
        <v>-1.26</v>
      </c>
      <c r="R157">
        <v>-23.427314</v>
      </c>
      <c r="S157">
        <v>-1.24</v>
      </c>
      <c r="T157">
        <v>-23.935764</v>
      </c>
    </row>
    <row r="158" spans="1:20">
      <c r="A158">
        <v>-1.21</v>
      </c>
      <c r="B158">
        <v>-46.64563</v>
      </c>
      <c r="C158">
        <v>-1.38</v>
      </c>
      <c r="D158">
        <v>-58.95467</v>
      </c>
      <c r="E158">
        <v>-1.36</v>
      </c>
      <c r="F158">
        <v>-46.17127</v>
      </c>
      <c r="G158">
        <v>-1.34</v>
      </c>
      <c r="H158">
        <v>-37.225124</v>
      </c>
      <c r="I158">
        <v>-1.33</v>
      </c>
      <c r="J158">
        <v>-35.970198</v>
      </c>
      <c r="K158">
        <v>-1.31</v>
      </c>
      <c r="L158">
        <v>-30.621232</v>
      </c>
      <c r="M158">
        <v>-1.29</v>
      </c>
      <c r="N158">
        <v>-27.80415</v>
      </c>
      <c r="O158">
        <v>-1.27</v>
      </c>
      <c r="P158">
        <v>-27.366636</v>
      </c>
      <c r="Q158">
        <v>-1.25</v>
      </c>
      <c r="R158">
        <v>-23.663788</v>
      </c>
      <c r="S158">
        <v>-1.23</v>
      </c>
      <c r="T158">
        <v>-21.488578</v>
      </c>
    </row>
    <row r="159" spans="1:20">
      <c r="A159">
        <v>-1.2</v>
      </c>
      <c r="B159">
        <v>-43.302436</v>
      </c>
      <c r="C159">
        <v>-1.37</v>
      </c>
      <c r="D159">
        <v>-53.14113999999999</v>
      </c>
      <c r="E159">
        <v>-1.35</v>
      </c>
      <c r="F159">
        <v>-44.978096</v>
      </c>
      <c r="G159">
        <v>-1.33</v>
      </c>
      <c r="H159">
        <v>-36.767212</v>
      </c>
      <c r="I159">
        <v>-1.32</v>
      </c>
      <c r="J159">
        <v>-33.867808</v>
      </c>
      <c r="K159">
        <v>-1.3</v>
      </c>
      <c r="L159">
        <v>-30.913692</v>
      </c>
      <c r="M159">
        <v>-1.28</v>
      </c>
      <c r="N159">
        <v>-26.569406</v>
      </c>
      <c r="O159">
        <v>-1.26</v>
      </c>
      <c r="P159">
        <v>-25.113296</v>
      </c>
      <c r="Q159">
        <v>-1.24</v>
      </c>
      <c r="R159">
        <v>-24.124006</v>
      </c>
      <c r="S159">
        <v>-1.22</v>
      </c>
      <c r="T159">
        <v>-20.605986</v>
      </c>
    </row>
    <row r="160" spans="1:20">
      <c r="A160">
        <v>-1.19</v>
      </c>
      <c r="B160">
        <v>-41.665004</v>
      </c>
      <c r="C160">
        <v>-1.36</v>
      </c>
      <c r="D160">
        <v>-50.85081</v>
      </c>
      <c r="E160">
        <v>-1.34</v>
      </c>
      <c r="F160">
        <v>-40.50230000000001</v>
      </c>
      <c r="G160">
        <v>-1.32</v>
      </c>
      <c r="H160">
        <v>-36.44406</v>
      </c>
      <c r="I160">
        <v>-1.31</v>
      </c>
      <c r="J160">
        <v>-31.090808</v>
      </c>
      <c r="K160">
        <v>-1.29</v>
      </c>
      <c r="L160">
        <v>-31.06103</v>
      </c>
      <c r="M160">
        <v>-1.27</v>
      </c>
      <c r="N160">
        <v>-26.980344</v>
      </c>
      <c r="O160">
        <v>-1.25</v>
      </c>
      <c r="P160">
        <v>-22.817658</v>
      </c>
      <c r="Q160">
        <v>-1.23</v>
      </c>
      <c r="R160">
        <v>-23.200072</v>
      </c>
      <c r="S160">
        <v>-1.21</v>
      </c>
      <c r="T160">
        <v>-21.903932</v>
      </c>
    </row>
    <row r="161" spans="1:20">
      <c r="A161">
        <v>-1.18</v>
      </c>
      <c r="B161">
        <v>-41.83379</v>
      </c>
      <c r="C161">
        <v>-1.35</v>
      </c>
      <c r="D161">
        <v>-49.408336</v>
      </c>
      <c r="E161">
        <v>-1.33</v>
      </c>
      <c r="F161">
        <v>-38.841916</v>
      </c>
      <c r="G161">
        <v>-1.31</v>
      </c>
      <c r="H161">
        <v>-33.953764</v>
      </c>
      <c r="I161">
        <v>-1.3</v>
      </c>
      <c r="J161">
        <v>-31.009884</v>
      </c>
      <c r="K161">
        <v>-1.28</v>
      </c>
      <c r="L161">
        <v>-27.43231</v>
      </c>
      <c r="M161">
        <v>-1.26</v>
      </c>
      <c r="N161">
        <v>-27.07318</v>
      </c>
      <c r="O161">
        <v>-1.24</v>
      </c>
      <c r="P161">
        <v>-22.914022</v>
      </c>
      <c r="Q161">
        <v>-1.22</v>
      </c>
      <c r="R161">
        <v>-21.203916</v>
      </c>
      <c r="S161">
        <v>-1.2</v>
      </c>
      <c r="T161">
        <v>-21.103746</v>
      </c>
    </row>
    <row r="162" spans="1:20">
      <c r="A162">
        <v>-1.17</v>
      </c>
      <c r="B162">
        <v>-42.69298</v>
      </c>
      <c r="C162">
        <v>-1.34</v>
      </c>
      <c r="D162">
        <v>-48.36382</v>
      </c>
      <c r="E162">
        <v>-1.32</v>
      </c>
      <c r="F162">
        <v>-38.811762</v>
      </c>
      <c r="G162">
        <v>-1.3</v>
      </c>
      <c r="H162">
        <v>-31.709748</v>
      </c>
      <c r="I162">
        <v>-1.29</v>
      </c>
      <c r="J162">
        <v>-31.860418</v>
      </c>
      <c r="K162">
        <v>-1.27</v>
      </c>
      <c r="L162">
        <v>-26.810102</v>
      </c>
      <c r="M162">
        <v>-1.25</v>
      </c>
      <c r="N162">
        <v>-25.314876</v>
      </c>
      <c r="O162">
        <v>-1.23</v>
      </c>
      <c r="P162">
        <v>-23.682546</v>
      </c>
      <c r="Q162">
        <v>-1.21</v>
      </c>
      <c r="R162">
        <v>-20.730866</v>
      </c>
      <c r="S162">
        <v>-1.19</v>
      </c>
      <c r="T162">
        <v>-18.60461</v>
      </c>
    </row>
    <row r="163" spans="1:20">
      <c r="A163">
        <v>-1.16</v>
      </c>
      <c r="B163">
        <v>-40.704798</v>
      </c>
      <c r="C163">
        <v>-1.33</v>
      </c>
      <c r="D163">
        <v>-44.089328</v>
      </c>
      <c r="E163">
        <v>-1.31</v>
      </c>
      <c r="F163">
        <v>-38.803518</v>
      </c>
      <c r="G163">
        <v>-1.29</v>
      </c>
      <c r="H163">
        <v>-31.671216</v>
      </c>
      <c r="I163">
        <v>-1.28</v>
      </c>
      <c r="J163">
        <v>-30.12918</v>
      </c>
      <c r="K163">
        <v>-1.26</v>
      </c>
      <c r="L163">
        <v>-27.518284</v>
      </c>
      <c r="M163">
        <v>-1.24</v>
      </c>
      <c r="N163">
        <v>-22.834176</v>
      </c>
      <c r="O163">
        <v>-1.22</v>
      </c>
      <c r="P163">
        <v>-22.7557</v>
      </c>
      <c r="Q163">
        <v>-1.2</v>
      </c>
      <c r="R163">
        <v>-21.283412</v>
      </c>
      <c r="S163">
        <v>-1.18</v>
      </c>
      <c r="T163">
        <v>-17.933868</v>
      </c>
    </row>
    <row r="164" spans="1:20">
      <c r="A164">
        <v>-1.15</v>
      </c>
      <c r="B164">
        <v>-37.786866</v>
      </c>
      <c r="C164">
        <v>-1.32</v>
      </c>
      <c r="D164">
        <v>-43.017294</v>
      </c>
      <c r="E164">
        <v>-1.3</v>
      </c>
      <c r="F164">
        <v>-34.903028</v>
      </c>
      <c r="G164">
        <v>-1.28</v>
      </c>
      <c r="H164">
        <v>-31.797276</v>
      </c>
      <c r="I164">
        <v>-1.27</v>
      </c>
      <c r="J164">
        <v>-27.50208</v>
      </c>
      <c r="K164">
        <v>-1.25</v>
      </c>
      <c r="L164">
        <v>-27.868254</v>
      </c>
      <c r="M164">
        <v>-1.23</v>
      </c>
      <c r="N164">
        <v>-23.487262</v>
      </c>
      <c r="O164">
        <v>-1.21</v>
      </c>
      <c r="P164">
        <v>-20.306256</v>
      </c>
      <c r="Q164">
        <v>-1.19</v>
      </c>
      <c r="R164">
        <v>-20.727662</v>
      </c>
      <c r="S164">
        <v>-1.17</v>
      </c>
      <c r="T164">
        <v>-18.659798</v>
      </c>
    </row>
    <row r="165" spans="1:20">
      <c r="A165">
        <v>-1.14</v>
      </c>
      <c r="B165">
        <v>-38.098728</v>
      </c>
      <c r="C165">
        <v>-1.31</v>
      </c>
      <c r="D165">
        <v>-43.084512</v>
      </c>
      <c r="E165">
        <v>-1.29</v>
      </c>
      <c r="F165">
        <v>-33.320978</v>
      </c>
      <c r="G165">
        <v>-1.27</v>
      </c>
      <c r="H165">
        <v>-31.130316</v>
      </c>
      <c r="I165">
        <v>-1.26</v>
      </c>
      <c r="J165">
        <v>-27.669172</v>
      </c>
      <c r="K165">
        <v>-1.24</v>
      </c>
      <c r="L165">
        <v>-24.681284</v>
      </c>
      <c r="M165">
        <v>-1.22</v>
      </c>
      <c r="N165">
        <v>-23.646584</v>
      </c>
      <c r="O165">
        <v>-1.2</v>
      </c>
      <c r="P165">
        <v>-20.849752</v>
      </c>
      <c r="Q165">
        <v>-1.18</v>
      </c>
      <c r="R165">
        <v>-18.366288</v>
      </c>
      <c r="S165">
        <v>-1.16</v>
      </c>
      <c r="T165">
        <v>-18.747872</v>
      </c>
    </row>
    <row r="166" spans="1:20">
      <c r="A166">
        <v>-1.13</v>
      </c>
      <c r="B166">
        <v>-37.55046</v>
      </c>
      <c r="C166">
        <v>-1.3</v>
      </c>
      <c r="D166">
        <v>-42.043504</v>
      </c>
      <c r="E166">
        <v>-1.28</v>
      </c>
      <c r="F166">
        <v>-34.126986</v>
      </c>
      <c r="G166">
        <v>-1.26</v>
      </c>
      <c r="H166">
        <v>-27.92807</v>
      </c>
      <c r="I166">
        <v>-1.25</v>
      </c>
      <c r="J166">
        <v>-28.45353</v>
      </c>
      <c r="K166">
        <v>-1.23</v>
      </c>
      <c r="L166">
        <v>-23.041112</v>
      </c>
      <c r="M166">
        <v>-1.21</v>
      </c>
      <c r="N166">
        <v>-22.82655</v>
      </c>
      <c r="O166">
        <v>-1.19</v>
      </c>
      <c r="P166">
        <v>-20.976176</v>
      </c>
      <c r="Q166">
        <v>-1.17</v>
      </c>
      <c r="R166">
        <v>-17.629372</v>
      </c>
      <c r="S166">
        <v>-1.15</v>
      </c>
      <c r="T166">
        <v>-16.389698</v>
      </c>
    </row>
    <row r="167" spans="1:20">
      <c r="C167">
        <v>-1.29</v>
      </c>
      <c r="D167">
        <v>-38.477488</v>
      </c>
      <c r="E167">
        <v>-1.27</v>
      </c>
      <c r="F167">
        <v>-34.496894</v>
      </c>
      <c r="G167">
        <v>-1.25</v>
      </c>
      <c r="H167">
        <v>-29.897122</v>
      </c>
      <c r="I167">
        <v>-1.24</v>
      </c>
      <c r="J167">
        <v>-27.075458</v>
      </c>
      <c r="K167">
        <v>-1.22</v>
      </c>
      <c r="L167">
        <v>-24.431234</v>
      </c>
      <c r="M167">
        <v>-1.2</v>
      </c>
      <c r="N167">
        <v>-20.518438</v>
      </c>
      <c r="O167">
        <v>-1.18</v>
      </c>
      <c r="P167">
        <v>-20.51362</v>
      </c>
      <c r="Q167">
        <v>-1.16</v>
      </c>
      <c r="R167">
        <v>-18.290142</v>
      </c>
      <c r="S167">
        <v>-1.14</v>
      </c>
      <c r="T167">
        <v>-15.514382</v>
      </c>
    </row>
    <row r="168" spans="1:20">
      <c r="C168">
        <v>-1.28</v>
      </c>
      <c r="D168">
        <v>-36.945146</v>
      </c>
      <c r="E168">
        <v>-1.26</v>
      </c>
      <c r="F168">
        <v>-31.486296</v>
      </c>
      <c r="G168">
        <v>-1.24</v>
      </c>
      <c r="H168">
        <v>-28.867226</v>
      </c>
      <c r="I168">
        <v>-1.23</v>
      </c>
      <c r="J168">
        <v>-24.15859</v>
      </c>
      <c r="K168">
        <v>-1.21</v>
      </c>
      <c r="L168">
        <v>-24.57011</v>
      </c>
      <c r="M168">
        <v>-1.19</v>
      </c>
      <c r="N168">
        <v>-21.64976</v>
      </c>
      <c r="O168">
        <v>-1.17</v>
      </c>
      <c r="P168">
        <v>-17.243662</v>
      </c>
      <c r="Q168">
        <v>-1.15</v>
      </c>
      <c r="R168">
        <v>-18.717636</v>
      </c>
      <c r="S168">
        <v>-1.13</v>
      </c>
      <c r="T168">
        <v>-15.658754</v>
      </c>
    </row>
    <row r="169" spans="1:20">
      <c r="C169">
        <v>-1.27</v>
      </c>
      <c r="D169">
        <v>-38.064598</v>
      </c>
      <c r="E169">
        <v>-1.25</v>
      </c>
      <c r="F169">
        <v>-31.842974</v>
      </c>
      <c r="G169">
        <v>-1.23</v>
      </c>
      <c r="H169">
        <v>-27.747938</v>
      </c>
      <c r="I169">
        <v>-1.22</v>
      </c>
      <c r="J169">
        <v>-23.830992</v>
      </c>
      <c r="K169">
        <v>-1.2</v>
      </c>
      <c r="L169">
        <v>-22.54218</v>
      </c>
      <c r="M169">
        <v>-1.18</v>
      </c>
      <c r="N169">
        <v>-20.926382</v>
      </c>
      <c r="O169">
        <v>-1.16</v>
      </c>
      <c r="P169">
        <v>-17.230276</v>
      </c>
      <c r="Q169">
        <v>-1.14</v>
      </c>
      <c r="R169">
        <v>-16.364356</v>
      </c>
      <c r="S169">
        <v>-1.12</v>
      </c>
      <c r="T169">
        <v>-15.82546</v>
      </c>
    </row>
    <row r="170" spans="1:20">
      <c r="C170">
        <v>-1.26</v>
      </c>
      <c r="D170">
        <v>-38.198628</v>
      </c>
      <c r="E170">
        <v>-1.24</v>
      </c>
      <c r="F170">
        <v>-30.711246</v>
      </c>
      <c r="G170">
        <v>-1.22</v>
      </c>
      <c r="H170">
        <v>-24.841674</v>
      </c>
      <c r="I170">
        <v>-1.21</v>
      </c>
      <c r="J170">
        <v>-24.288704</v>
      </c>
      <c r="K170">
        <v>-1.19</v>
      </c>
      <c r="L170">
        <v>-21.217872</v>
      </c>
      <c r="M170">
        <v>-1.17</v>
      </c>
      <c r="N170">
        <v>-20.724736</v>
      </c>
      <c r="O170">
        <v>-1.15</v>
      </c>
      <c r="P170">
        <v>-18.275232</v>
      </c>
      <c r="Q170">
        <v>-1.13</v>
      </c>
      <c r="R170">
        <v>-14.337686</v>
      </c>
      <c r="S170">
        <v>-1.11</v>
      </c>
      <c r="T170">
        <v>-14.58458</v>
      </c>
    </row>
    <row r="171" spans="1:20">
      <c r="C171">
        <v>-1.25</v>
      </c>
      <c r="D171">
        <v>-36.298718</v>
      </c>
      <c r="E171">
        <v>-1.23</v>
      </c>
      <c r="F171">
        <v>-30.462562</v>
      </c>
      <c r="G171">
        <v>-1.21</v>
      </c>
      <c r="H171">
        <v>-25.233124</v>
      </c>
      <c r="I171">
        <v>-1.2</v>
      </c>
      <c r="J171">
        <v>-24.583242</v>
      </c>
      <c r="K171">
        <v>-1.18</v>
      </c>
      <c r="L171">
        <v>-21.040494</v>
      </c>
      <c r="M171">
        <v>-1.16</v>
      </c>
      <c r="N171">
        <v>-17.171464</v>
      </c>
      <c r="O171">
        <v>-1.14</v>
      </c>
      <c r="P171">
        <v>-17.713248</v>
      </c>
      <c r="Q171">
        <v>-1.12</v>
      </c>
      <c r="R171">
        <v>-15.671314</v>
      </c>
      <c r="S171">
        <v>-1.1</v>
      </c>
      <c r="T171">
        <v>-11.764428</v>
      </c>
    </row>
    <row r="172" spans="1:20">
      <c r="C172">
        <v>-1.24</v>
      </c>
      <c r="D172">
        <v>-34.440828</v>
      </c>
      <c r="E172">
        <v>-1.22</v>
      </c>
      <c r="F172">
        <v>-29.960648</v>
      </c>
      <c r="G172">
        <v>-1.2</v>
      </c>
      <c r="H172">
        <v>-25.854228</v>
      </c>
      <c r="I172">
        <v>-1.19</v>
      </c>
      <c r="J172">
        <v>-22.67427</v>
      </c>
      <c r="K172">
        <v>-1.17</v>
      </c>
      <c r="L172">
        <v>-21.565324</v>
      </c>
      <c r="M172">
        <v>-1.15</v>
      </c>
      <c r="N172">
        <v>-17.792332</v>
      </c>
      <c r="O172">
        <v>-1.13</v>
      </c>
      <c r="P172">
        <v>-15.375402</v>
      </c>
      <c r="Q172">
        <v>-1.11</v>
      </c>
      <c r="R172">
        <v>-15.662058</v>
      </c>
      <c r="S172">
        <v>-1.09</v>
      </c>
      <c r="T172">
        <v>-13.115422</v>
      </c>
    </row>
    <row r="173" spans="1:20">
      <c r="C173">
        <v>-1.23</v>
      </c>
      <c r="D173">
        <v>-34.217206</v>
      </c>
      <c r="E173">
        <v>-1.21</v>
      </c>
      <c r="F173">
        <v>-25.897636</v>
      </c>
      <c r="G173">
        <v>-1.19</v>
      </c>
      <c r="H173">
        <v>-25.039674</v>
      </c>
      <c r="I173">
        <v>-1.18</v>
      </c>
      <c r="J173">
        <v>-20.78558</v>
      </c>
      <c r="K173">
        <v>-1.16</v>
      </c>
      <c r="L173">
        <v>-19.92595</v>
      </c>
      <c r="M173">
        <v>-1.14</v>
      </c>
      <c r="N173">
        <v>-17.628004</v>
      </c>
      <c r="O173">
        <v>-1.12</v>
      </c>
      <c r="P173">
        <v>-15.394778</v>
      </c>
      <c r="Q173">
        <v>-1.1</v>
      </c>
      <c r="R173">
        <v>-12.964084</v>
      </c>
      <c r="S173">
        <v>-1.08</v>
      </c>
      <c r="T173">
        <v>-12.633932</v>
      </c>
    </row>
    <row r="174" spans="1:20">
      <c r="C174">
        <v>-1.22</v>
      </c>
      <c r="D174">
        <v>-34.865736</v>
      </c>
      <c r="E174">
        <v>-1.2</v>
      </c>
      <c r="F174">
        <v>-26.865536</v>
      </c>
      <c r="G174">
        <v>-1.18</v>
      </c>
      <c r="H174">
        <v>-22.069182</v>
      </c>
      <c r="I174">
        <v>-1.17</v>
      </c>
      <c r="J174">
        <v>-22.120648</v>
      </c>
      <c r="K174">
        <v>-1.15</v>
      </c>
      <c r="L174">
        <v>-17.746158</v>
      </c>
      <c r="M174">
        <v>-1.13</v>
      </c>
      <c r="N174">
        <v>-18.06131</v>
      </c>
      <c r="O174">
        <v>-1.11</v>
      </c>
      <c r="P174">
        <v>-15.825234</v>
      </c>
      <c r="Q174">
        <v>-1.09</v>
      </c>
      <c r="R174">
        <v>-11.793106</v>
      </c>
      <c r="S174">
        <v>-1.07</v>
      </c>
      <c r="T174">
        <v>-11.884148</v>
      </c>
    </row>
    <row r="175" spans="1:20">
      <c r="C175">
        <v>-1.21</v>
      </c>
      <c r="D175">
        <v>-31.851118</v>
      </c>
      <c r="E175">
        <v>-1.19</v>
      </c>
      <c r="F175">
        <v>-27.185478</v>
      </c>
      <c r="G175">
        <v>-1.17</v>
      </c>
      <c r="H175">
        <v>-22.384742</v>
      </c>
      <c r="I175">
        <v>-1.16</v>
      </c>
      <c r="J175">
        <v>-21.434182</v>
      </c>
      <c r="K175">
        <v>-1.14</v>
      </c>
      <c r="L175">
        <v>-17.952886</v>
      </c>
      <c r="M175">
        <v>-1.12</v>
      </c>
      <c r="N175">
        <v>-15.720222</v>
      </c>
      <c r="O175">
        <v>-1.1</v>
      </c>
      <c r="P175">
        <v>-15.874462</v>
      </c>
      <c r="Q175">
        <v>-1.08</v>
      </c>
      <c r="R175">
        <v>-12.432718</v>
      </c>
      <c r="S175">
        <v>-1.06</v>
      </c>
      <c r="T175">
        <v>-9.761208</v>
      </c>
    </row>
    <row r="176" spans="1:20">
      <c r="C176">
        <v>-1.2</v>
      </c>
      <c r="D176">
        <v>-29.69432</v>
      </c>
      <c r="E176">
        <v>-1.18</v>
      </c>
      <c r="F176">
        <v>-27.12723</v>
      </c>
      <c r="G176">
        <v>-1.16</v>
      </c>
      <c r="H176">
        <v>-22.353236</v>
      </c>
      <c r="I176">
        <v>-1.15</v>
      </c>
      <c r="J176">
        <v>-19.11788</v>
      </c>
      <c r="K176">
        <v>-1.13</v>
      </c>
      <c r="L176">
        <v>-18.496456</v>
      </c>
      <c r="M176">
        <v>-1.11</v>
      </c>
      <c r="N176">
        <v>-15.313828</v>
      </c>
      <c r="O176">
        <v>-1.09</v>
      </c>
      <c r="P176">
        <v>-12.548118</v>
      </c>
      <c r="Q176">
        <v>-1.07</v>
      </c>
      <c r="R176">
        <v>-12.688346</v>
      </c>
      <c r="S176">
        <v>-1.05</v>
      </c>
      <c r="T176">
        <v>-9.350952000000001</v>
      </c>
    </row>
    <row r="177" spans="3:20">
      <c r="C177">
        <v>-1.19</v>
      </c>
      <c r="D177">
        <v>-30.650788</v>
      </c>
      <c r="E177">
        <v>-1.17</v>
      </c>
      <c r="F177">
        <v>-24.12112</v>
      </c>
      <c r="G177">
        <v>-1.15</v>
      </c>
      <c r="H177">
        <v>-22.275008</v>
      </c>
      <c r="I177">
        <v>-1.14</v>
      </c>
      <c r="J177">
        <v>-17.778294</v>
      </c>
      <c r="K177">
        <v>-1.12</v>
      </c>
      <c r="L177">
        <v>-17.942948</v>
      </c>
      <c r="M177">
        <v>-1.1</v>
      </c>
      <c r="N177">
        <v>-15.265776</v>
      </c>
      <c r="O177">
        <v>-1.08</v>
      </c>
      <c r="P177">
        <v>-11.840304</v>
      </c>
      <c r="Q177">
        <v>-1.06</v>
      </c>
      <c r="R177">
        <v>-11.788978</v>
      </c>
      <c r="S177">
        <v>-1.04</v>
      </c>
      <c r="T177">
        <v>-9.5884742</v>
      </c>
    </row>
    <row r="178" spans="3:20">
      <c r="C178">
        <v>-1.18</v>
      </c>
      <c r="D178">
        <v>-31.004594</v>
      </c>
      <c r="E178">
        <v>-1.16</v>
      </c>
      <c r="F178">
        <v>-23.859022</v>
      </c>
      <c r="G178">
        <v>-1.14</v>
      </c>
      <c r="H178">
        <v>-19.083404</v>
      </c>
      <c r="I178">
        <v>-1.13</v>
      </c>
      <c r="J178">
        <v>-17.79205</v>
      </c>
      <c r="K178">
        <v>-1.11</v>
      </c>
      <c r="L178">
        <v>-15.389614</v>
      </c>
      <c r="M178">
        <v>-1.09</v>
      </c>
      <c r="N178">
        <v>-15.35709</v>
      </c>
      <c r="O178">
        <v>-1.07</v>
      </c>
      <c r="P178">
        <v>-12.186742</v>
      </c>
      <c r="Q178">
        <v>-1.05</v>
      </c>
      <c r="R178">
        <v>-8.839594600000002</v>
      </c>
      <c r="S178">
        <v>-1.03</v>
      </c>
      <c r="T178">
        <v>-8.9960328</v>
      </c>
    </row>
    <row r="179" spans="3:20">
      <c r="C179">
        <v>-1.17</v>
      </c>
      <c r="D179">
        <v>-29.59804</v>
      </c>
      <c r="E179">
        <v>-1.15</v>
      </c>
      <c r="F179">
        <v>-24.414566</v>
      </c>
      <c r="G179">
        <v>-1.13</v>
      </c>
      <c r="H179">
        <v>-18.997844</v>
      </c>
      <c r="I179">
        <v>-1.12</v>
      </c>
      <c r="J179">
        <v>-19.139926</v>
      </c>
      <c r="K179">
        <v>-1.1</v>
      </c>
      <c r="L179">
        <v>-14.849098</v>
      </c>
      <c r="M179">
        <v>-1.08</v>
      </c>
      <c r="N179">
        <v>-11.885642</v>
      </c>
      <c r="O179">
        <v>-1.06</v>
      </c>
      <c r="P179">
        <v>-11.936462</v>
      </c>
      <c r="Q179">
        <v>-1.04</v>
      </c>
      <c r="R179">
        <v>-8.9939076</v>
      </c>
      <c r="S179">
        <v>-1.02</v>
      </c>
      <c r="T179">
        <v>-5.925853200000001</v>
      </c>
    </row>
    <row r="180" spans="3:20">
      <c r="C180">
        <v>-1.16</v>
      </c>
      <c r="D180">
        <v>-27.315088</v>
      </c>
      <c r="E180">
        <v>-1.14</v>
      </c>
      <c r="F180">
        <v>-24.69376</v>
      </c>
      <c r="G180">
        <v>-1.12</v>
      </c>
      <c r="H180">
        <v>-19.42172</v>
      </c>
      <c r="I180">
        <v>-1.11</v>
      </c>
      <c r="J180">
        <v>-17.370416</v>
      </c>
      <c r="K180">
        <v>-1.09</v>
      </c>
      <c r="L180">
        <v>-15.647344</v>
      </c>
      <c r="M180">
        <v>-1.07</v>
      </c>
      <c r="N180">
        <v>-11.72658</v>
      </c>
      <c r="O180">
        <v>-1.05</v>
      </c>
      <c r="P180">
        <v>-10.7146352</v>
      </c>
      <c r="Q180">
        <v>-1.03</v>
      </c>
      <c r="R180">
        <v>-9.5060064</v>
      </c>
      <c r="S180">
        <v>-1.01</v>
      </c>
      <c r="T180">
        <v>-5.705854</v>
      </c>
    </row>
    <row r="181" spans="3:20">
      <c r="C181">
        <v>-1.15</v>
      </c>
      <c r="D181">
        <v>-27.32566</v>
      </c>
      <c r="E181">
        <v>-1.13</v>
      </c>
      <c r="F181">
        <v>-20.617872</v>
      </c>
      <c r="G181">
        <v>-1.11</v>
      </c>
      <c r="H181">
        <v>-19.18143</v>
      </c>
      <c r="I181">
        <v>-1.1</v>
      </c>
      <c r="J181">
        <v>-15.282142</v>
      </c>
      <c r="K181">
        <v>-1.08</v>
      </c>
      <c r="L181">
        <v>-14.79651</v>
      </c>
      <c r="M181">
        <v>-1.06</v>
      </c>
      <c r="N181">
        <v>-12.421738</v>
      </c>
      <c r="O181">
        <v>-1.04</v>
      </c>
      <c r="P181">
        <v>-8.4795654</v>
      </c>
      <c r="Q181">
        <v>-1.02</v>
      </c>
      <c r="R181">
        <v>-8.5189202</v>
      </c>
      <c r="S181">
        <v>-1</v>
      </c>
      <c r="T181">
        <v>-6.642858799999999</v>
      </c>
    </row>
    <row r="182" spans="3:20">
      <c r="C182">
        <v>-1.14</v>
      </c>
      <c r="D182">
        <v>-27.323844</v>
      </c>
      <c r="E182">
        <v>-1.12</v>
      </c>
      <c r="F182">
        <v>-20.158688</v>
      </c>
      <c r="G182">
        <v>-1.1</v>
      </c>
      <c r="H182">
        <v>-17.33249</v>
      </c>
      <c r="I182">
        <v>-1.09</v>
      </c>
      <c r="J182">
        <v>-15.582124</v>
      </c>
      <c r="K182">
        <v>-1.07</v>
      </c>
      <c r="L182">
        <v>-12.050606</v>
      </c>
      <c r="M182">
        <v>-1.05</v>
      </c>
      <c r="N182">
        <v>-12.299248</v>
      </c>
      <c r="O182">
        <v>-1.03</v>
      </c>
      <c r="P182">
        <v>-9.5113106</v>
      </c>
      <c r="Q182">
        <v>-1.01</v>
      </c>
      <c r="R182">
        <v>-5.1456314</v>
      </c>
      <c r="S182">
        <v>-0.99</v>
      </c>
      <c r="T182">
        <v>-6.6021902</v>
      </c>
    </row>
    <row r="183" spans="3:20">
      <c r="C183">
        <v>-1.13</v>
      </c>
      <c r="D183">
        <v>-26.8061</v>
      </c>
      <c r="E183">
        <v>-1.11</v>
      </c>
      <c r="F183">
        <v>-20.961706</v>
      </c>
      <c r="G183">
        <v>-1.09</v>
      </c>
      <c r="H183">
        <v>-16.096182</v>
      </c>
      <c r="I183">
        <v>-1.08</v>
      </c>
      <c r="J183">
        <v>-15.79651</v>
      </c>
      <c r="K183">
        <v>-1.06</v>
      </c>
      <c r="L183">
        <v>-11.776444</v>
      </c>
      <c r="M183">
        <v>-1.04</v>
      </c>
      <c r="N183">
        <v>-9.873286999999999</v>
      </c>
      <c r="O183">
        <v>-1.02</v>
      </c>
      <c r="P183">
        <v>-9.130334400000001</v>
      </c>
      <c r="Q183">
        <v>-1</v>
      </c>
      <c r="R183">
        <v>-6.0686784</v>
      </c>
      <c r="S183">
        <v>-0.98</v>
      </c>
      <c r="T183">
        <v>-3.4646674</v>
      </c>
    </row>
    <row r="184" spans="3:20">
      <c r="C184">
        <v>-1.12</v>
      </c>
      <c r="D184">
        <v>-23.594598</v>
      </c>
      <c r="E184">
        <v>-1.1</v>
      </c>
      <c r="F184">
        <v>-21.010606</v>
      </c>
      <c r="G184">
        <v>-1.08</v>
      </c>
      <c r="H184">
        <v>-16.147415</v>
      </c>
      <c r="I184">
        <v>-1.07</v>
      </c>
      <c r="J184">
        <v>-14.365838</v>
      </c>
      <c r="K184">
        <v>-1.05</v>
      </c>
      <c r="L184">
        <v>-11.913194</v>
      </c>
      <c r="M184">
        <v>-1.03</v>
      </c>
      <c r="N184">
        <v>-8.6755266</v>
      </c>
      <c r="O184">
        <v>-1.01</v>
      </c>
      <c r="P184">
        <v>-7.9071658</v>
      </c>
      <c r="Q184">
        <v>-0.99</v>
      </c>
      <c r="R184">
        <v>-6.6991378</v>
      </c>
      <c r="S184">
        <v>-0.97</v>
      </c>
      <c r="T184">
        <v>-3.07878225</v>
      </c>
    </row>
    <row r="185" spans="3:20">
      <c r="C185">
        <v>-1.11</v>
      </c>
      <c r="D185">
        <v>-21.98386</v>
      </c>
      <c r="I185">
        <v>-1.06</v>
      </c>
      <c r="J185">
        <v>-12.67538333333333</v>
      </c>
      <c r="K185">
        <v>-1.04</v>
      </c>
      <c r="L185">
        <v>-12.14130666666667</v>
      </c>
      <c r="M185">
        <v>-1.02</v>
      </c>
      <c r="N185">
        <v>-8.715583500000001</v>
      </c>
      <c r="O185">
        <v>-1</v>
      </c>
      <c r="P185">
        <v>-5.634629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2026-02-26T07:04:44Z</dcterms:created>
  <dcterms:modified xsi:type="dcterms:W3CDTF">2026-02-26T07:04:44Z</dcterms:modified>
</cp:coreProperties>
</file>