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<sst xmlns="http://schemas.openxmlformats.org/spreadsheetml/2006/main" count="30" uniqueCount="12">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</sst>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27.88738878787879</c:v>
                </c:pt>
                <c:pt idx="1">
                  <c:v>-69.07162333333332</c:v>
                </c:pt>
                <c:pt idx="2">
                  <c:v>-55.435616</c:v>
                </c:pt>
                <c:pt idx="3">
                  <c:v>-47.642578</c:v>
                </c:pt>
                <c:pt idx="4">
                  <c:v>-45.212546</c:v>
                </c:pt>
                <c:pt idx="5">
                  <c:v>-42.385194</c:v>
                </c:pt>
                <c:pt idx="6">
                  <c:v>-37.774156</c:v>
                </c:pt>
                <c:pt idx="7">
                  <c:v>-33.922062</c:v>
                </c:pt>
                <c:pt idx="8">
                  <c:v>-31.699492</c:v>
                </c:pt>
                <c:pt idx="9">
                  <c:v>-29.13707</c:v>
                </c:pt>
                <c:pt idx="10">
                  <c:v>-25.579448</c:v>
                </c:pt>
                <c:pt idx="11">
                  <c:v>-20.008032</c:v>
                </c:pt>
                <c:pt idx="12">
                  <c:v>-17.64465</c:v>
                </c:pt>
                <c:pt idx="13">
                  <c:v>-15.434096</c:v>
                </c:pt>
                <c:pt idx="14">
                  <c:v>-12.34921</c:v>
                </c:pt>
                <c:pt idx="15">
                  <c:v>-8.508011</c:v>
                </c:pt>
                <c:pt idx="16">
                  <c:v>-5.886832</c:v>
                </c:pt>
                <c:pt idx="17">
                  <c:v>-3.986123399999999</c:v>
                </c:pt>
                <c:pt idx="18">
                  <c:v>-1.9608226</c:v>
                </c:pt>
                <c:pt idx="19">
                  <c:v>3.772545200000001</c:v>
                </c:pt>
                <c:pt idx="20">
                  <c:v>6.5404514</c:v>
                </c:pt>
                <c:pt idx="21">
                  <c:v>7.5723364</c:v>
                </c:pt>
                <c:pt idx="22">
                  <c:v>10.927858</c:v>
                </c:pt>
                <c:pt idx="23">
                  <c:v>17.451794</c:v>
                </c:pt>
                <c:pt idx="24">
                  <c:v>22.880558</c:v>
                </c:pt>
                <c:pt idx="25">
                  <c:v>24.692704</c:v>
                </c:pt>
                <c:pt idx="26">
                  <c:v>28.26347</c:v>
                </c:pt>
                <c:pt idx="27">
                  <c:v>32.960414</c:v>
                </c:pt>
                <c:pt idx="28">
                  <c:v>35.412942</c:v>
                </c:pt>
                <c:pt idx="29">
                  <c:v>32.750096</c:v>
                </c:pt>
                <c:pt idx="30">
                  <c:v>28.86954</c:v>
                </c:pt>
                <c:pt idx="31">
                  <c:v>25.08393</c:v>
                </c:pt>
                <c:pt idx="32">
                  <c:v>22.854872</c:v>
                </c:pt>
                <c:pt idx="33">
                  <c:v>20.912694</c:v>
                </c:pt>
                <c:pt idx="34">
                  <c:v>18.946728</c:v>
                </c:pt>
                <c:pt idx="35">
                  <c:v>18.88572</c:v>
                </c:pt>
                <c:pt idx="36">
                  <c:v>21.011708</c:v>
                </c:pt>
                <c:pt idx="37">
                  <c:v>20.603012</c:v>
                </c:pt>
                <c:pt idx="38">
                  <c:v>19.810142</c:v>
                </c:pt>
                <c:pt idx="39">
                  <c:v>19.438538</c:v>
                </c:pt>
                <c:pt idx="40">
                  <c:v>21.74997</c:v>
                </c:pt>
                <c:pt idx="41">
                  <c:v>22.765602</c:v>
                </c:pt>
                <c:pt idx="42">
                  <c:v>22.679192</c:v>
                </c:pt>
                <c:pt idx="43">
                  <c:v>22.532814</c:v>
                </c:pt>
                <c:pt idx="44">
                  <c:v>24.891042</c:v>
                </c:pt>
                <c:pt idx="45">
                  <c:v>26.166782</c:v>
                </c:pt>
                <c:pt idx="46">
                  <c:v>22.84282</c:v>
                </c:pt>
                <c:pt idx="47">
                  <c:v>17.780564</c:v>
                </c:pt>
                <c:pt idx="48">
                  <c:v>16.683172</c:v>
                </c:pt>
                <c:pt idx="49">
                  <c:v>13.610934</c:v>
                </c:pt>
                <c:pt idx="50">
                  <c:v>11.026618</c:v>
                </c:pt>
                <c:pt idx="51">
                  <c:v>10.1413938</c:v>
                </c:pt>
                <c:pt idx="52">
                  <c:v>10.4720158</c:v>
                </c:pt>
                <c:pt idx="53">
                  <c:v>8.6964498</c:v>
                </c:pt>
                <c:pt idx="54">
                  <c:v>6.3375492</c:v>
                </c:pt>
                <c:pt idx="55">
                  <c:v>6.0228998</c:v>
                </c:pt>
                <c:pt idx="56">
                  <c:v>6.7956484</c:v>
                </c:pt>
                <c:pt idx="57">
                  <c:v>5.7867568</c:v>
                </c:pt>
                <c:pt idx="58">
                  <c:v>1.815353</c:v>
                </c:pt>
                <c:pt idx="59">
                  <c:v>2.6709388</c:v>
                </c:pt>
                <c:pt idx="60">
                  <c:v>2.527276</c:v>
                </c:pt>
                <c:pt idx="61">
                  <c:v>3.0034474</c:v>
                </c:pt>
                <c:pt idx="62">
                  <c:v>0.6122572000000001</c:v>
                </c:pt>
                <c:pt idx="63">
                  <c:v>-1.4006448</c:v>
                </c:pt>
                <c:pt idx="64">
                  <c:v>-0.8571491999999999</c:v>
                </c:pt>
                <c:pt idx="65">
                  <c:v>0.146477</c:v>
                </c:pt>
                <c:pt idx="66">
                  <c:v>-2.8328652</c:v>
                </c:pt>
                <c:pt idx="67">
                  <c:v>-4.294887399999999</c:v>
                </c:pt>
                <c:pt idx="68">
                  <c:v>-3.313666</c:v>
                </c:pt>
                <c:pt idx="69">
                  <c:v>-3.2461898</c:v>
                </c:pt>
                <c:pt idx="70">
                  <c:v>-4.833349</c:v>
                </c:pt>
                <c:pt idx="71">
                  <c:v>-4.8926516</c:v>
                </c:pt>
                <c:pt idx="72">
                  <c:v>-6.083315799999999</c:v>
                </c:pt>
                <c:pt idx="73">
                  <c:v>-5.3898386</c:v>
                </c:pt>
                <c:pt idx="74">
                  <c:v>-6.9550106</c:v>
                </c:pt>
                <c:pt idx="75">
                  <c:v>-9.888968999999999</c:v>
                </c:pt>
                <c:pt idx="76">
                  <c:v>-9.501686599999999</c:v>
                </c:pt>
                <c:pt idx="77">
                  <c:v>-9.540623399999999</c:v>
                </c:pt>
                <c:pt idx="78">
                  <c:v>-10.6519624</c:v>
                </c:pt>
                <c:pt idx="79">
                  <c:v>-14.686816</c:v>
                </c:pt>
                <c:pt idx="80">
                  <c:v>-16.226402</c:v>
                </c:pt>
                <c:pt idx="81">
                  <c:v>-19.17547</c:v>
                </c:pt>
                <c:pt idx="82">
                  <c:v>-21.65343</c:v>
                </c:pt>
                <c:pt idx="83">
                  <c:v>-26.773504</c:v>
                </c:pt>
                <c:pt idx="84">
                  <c:v>-28.452616</c:v>
                </c:pt>
                <c:pt idx="85">
                  <c:v>-29.123082</c:v>
                </c:pt>
                <c:pt idx="86">
                  <c:v>-29.874816</c:v>
                </c:pt>
                <c:pt idx="87">
                  <c:v>-33.239318</c:v>
                </c:pt>
                <c:pt idx="88">
                  <c:v>-34.290334</c:v>
                </c:pt>
                <c:pt idx="89">
                  <c:v>-34.86892</c:v>
                </c:pt>
                <c:pt idx="90">
                  <c:v>-34.613912</c:v>
                </c:pt>
                <c:pt idx="91">
                  <c:v>-36.32989</c:v>
                </c:pt>
                <c:pt idx="92">
                  <c:v>-38.834226</c:v>
                </c:pt>
                <c:pt idx="93">
                  <c:v>-38.040382</c:v>
                </c:pt>
                <c:pt idx="94">
                  <c:v>-38.20251</c:v>
                </c:pt>
                <c:pt idx="95">
                  <c:v>-39.945964</c:v>
                </c:pt>
                <c:pt idx="96">
                  <c:v>-37.945756</c:v>
                </c:pt>
                <c:pt idx="97">
                  <c:v>-40.117078</c:v>
                </c:pt>
                <c:pt idx="98">
                  <c:v>-40.00303</c:v>
                </c:pt>
                <c:pt idx="99">
                  <c:v>-41.413266</c:v>
                </c:pt>
                <c:pt idx="100">
                  <c:v>-44.065654</c:v>
                </c:pt>
                <c:pt idx="101">
                  <c:v>-43.175366</c:v>
                </c:pt>
                <c:pt idx="102">
                  <c:v>-42.278726</c:v>
                </c:pt>
                <c:pt idx="103">
                  <c:v>-42.600154</c:v>
                </c:pt>
                <c:pt idx="104">
                  <c:v>-44.876916</c:v>
                </c:pt>
                <c:pt idx="105">
                  <c:v>-44.37018</c:v>
                </c:pt>
                <c:pt idx="106">
                  <c:v>-43.66734</c:v>
                </c:pt>
                <c:pt idx="107">
                  <c:v>-43.081524</c:v>
                </c:pt>
                <c:pt idx="108">
                  <c:v>-46.089278</c:v>
                </c:pt>
                <c:pt idx="109">
                  <c:v>-46.159806</c:v>
                </c:pt>
                <c:pt idx="110">
                  <c:v>-45.133708</c:v>
                </c:pt>
                <c:pt idx="111">
                  <c:v>-44.831914</c:v>
                </c:pt>
                <c:pt idx="112">
                  <c:v>-46.538</c:v>
                </c:pt>
                <c:pt idx="113">
                  <c:v>-47.517078</c:v>
                </c:pt>
                <c:pt idx="114">
                  <c:v>-46.444082</c:v>
                </c:pt>
                <c:pt idx="115">
                  <c:v>-45.67583</c:v>
                </c:pt>
                <c:pt idx="116">
                  <c:v>-47.340042</c:v>
                </c:pt>
                <c:pt idx="117">
                  <c:v>-49.900442</c:v>
                </c:pt>
                <c:pt idx="118">
                  <c:v>-49.21821</c:v>
                </c:pt>
                <c:pt idx="119">
                  <c:v>-49.370254</c:v>
                </c:pt>
                <c:pt idx="120">
                  <c:v>-49.0138</c:v>
                </c:pt>
                <c:pt idx="121">
                  <c:v>-50.010946</c:v>
                </c:pt>
                <c:pt idx="122">
                  <c:v>-51.50897999999999</c:v>
                </c:pt>
                <c:pt idx="123">
                  <c:v>-50.781392</c:v>
                </c:pt>
                <c:pt idx="124">
                  <c:v>-51.555694</c:v>
                </c:pt>
                <c:pt idx="125">
                  <c:v>-55.250412</c:v>
                </c:pt>
                <c:pt idx="126">
                  <c:v>-56.54053800000001</c:v>
                </c:pt>
                <c:pt idx="127">
                  <c:v>-55.84378400000001</c:v>
                </c:pt>
                <c:pt idx="128">
                  <c:v>-56.38717</c:v>
                </c:pt>
                <c:pt idx="129">
                  <c:v>-60.675676</c:v>
                </c:pt>
                <c:pt idx="130">
                  <c:v>-61.96714799999999</c:v>
                </c:pt>
                <c:pt idx="131">
                  <c:v>-62.978738</c:v>
                </c:pt>
                <c:pt idx="132">
                  <c:v>-64.58546200000001</c:v>
                </c:pt>
                <c:pt idx="133">
                  <c:v>-69.37519999999999</c:v>
                </c:pt>
                <c:pt idx="134">
                  <c:v>-73.754378</c:v>
                </c:pt>
                <c:pt idx="135">
                  <c:v>-75.135504</c:v>
                </c:pt>
                <c:pt idx="136">
                  <c:v>-73.817072</c:v>
                </c:pt>
                <c:pt idx="137">
                  <c:v>-65.75833800000001</c:v>
                </c:pt>
                <c:pt idx="138">
                  <c:v>-61.40994999999999</c:v>
                </c:pt>
                <c:pt idx="139">
                  <c:v>-57.063396</c:v>
                </c:pt>
                <c:pt idx="140">
                  <c:v>-51.69507599999999</c:v>
                </c:pt>
                <c:pt idx="141">
                  <c:v>-50.610114</c:v>
                </c:pt>
                <c:pt idx="142">
                  <c:v>-50.218888</c:v>
                </c:pt>
                <c:pt idx="143">
                  <c:v>-48.835066</c:v>
                </c:pt>
                <c:pt idx="144">
                  <c:v>-44.534024</c:v>
                </c:pt>
                <c:pt idx="145">
                  <c:v>-44.244718</c:v>
                </c:pt>
                <c:pt idx="146">
                  <c:v>-43.309418</c:v>
                </c:pt>
                <c:pt idx="147">
                  <c:v>-42.394482</c:v>
                </c:pt>
                <c:pt idx="148">
                  <c:v>-39.187792</c:v>
                </c:pt>
                <c:pt idx="149">
                  <c:v>-38.847472</c:v>
                </c:pt>
                <c:pt idx="150">
                  <c:v>-39.043474</c:v>
                </c:pt>
                <c:pt idx="151">
                  <c:v>-39.288498</c:v>
                </c:pt>
                <c:pt idx="152">
                  <c:v>-35.867354</c:v>
                </c:pt>
                <c:pt idx="153">
                  <c:v>-35.104616</c:v>
                </c:pt>
                <c:pt idx="154">
                  <c:v>-35.765096</c:v>
                </c:pt>
                <c:pt idx="155">
                  <c:v>-35.899284</c:v>
                </c:pt>
                <c:pt idx="156">
                  <c:v>-32.692456</c:v>
                </c:pt>
                <c:pt idx="157">
                  <c:v>-31.316262</c:v>
                </c:pt>
                <c:pt idx="158">
                  <c:v>-31.677214</c:v>
                </c:pt>
                <c:pt idx="159">
                  <c:v>-31.48751</c:v>
                </c:pt>
                <c:pt idx="160">
                  <c:v>-30.121084</c:v>
                </c:pt>
                <c:pt idx="161">
                  <c:v>-27.786652</c:v>
                </c:pt>
                <c:pt idx="162">
                  <c:v>-28.087192</c:v>
                </c:pt>
                <c:pt idx="163">
                  <c:v>-28.56584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-28.10892333333333</c:v>
                </c:pt>
                <c:pt idx="1">
                  <c:v>-26.941302</c:v>
                </c:pt>
                <c:pt idx="2">
                  <c:v>-24.052622</c:v>
                </c:pt>
                <c:pt idx="3">
                  <c:v>-23.627368</c:v>
                </c:pt>
                <c:pt idx="4">
                  <c:v>-23.982796</c:v>
                </c:pt>
                <c:pt idx="5">
                  <c:v>-23.690476</c:v>
                </c:pt>
                <c:pt idx="6">
                  <c:v>-20.398532</c:v>
                </c:pt>
                <c:pt idx="7">
                  <c:v>-20.679406</c:v>
                </c:pt>
                <c:pt idx="8">
                  <c:v>-19.913402</c:v>
                </c:pt>
                <c:pt idx="9">
                  <c:v>-19.927018</c:v>
                </c:pt>
                <c:pt idx="10">
                  <c:v>-16.147528</c:v>
                </c:pt>
                <c:pt idx="11">
                  <c:v>-15.289884</c:v>
                </c:pt>
                <c:pt idx="12">
                  <c:v>-15.524376</c:v>
                </c:pt>
                <c:pt idx="13">
                  <c:v>-15.967772</c:v>
                </c:pt>
                <c:pt idx="14">
                  <c:v>-13.08452</c:v>
                </c:pt>
                <c:pt idx="15">
                  <c:v>-11.814326</c:v>
                </c:pt>
                <c:pt idx="16">
                  <c:v>-11.763786</c:v>
                </c:pt>
                <c:pt idx="17">
                  <c:v>-11.359276</c:v>
                </c:pt>
                <c:pt idx="18">
                  <c:v>-9.2352232</c:v>
                </c:pt>
                <c:pt idx="19">
                  <c:v>-6.6929744</c:v>
                </c:pt>
                <c:pt idx="20">
                  <c:v>-6.472880399999999</c:v>
                </c:pt>
                <c:pt idx="21">
                  <c:v>-6.0504918</c:v>
                </c:pt>
                <c:pt idx="22">
                  <c:v>-4.3207538</c:v>
                </c:pt>
                <c:pt idx="23">
                  <c:v>0.2824296000000001</c:v>
                </c:pt>
                <c:pt idx="24">
                  <c:v>0.1126474</c:v>
                </c:pt>
                <c:pt idx="25">
                  <c:v>1.143817</c:v>
                </c:pt>
                <c:pt idx="26">
                  <c:v>2.7565812</c:v>
                </c:pt>
                <c:pt idx="27">
                  <c:v>5.9237376</c:v>
                </c:pt>
                <c:pt idx="28">
                  <c:v>7.4327516</c:v>
                </c:pt>
                <c:pt idx="29">
                  <c:v>7.8368252</c:v>
                </c:pt>
                <c:pt idx="30">
                  <c:v>9.279123</c:v>
                </c:pt>
                <c:pt idx="31">
                  <c:v>13.203714</c:v>
                </c:pt>
                <c:pt idx="32">
                  <c:v>15.30139</c:v>
                </c:pt>
                <c:pt idx="33">
                  <c:v>16.455068</c:v>
                </c:pt>
                <c:pt idx="34">
                  <c:v>19.06933</c:v>
                </c:pt>
                <c:pt idx="35">
                  <c:v>24.410526</c:v>
                </c:pt>
                <c:pt idx="36">
                  <c:v>28.474144</c:v>
                </c:pt>
                <c:pt idx="37">
                  <c:v>31.548206</c:v>
                </c:pt>
                <c:pt idx="38">
                  <c:v>32.998904</c:v>
                </c:pt>
                <c:pt idx="39">
                  <c:v>36.481482</c:v>
                </c:pt>
                <c:pt idx="40">
                  <c:v>41.03546</c:v>
                </c:pt>
                <c:pt idx="41">
                  <c:v>41.956274</c:v>
                </c:pt>
                <c:pt idx="42">
                  <c:v>42.21705799999999</c:v>
                </c:pt>
                <c:pt idx="43">
                  <c:v>43.475518</c:v>
                </c:pt>
                <c:pt idx="44">
                  <c:v>46.424588</c:v>
                </c:pt>
                <c:pt idx="45">
                  <c:v>45.59311599999999</c:v>
                </c:pt>
                <c:pt idx="46">
                  <c:v>45.71294</c:v>
                </c:pt>
                <c:pt idx="47">
                  <c:v>46.094016</c:v>
                </c:pt>
                <c:pt idx="48">
                  <c:v>49.417912</c:v>
                </c:pt>
                <c:pt idx="49">
                  <c:v>49.972158</c:v>
                </c:pt>
                <c:pt idx="50">
                  <c:v>50.707118</c:v>
                </c:pt>
                <c:pt idx="51">
                  <c:v>51.15507</c:v>
                </c:pt>
                <c:pt idx="52">
                  <c:v>54.69029</c:v>
                </c:pt>
                <c:pt idx="53">
                  <c:v>57.02811799999999</c:v>
                </c:pt>
                <c:pt idx="54">
                  <c:v>56.018638</c:v>
                </c:pt>
                <c:pt idx="55">
                  <c:v>57.03004600000001</c:v>
                </c:pt>
                <c:pt idx="56">
                  <c:v>58.361424</c:v>
                </c:pt>
                <c:pt idx="57">
                  <c:v>56.58492200000001</c:v>
                </c:pt>
                <c:pt idx="58">
                  <c:v>54.369492</c:v>
                </c:pt>
                <c:pt idx="59">
                  <c:v>51.004142</c:v>
                </c:pt>
                <c:pt idx="60">
                  <c:v>49.71150799999999</c:v>
                </c:pt>
                <c:pt idx="61">
                  <c:v>50.16403</c:v>
                </c:pt>
                <c:pt idx="62">
                  <c:v>47.404354</c:v>
                </c:pt>
                <c:pt idx="63">
                  <c:v>42.657578</c:v>
                </c:pt>
                <c:pt idx="64">
                  <c:v>35.07639</c:v>
                </c:pt>
                <c:pt idx="65">
                  <c:v>30.040276</c:v>
                </c:pt>
                <c:pt idx="66">
                  <c:v>25.488882</c:v>
                </c:pt>
                <c:pt idx="67">
                  <c:v>22.711178</c:v>
                </c:pt>
                <c:pt idx="68">
                  <c:v>22.074686</c:v>
                </c:pt>
                <c:pt idx="69">
                  <c:v>19.951766</c:v>
                </c:pt>
                <c:pt idx="70">
                  <c:v>16.335424</c:v>
                </c:pt>
                <c:pt idx="71">
                  <c:v>15.208614</c:v>
                </c:pt>
                <c:pt idx="72">
                  <c:v>15.442182</c:v>
                </c:pt>
                <c:pt idx="73">
                  <c:v>13.976982</c:v>
                </c:pt>
                <c:pt idx="74">
                  <c:v>10.3956142</c:v>
                </c:pt>
                <c:pt idx="75">
                  <c:v>9.583214</c:v>
                </c:pt>
                <c:pt idx="76">
                  <c:v>9.827684</c:v>
                </c:pt>
                <c:pt idx="77">
                  <c:v>9.7444164</c:v>
                </c:pt>
                <c:pt idx="78">
                  <c:v>6.715622399999999</c:v>
                </c:pt>
                <c:pt idx="79">
                  <c:v>6.4710904</c:v>
                </c:pt>
                <c:pt idx="80">
                  <c:v>6.0157574</c:v>
                </c:pt>
                <c:pt idx="81">
                  <c:v>5.6971062</c:v>
                </c:pt>
                <c:pt idx="82">
                  <c:v>2.9158824</c:v>
                </c:pt>
                <c:pt idx="83">
                  <c:v>2.0074008</c:v>
                </c:pt>
                <c:pt idx="84">
                  <c:v>2.905554</c:v>
                </c:pt>
                <c:pt idx="85">
                  <c:v>2.932514</c:v>
                </c:pt>
                <c:pt idx="86">
                  <c:v>1.3178</c:v>
                </c:pt>
                <c:pt idx="87">
                  <c:v>-1.262606</c:v>
                </c:pt>
                <c:pt idx="88">
                  <c:v>0.5753698</c:v>
                </c:pt>
                <c:pt idx="89">
                  <c:v>-0.4810442</c:v>
                </c:pt>
                <c:pt idx="90">
                  <c:v>-1.5935978</c:v>
                </c:pt>
                <c:pt idx="91">
                  <c:v>-4.987727</c:v>
                </c:pt>
                <c:pt idx="92">
                  <c:v>-5.3859436</c:v>
                </c:pt>
                <c:pt idx="93">
                  <c:v>-5.7392098</c:v>
                </c:pt>
                <c:pt idx="94">
                  <c:v>-5.510083</c:v>
                </c:pt>
                <c:pt idx="95">
                  <c:v>-9.299695400000001</c:v>
                </c:pt>
                <c:pt idx="96">
                  <c:v>-9.0097538</c:v>
                </c:pt>
                <c:pt idx="97">
                  <c:v>-9.4556304</c:v>
                </c:pt>
                <c:pt idx="98">
                  <c:v>-9.53069</c:v>
                </c:pt>
                <c:pt idx="99">
                  <c:v>-13.00651</c:v>
                </c:pt>
                <c:pt idx="100">
                  <c:v>-13.834062</c:v>
                </c:pt>
                <c:pt idx="101">
                  <c:v>-13.838174</c:v>
                </c:pt>
                <c:pt idx="102">
                  <c:v>-14.323434</c:v>
                </c:pt>
                <c:pt idx="103">
                  <c:v>-17.086166</c:v>
                </c:pt>
                <c:pt idx="104">
                  <c:v>-18.76774</c:v>
                </c:pt>
                <c:pt idx="105">
                  <c:v>-18.919372</c:v>
                </c:pt>
                <c:pt idx="106">
                  <c:v>-19.980226</c:v>
                </c:pt>
                <c:pt idx="107">
                  <c:v>-21.940656</c:v>
                </c:pt>
                <c:pt idx="108">
                  <c:v>-24.106128</c:v>
                </c:pt>
                <c:pt idx="109">
                  <c:v>-24.238466</c:v>
                </c:pt>
                <c:pt idx="110">
                  <c:v>-24.338198</c:v>
                </c:pt>
                <c:pt idx="111">
                  <c:v>-25.11532</c:v>
                </c:pt>
                <c:pt idx="112">
                  <c:v>-27.741916</c:v>
                </c:pt>
                <c:pt idx="113">
                  <c:v>-24.994424</c:v>
                </c:pt>
                <c:pt idx="114">
                  <c:v>-26.722664</c:v>
                </c:pt>
                <c:pt idx="115">
                  <c:v>-27.984816</c:v>
                </c:pt>
                <c:pt idx="116">
                  <c:v>-30.964882</c:v>
                </c:pt>
                <c:pt idx="117">
                  <c:v>-30.833504</c:v>
                </c:pt>
                <c:pt idx="118">
                  <c:v>-29.96639</c:v>
                </c:pt>
                <c:pt idx="119">
                  <c:v>-29.742342</c:v>
                </c:pt>
                <c:pt idx="120">
                  <c:v>-32.415008</c:v>
                </c:pt>
                <c:pt idx="121">
                  <c:v>-32.65069200000001</c:v>
                </c:pt>
                <c:pt idx="122">
                  <c:v>-31.730894</c:v>
                </c:pt>
                <c:pt idx="123">
                  <c:v>-32.341734</c:v>
                </c:pt>
                <c:pt idx="124">
                  <c:v>-34.684092</c:v>
                </c:pt>
                <c:pt idx="125">
                  <c:v>-35.764864</c:v>
                </c:pt>
                <c:pt idx="126">
                  <c:v>-34.29683</c:v>
                </c:pt>
                <c:pt idx="127">
                  <c:v>-34.07005</c:v>
                </c:pt>
                <c:pt idx="128">
                  <c:v>-35.64943</c:v>
                </c:pt>
                <c:pt idx="129">
                  <c:v>-37.181956</c:v>
                </c:pt>
                <c:pt idx="130">
                  <c:v>-36.948498</c:v>
                </c:pt>
                <c:pt idx="131">
                  <c:v>-36.222804</c:v>
                </c:pt>
                <c:pt idx="132">
                  <c:v>-37.40092199999999</c:v>
                </c:pt>
                <c:pt idx="133">
                  <c:v>-39.987334</c:v>
                </c:pt>
                <c:pt idx="134">
                  <c:v>-39.544528</c:v>
                </c:pt>
                <c:pt idx="135">
                  <c:v>-38.619786</c:v>
                </c:pt>
                <c:pt idx="136">
                  <c:v>-38.994604</c:v>
                </c:pt>
                <c:pt idx="137">
                  <c:v>-42.497892</c:v>
                </c:pt>
                <c:pt idx="138">
                  <c:v>-40.780814</c:v>
                </c:pt>
                <c:pt idx="139">
                  <c:v>-40.788476</c:v>
                </c:pt>
                <c:pt idx="140">
                  <c:v>-41.348926</c:v>
                </c:pt>
                <c:pt idx="141">
                  <c:v>-45.58006</c:v>
                </c:pt>
                <c:pt idx="142">
                  <c:v>-45.870952</c:v>
                </c:pt>
                <c:pt idx="143">
                  <c:v>-45.459182</c:v>
                </c:pt>
                <c:pt idx="144">
                  <c:v>-45.804444</c:v>
                </c:pt>
                <c:pt idx="145">
                  <c:v>-49.047402</c:v>
                </c:pt>
                <c:pt idx="146">
                  <c:v>-50.976202</c:v>
                </c:pt>
                <c:pt idx="147">
                  <c:v>-51.439584</c:v>
                </c:pt>
                <c:pt idx="148">
                  <c:v>-52.246128</c:v>
                </c:pt>
                <c:pt idx="149">
                  <c:v>-55.577608</c:v>
                </c:pt>
                <c:pt idx="150">
                  <c:v>-60.012572</c:v>
                </c:pt>
                <c:pt idx="151">
                  <c:v>-61.012104</c:v>
                </c:pt>
                <c:pt idx="152">
                  <c:v>-63.13797400000001</c:v>
                </c:pt>
                <c:pt idx="153">
                  <c:v>-62.346086</c:v>
                </c:pt>
                <c:pt idx="154">
                  <c:v>-56.09511999999999</c:v>
                </c:pt>
                <c:pt idx="155">
                  <c:v>-51.139314</c:v>
                </c:pt>
                <c:pt idx="156">
                  <c:v>-44.611534</c:v>
                </c:pt>
                <c:pt idx="157">
                  <c:v>-43.24846599999999</c:v>
                </c:pt>
                <c:pt idx="158">
                  <c:v>-42.550134</c:v>
                </c:pt>
                <c:pt idx="159">
                  <c:v>-41.281862</c:v>
                </c:pt>
                <c:pt idx="160">
                  <c:v>-37.600322</c:v>
                </c:pt>
                <c:pt idx="161">
                  <c:v>-36.383334</c:v>
                </c:pt>
                <c:pt idx="162">
                  <c:v>-36.756514</c:v>
                </c:pt>
                <c:pt idx="163">
                  <c:v>-36.23757</c:v>
                </c:pt>
                <c:pt idx="164">
                  <c:v>-32.498718</c:v>
                </c:pt>
                <c:pt idx="165">
                  <c:v>-31.499638</c:v>
                </c:pt>
                <c:pt idx="166">
                  <c:v>-32.250436</c:v>
                </c:pt>
                <c:pt idx="167">
                  <c:v>-31.888502</c:v>
                </c:pt>
                <c:pt idx="168">
                  <c:v>-30.7737</c:v>
                </c:pt>
                <c:pt idx="169">
                  <c:v>-28.224602</c:v>
                </c:pt>
                <c:pt idx="170">
                  <c:v>-28.881494</c:v>
                </c:pt>
                <c:pt idx="171">
                  <c:v>-29.37159</c:v>
                </c:pt>
                <c:pt idx="172">
                  <c:v>-26.398266</c:v>
                </c:pt>
                <c:pt idx="173">
                  <c:v>-24.468476</c:v>
                </c:pt>
                <c:pt idx="174">
                  <c:v>-25.151684</c:v>
                </c:pt>
                <c:pt idx="175">
                  <c:v>-26.063576</c:v>
                </c:pt>
                <c:pt idx="176">
                  <c:v>-24.261192</c:v>
                </c:pt>
                <c:pt idx="177">
                  <c:v>-21.819536</c:v>
                </c:pt>
                <c:pt idx="178">
                  <c:v>-22.23269</c:v>
                </c:pt>
                <c:pt idx="179">
                  <c:v>-22.684936</c:v>
                </c:pt>
                <c:pt idx="180">
                  <c:v>-21.570776</c:v>
                </c:pt>
                <c:pt idx="181">
                  <c:v>-18.602114</c:v>
                </c:pt>
                <c:pt idx="182">
                  <c:v>-19.03672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-18.669055</c:v>
                </c:pt>
                <c:pt idx="1">
                  <c:v>-18.868748</c:v>
                </c:pt>
                <c:pt idx="2">
                  <c:v>-18.86602</c:v>
                </c:pt>
                <c:pt idx="3">
                  <c:v>-16.275062</c:v>
                </c:pt>
                <c:pt idx="4">
                  <c:v>-15.38211</c:v>
                </c:pt>
                <c:pt idx="5">
                  <c:v>-16.101424</c:v>
                </c:pt>
                <c:pt idx="6">
                  <c:v>-15.443338</c:v>
                </c:pt>
                <c:pt idx="7">
                  <c:v>-12.860902</c:v>
                </c:pt>
                <c:pt idx="8">
                  <c:v>-11.273576</c:v>
                </c:pt>
                <c:pt idx="9">
                  <c:v>-11.903102</c:v>
                </c:pt>
                <c:pt idx="10">
                  <c:v>-11.599168</c:v>
                </c:pt>
                <c:pt idx="11">
                  <c:v>-12.623664</c:v>
                </c:pt>
                <c:pt idx="12">
                  <c:v>-8.506000199999999</c:v>
                </c:pt>
                <c:pt idx="13">
                  <c:v>-8.907405199999999</c:v>
                </c:pt>
                <c:pt idx="14">
                  <c:v>-8.6024118</c:v>
                </c:pt>
                <c:pt idx="15">
                  <c:v>-6.934130999999999</c:v>
                </c:pt>
                <c:pt idx="16">
                  <c:v>-3.282917</c:v>
                </c:pt>
                <c:pt idx="17">
                  <c:v>-4.016876399999999</c:v>
                </c:pt>
                <c:pt idx="18">
                  <c:v>-3.6585528</c:v>
                </c:pt>
                <c:pt idx="19">
                  <c:v>-2.8239878</c:v>
                </c:pt>
                <c:pt idx="20">
                  <c:v>1.661276</c:v>
                </c:pt>
                <c:pt idx="21">
                  <c:v>1.5956582</c:v>
                </c:pt>
                <c:pt idx="22">
                  <c:v>2.9871602</c:v>
                </c:pt>
                <c:pt idx="23">
                  <c:v>3.6802896</c:v>
                </c:pt>
                <c:pt idx="24">
                  <c:v>7.636832800000001</c:v>
                </c:pt>
                <c:pt idx="25">
                  <c:v>9.1211216</c:v>
                </c:pt>
                <c:pt idx="26">
                  <c:v>8.470612800000001</c:v>
                </c:pt>
                <c:pt idx="27">
                  <c:v>9.7520208</c:v>
                </c:pt>
                <c:pt idx="28">
                  <c:v>13.174674</c:v>
                </c:pt>
                <c:pt idx="29">
                  <c:v>15.141102</c:v>
                </c:pt>
                <c:pt idx="30">
                  <c:v>16.269698</c:v>
                </c:pt>
                <c:pt idx="31">
                  <c:v>18.05392</c:v>
                </c:pt>
                <c:pt idx="32">
                  <c:v>22.457522</c:v>
                </c:pt>
                <c:pt idx="33">
                  <c:v>25.928614</c:v>
                </c:pt>
                <c:pt idx="34">
                  <c:v>28.571338</c:v>
                </c:pt>
                <c:pt idx="35">
                  <c:v>31.144918</c:v>
                </c:pt>
                <c:pt idx="36">
                  <c:v>33.873288</c:v>
                </c:pt>
                <c:pt idx="37">
                  <c:v>38.06566</c:v>
                </c:pt>
                <c:pt idx="38">
                  <c:v>39.454426</c:v>
                </c:pt>
                <c:pt idx="39">
                  <c:v>40.023542</c:v>
                </c:pt>
                <c:pt idx="40">
                  <c:v>41.111574</c:v>
                </c:pt>
                <c:pt idx="41">
                  <c:v>44.041688</c:v>
                </c:pt>
                <c:pt idx="42">
                  <c:v>43.773178</c:v>
                </c:pt>
                <c:pt idx="43">
                  <c:v>41.806728</c:v>
                </c:pt>
                <c:pt idx="44">
                  <c:v>42.402692</c:v>
                </c:pt>
                <c:pt idx="45">
                  <c:v>44.549114</c:v>
                </c:pt>
                <c:pt idx="46">
                  <c:v>44.807266</c:v>
                </c:pt>
                <c:pt idx="47">
                  <c:v>44.50470199999999</c:v>
                </c:pt>
                <c:pt idx="48">
                  <c:v>44.03814</c:v>
                </c:pt>
                <c:pt idx="49">
                  <c:v>46.60499</c:v>
                </c:pt>
                <c:pt idx="50">
                  <c:v>47.216364</c:v>
                </c:pt>
                <c:pt idx="51">
                  <c:v>46.494058</c:v>
                </c:pt>
                <c:pt idx="52">
                  <c:v>45.987784</c:v>
                </c:pt>
                <c:pt idx="53">
                  <c:v>46.871606</c:v>
                </c:pt>
                <c:pt idx="54">
                  <c:v>48.076856</c:v>
                </c:pt>
                <c:pt idx="55">
                  <c:v>46.300546</c:v>
                </c:pt>
                <c:pt idx="56">
                  <c:v>45.28485</c:v>
                </c:pt>
                <c:pt idx="57">
                  <c:v>45.28295</c:v>
                </c:pt>
                <c:pt idx="58">
                  <c:v>46.328236</c:v>
                </c:pt>
                <c:pt idx="59">
                  <c:v>44.31542</c:v>
                </c:pt>
                <c:pt idx="60">
                  <c:v>42.977518</c:v>
                </c:pt>
                <c:pt idx="61">
                  <c:v>40.14794</c:v>
                </c:pt>
                <c:pt idx="62">
                  <c:v>33.963668</c:v>
                </c:pt>
                <c:pt idx="63">
                  <c:v>28.044562</c:v>
                </c:pt>
                <c:pt idx="64">
                  <c:v>25.445268</c:v>
                </c:pt>
                <c:pt idx="65">
                  <c:v>24.485438</c:v>
                </c:pt>
                <c:pt idx="66">
                  <c:v>22.258678</c:v>
                </c:pt>
                <c:pt idx="67">
                  <c:v>18.57435</c:v>
                </c:pt>
                <c:pt idx="68">
                  <c:v>17.33824</c:v>
                </c:pt>
                <c:pt idx="69">
                  <c:v>16.722292</c:v>
                </c:pt>
                <c:pt idx="70">
                  <c:v>16.517638</c:v>
                </c:pt>
                <c:pt idx="71">
                  <c:v>12.711158</c:v>
                </c:pt>
                <c:pt idx="72">
                  <c:v>11.775184</c:v>
                </c:pt>
                <c:pt idx="73">
                  <c:v>10.981556</c:v>
                </c:pt>
                <c:pt idx="74">
                  <c:v>11.74914</c:v>
                </c:pt>
                <c:pt idx="75">
                  <c:v>9.055099999999999</c:v>
                </c:pt>
                <c:pt idx="76">
                  <c:v>7.401501399999999</c:v>
                </c:pt>
                <c:pt idx="77">
                  <c:v>7.627473599999999</c:v>
                </c:pt>
                <c:pt idx="78">
                  <c:v>7.4926232</c:v>
                </c:pt>
                <c:pt idx="79">
                  <c:v>5.8505762</c:v>
                </c:pt>
                <c:pt idx="80">
                  <c:v>3.7067536</c:v>
                </c:pt>
                <c:pt idx="81">
                  <c:v>3.785996</c:v>
                </c:pt>
                <c:pt idx="82">
                  <c:v>4.400436399999999</c:v>
                </c:pt>
                <c:pt idx="83">
                  <c:v>3.5293708</c:v>
                </c:pt>
                <c:pt idx="84">
                  <c:v>0.8726906</c:v>
                </c:pt>
                <c:pt idx="85">
                  <c:v>1.2460762</c:v>
                </c:pt>
                <c:pt idx="86">
                  <c:v>2.3844114</c:v>
                </c:pt>
                <c:pt idx="87">
                  <c:v>-0.2312876</c:v>
                </c:pt>
                <c:pt idx="88">
                  <c:v>-1.9178372</c:v>
                </c:pt>
                <c:pt idx="89">
                  <c:v>-3.5720332</c:v>
                </c:pt>
                <c:pt idx="90">
                  <c:v>-3.2273772</c:v>
                </c:pt>
                <c:pt idx="91">
                  <c:v>-3.742921</c:v>
                </c:pt>
                <c:pt idx="92">
                  <c:v>-6.7044728</c:v>
                </c:pt>
                <c:pt idx="93">
                  <c:v>-7.554542000000001</c:v>
                </c:pt>
                <c:pt idx="94">
                  <c:v>-7.3950186</c:v>
                </c:pt>
                <c:pt idx="95">
                  <c:v>-8.5078646</c:v>
                </c:pt>
                <c:pt idx="96">
                  <c:v>-10.575308</c:v>
                </c:pt>
                <c:pt idx="97">
                  <c:v>-11.69789</c:v>
                </c:pt>
                <c:pt idx="98">
                  <c:v>-11.286638</c:v>
                </c:pt>
                <c:pt idx="99">
                  <c:v>-10.5070718</c:v>
                </c:pt>
                <c:pt idx="100">
                  <c:v>-12.512858</c:v>
                </c:pt>
                <c:pt idx="101">
                  <c:v>-14.770966</c:v>
                </c:pt>
                <c:pt idx="102">
                  <c:v>-14.901644</c:v>
                </c:pt>
                <c:pt idx="103">
                  <c:v>-15.002408</c:v>
                </c:pt>
                <c:pt idx="104">
                  <c:v>-16.02897</c:v>
                </c:pt>
                <c:pt idx="105">
                  <c:v>-18.64934</c:v>
                </c:pt>
                <c:pt idx="106">
                  <c:v>-18.329936</c:v>
                </c:pt>
                <c:pt idx="107">
                  <c:v>-19.140732</c:v>
                </c:pt>
                <c:pt idx="108">
                  <c:v>-20.277452</c:v>
                </c:pt>
                <c:pt idx="109">
                  <c:v>-22.119906</c:v>
                </c:pt>
                <c:pt idx="110">
                  <c:v>-22.276232</c:v>
                </c:pt>
                <c:pt idx="111">
                  <c:v>-20.953534</c:v>
                </c:pt>
                <c:pt idx="112">
                  <c:v>-22.274842</c:v>
                </c:pt>
                <c:pt idx="113">
                  <c:v>-25.528392</c:v>
                </c:pt>
                <c:pt idx="114">
                  <c:v>-25.698234</c:v>
                </c:pt>
                <c:pt idx="115">
                  <c:v>-25.761442</c:v>
                </c:pt>
                <c:pt idx="116">
                  <c:v>-24.996906</c:v>
                </c:pt>
                <c:pt idx="117">
                  <c:v>-27.021002</c:v>
                </c:pt>
                <c:pt idx="118">
                  <c:v>-28.113374</c:v>
                </c:pt>
                <c:pt idx="119">
                  <c:v>-27.7149</c:v>
                </c:pt>
                <c:pt idx="120">
                  <c:v>-27.394672</c:v>
                </c:pt>
                <c:pt idx="121">
                  <c:v>-29.327226</c:v>
                </c:pt>
                <c:pt idx="122">
                  <c:v>-31.094892</c:v>
                </c:pt>
                <c:pt idx="123">
                  <c:v>-30.292976</c:v>
                </c:pt>
                <c:pt idx="124">
                  <c:v>-30.095328</c:v>
                </c:pt>
                <c:pt idx="125">
                  <c:v>-30.77012</c:v>
                </c:pt>
                <c:pt idx="126">
                  <c:v>-33.20383</c:v>
                </c:pt>
                <c:pt idx="127">
                  <c:v>-32.524286</c:v>
                </c:pt>
                <c:pt idx="128">
                  <c:v>-32.05845799999999</c:v>
                </c:pt>
                <c:pt idx="129">
                  <c:v>-32.550822</c:v>
                </c:pt>
                <c:pt idx="130">
                  <c:v>-35.921252</c:v>
                </c:pt>
                <c:pt idx="131">
                  <c:v>-35.772656</c:v>
                </c:pt>
                <c:pt idx="132">
                  <c:v>-35.10222599999999</c:v>
                </c:pt>
                <c:pt idx="133">
                  <c:v>-34.943286</c:v>
                </c:pt>
                <c:pt idx="134">
                  <c:v>-37.737876</c:v>
                </c:pt>
                <c:pt idx="135">
                  <c:v>-38.057108</c:v>
                </c:pt>
                <c:pt idx="136">
                  <c:v>-37.653854</c:v>
                </c:pt>
                <c:pt idx="137">
                  <c:v>-37.558038</c:v>
                </c:pt>
                <c:pt idx="138">
                  <c:v>-39.946012</c:v>
                </c:pt>
                <c:pt idx="139">
                  <c:v>-41.746158</c:v>
                </c:pt>
                <c:pt idx="140">
                  <c:v>-41.69557200000001</c:v>
                </c:pt>
                <c:pt idx="141">
                  <c:v>-41.279496</c:v>
                </c:pt>
                <c:pt idx="142">
                  <c:v>-43.120836</c:v>
                </c:pt>
                <c:pt idx="143">
                  <c:v>-46.076052</c:v>
                </c:pt>
                <c:pt idx="144">
                  <c:v>-46.161162</c:v>
                </c:pt>
                <c:pt idx="145">
                  <c:v>-46.502966</c:v>
                </c:pt>
                <c:pt idx="146">
                  <c:v>-49.893038</c:v>
                </c:pt>
                <c:pt idx="147">
                  <c:v>-53.989476</c:v>
                </c:pt>
                <c:pt idx="148">
                  <c:v>-55.338202</c:v>
                </c:pt>
                <c:pt idx="149">
                  <c:v>-56.193496</c:v>
                </c:pt>
                <c:pt idx="150">
                  <c:v>-58.874654</c:v>
                </c:pt>
                <c:pt idx="151">
                  <c:v>-60.407448</c:v>
                </c:pt>
                <c:pt idx="152">
                  <c:v>-51.791974</c:v>
                </c:pt>
                <c:pt idx="153">
                  <c:v>-44.363728</c:v>
                </c:pt>
                <c:pt idx="154">
                  <c:v>-42.594134</c:v>
                </c:pt>
                <c:pt idx="155">
                  <c:v>-40.972482</c:v>
                </c:pt>
                <c:pt idx="156">
                  <c:v>-39.44739</c:v>
                </c:pt>
                <c:pt idx="157">
                  <c:v>-35.876176</c:v>
                </c:pt>
                <c:pt idx="158">
                  <c:v>-34.71503</c:v>
                </c:pt>
                <c:pt idx="159">
                  <c:v>-34.715452</c:v>
                </c:pt>
                <c:pt idx="160">
                  <c:v>-34.623424</c:v>
                </c:pt>
                <c:pt idx="161">
                  <c:v>-30.95561</c:v>
                </c:pt>
                <c:pt idx="162">
                  <c:v>-29.13988</c:v>
                </c:pt>
                <c:pt idx="163">
                  <c:v>-29.518792</c:v>
                </c:pt>
                <c:pt idx="164">
                  <c:v>-30.154862</c:v>
                </c:pt>
                <c:pt idx="165">
                  <c:v>-27.504582</c:v>
                </c:pt>
                <c:pt idx="166">
                  <c:v>-27.379678</c:v>
                </c:pt>
                <c:pt idx="167">
                  <c:v>-26.53181</c:v>
                </c:pt>
                <c:pt idx="168">
                  <c:v>-27.13706</c:v>
                </c:pt>
                <c:pt idx="169">
                  <c:v>-25.629246</c:v>
                </c:pt>
                <c:pt idx="170">
                  <c:v>-22.784812</c:v>
                </c:pt>
                <c:pt idx="171">
                  <c:v>-23.100768</c:v>
                </c:pt>
                <c:pt idx="172">
                  <c:v>-23.449878</c:v>
                </c:pt>
                <c:pt idx="173">
                  <c:v>-23.479036</c:v>
                </c:pt>
                <c:pt idx="174">
                  <c:v>-20.461524</c:v>
                </c:pt>
                <c:pt idx="175">
                  <c:v>-20.365296</c:v>
                </c:pt>
                <c:pt idx="176">
                  <c:v>-20.487858</c:v>
                </c:pt>
                <c:pt idx="177">
                  <c:v>-20.516076</c:v>
                </c:pt>
                <c:pt idx="178">
                  <c:v>-17.024662</c:v>
                </c:pt>
                <c:pt idx="179">
                  <c:v>-17.487544</c:v>
                </c:pt>
                <c:pt idx="180">
                  <c:v>-17.67691</c:v>
                </c:pt>
                <c:pt idx="181">
                  <c:v>-17.054686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-15.468646</c:v>
                </c:pt>
                <c:pt idx="1">
                  <c:v>-14.240916</c:v>
                </c:pt>
                <c:pt idx="2">
                  <c:v>-14.656132</c:v>
                </c:pt>
                <c:pt idx="3">
                  <c:v>-14.330352</c:v>
                </c:pt>
                <c:pt idx="4">
                  <c:v>-12.308568</c:v>
                </c:pt>
                <c:pt idx="5">
                  <c:v>-10.4306592</c:v>
                </c:pt>
                <c:pt idx="6">
                  <c:v>-10.783108</c:v>
                </c:pt>
                <c:pt idx="7">
                  <c:v>-10.541356</c:v>
                </c:pt>
                <c:pt idx="8">
                  <c:v>-9.713088600000001</c:v>
                </c:pt>
                <c:pt idx="9">
                  <c:v>-11.1942824</c:v>
                </c:pt>
                <c:pt idx="10">
                  <c:v>-7.6722226</c:v>
                </c:pt>
                <c:pt idx="11">
                  <c:v>-8.3884574</c:v>
                </c:pt>
                <c:pt idx="12">
                  <c:v>-6.2653502</c:v>
                </c:pt>
                <c:pt idx="13">
                  <c:v>-2.9889678</c:v>
                </c:pt>
                <c:pt idx="14">
                  <c:v>-2.763507</c:v>
                </c:pt>
                <c:pt idx="15">
                  <c:v>-2.3680174</c:v>
                </c:pt>
                <c:pt idx="16">
                  <c:v>-2.343694</c:v>
                </c:pt>
                <c:pt idx="17">
                  <c:v>1.3131432</c:v>
                </c:pt>
                <c:pt idx="18">
                  <c:v>2.1120138</c:v>
                </c:pt>
                <c:pt idx="19">
                  <c:v>2.6188226</c:v>
                </c:pt>
                <c:pt idx="20">
                  <c:v>3.7865084</c:v>
                </c:pt>
                <c:pt idx="21">
                  <c:v>7.452103599999999</c:v>
                </c:pt>
                <c:pt idx="22">
                  <c:v>8.961399399999999</c:v>
                </c:pt>
                <c:pt idx="23">
                  <c:v>9.099367599999999</c:v>
                </c:pt>
                <c:pt idx="24">
                  <c:v>9.323907</c:v>
                </c:pt>
                <c:pt idx="25">
                  <c:v>12.19798</c:v>
                </c:pt>
                <c:pt idx="26">
                  <c:v>14.817052</c:v>
                </c:pt>
                <c:pt idx="27">
                  <c:v>14.763856</c:v>
                </c:pt>
                <c:pt idx="28">
                  <c:v>16.131556</c:v>
                </c:pt>
                <c:pt idx="29">
                  <c:v>20.183616</c:v>
                </c:pt>
                <c:pt idx="30">
                  <c:v>23.79095</c:v>
                </c:pt>
                <c:pt idx="31">
                  <c:v>25.482188</c:v>
                </c:pt>
                <c:pt idx="32">
                  <c:v>27.168196</c:v>
                </c:pt>
                <c:pt idx="33">
                  <c:v>30.927944</c:v>
                </c:pt>
                <c:pt idx="34">
                  <c:v>33.75208199999999</c:v>
                </c:pt>
                <c:pt idx="35">
                  <c:v>36.38957000000001</c:v>
                </c:pt>
                <c:pt idx="36">
                  <c:v>37.213346</c:v>
                </c:pt>
                <c:pt idx="37">
                  <c:v>38.284878</c:v>
                </c:pt>
                <c:pt idx="38">
                  <c:v>42.06169</c:v>
                </c:pt>
                <c:pt idx="39">
                  <c:v>41.706774</c:v>
                </c:pt>
                <c:pt idx="40">
                  <c:v>40.228266</c:v>
                </c:pt>
                <c:pt idx="41">
                  <c:v>40.243804</c:v>
                </c:pt>
                <c:pt idx="42">
                  <c:v>42.142952</c:v>
                </c:pt>
                <c:pt idx="43">
                  <c:v>42.31057</c:v>
                </c:pt>
                <c:pt idx="44">
                  <c:v>41.357132</c:v>
                </c:pt>
                <c:pt idx="45">
                  <c:v>40.95188</c:v>
                </c:pt>
                <c:pt idx="46">
                  <c:v>42.510072</c:v>
                </c:pt>
                <c:pt idx="47">
                  <c:v>44.262786</c:v>
                </c:pt>
                <c:pt idx="48">
                  <c:v>43.286322</c:v>
                </c:pt>
                <c:pt idx="49">
                  <c:v>42.35068800000001</c:v>
                </c:pt>
                <c:pt idx="50">
                  <c:v>43.697208</c:v>
                </c:pt>
                <c:pt idx="51">
                  <c:v>43.8971</c:v>
                </c:pt>
                <c:pt idx="52">
                  <c:v>42.939396</c:v>
                </c:pt>
                <c:pt idx="53">
                  <c:v>41.95686</c:v>
                </c:pt>
                <c:pt idx="54">
                  <c:v>41.908684</c:v>
                </c:pt>
                <c:pt idx="55">
                  <c:v>43.956768</c:v>
                </c:pt>
                <c:pt idx="56">
                  <c:v>43.011842</c:v>
                </c:pt>
                <c:pt idx="57">
                  <c:v>41.991706</c:v>
                </c:pt>
                <c:pt idx="58">
                  <c:v>41.318212</c:v>
                </c:pt>
                <c:pt idx="59">
                  <c:v>40.093812</c:v>
                </c:pt>
                <c:pt idx="60">
                  <c:v>31.308496</c:v>
                </c:pt>
                <c:pt idx="61">
                  <c:v>28.435776</c:v>
                </c:pt>
                <c:pt idx="62">
                  <c:v>26.18253</c:v>
                </c:pt>
                <c:pt idx="63">
                  <c:v>24.203516</c:v>
                </c:pt>
                <c:pt idx="64">
                  <c:v>20.912852</c:v>
                </c:pt>
                <c:pt idx="65">
                  <c:v>19.451646</c:v>
                </c:pt>
                <c:pt idx="66">
                  <c:v>18.350224</c:v>
                </c:pt>
                <c:pt idx="67">
                  <c:v>18.218252</c:v>
                </c:pt>
                <c:pt idx="68">
                  <c:v>15.362494</c:v>
                </c:pt>
                <c:pt idx="69">
                  <c:v>12.497894</c:v>
                </c:pt>
                <c:pt idx="70">
                  <c:v>12.506298</c:v>
                </c:pt>
                <c:pt idx="71">
                  <c:v>12.197206</c:v>
                </c:pt>
                <c:pt idx="72">
                  <c:v>10.769168</c:v>
                </c:pt>
                <c:pt idx="73">
                  <c:v>9.275706199999998</c:v>
                </c:pt>
                <c:pt idx="74">
                  <c:v>8.472547199999999</c:v>
                </c:pt>
                <c:pt idx="75">
                  <c:v>8.767921599999999</c:v>
                </c:pt>
                <c:pt idx="76">
                  <c:v>7.873552999999999</c:v>
                </c:pt>
                <c:pt idx="77">
                  <c:v>4.8602174</c:v>
                </c:pt>
                <c:pt idx="78">
                  <c:v>4.8654034</c:v>
                </c:pt>
                <c:pt idx="79">
                  <c:v>5.5772846</c:v>
                </c:pt>
                <c:pt idx="80">
                  <c:v>4.568883</c:v>
                </c:pt>
                <c:pt idx="81">
                  <c:v>2.5621124</c:v>
                </c:pt>
                <c:pt idx="82">
                  <c:v>2.6788396</c:v>
                </c:pt>
                <c:pt idx="83">
                  <c:v>2.2087024</c:v>
                </c:pt>
                <c:pt idx="84">
                  <c:v>2.5596694</c:v>
                </c:pt>
                <c:pt idx="85">
                  <c:v>-1.3194322</c:v>
                </c:pt>
                <c:pt idx="86">
                  <c:v>-2.0480008</c:v>
                </c:pt>
                <c:pt idx="87">
                  <c:v>-1.0525806</c:v>
                </c:pt>
                <c:pt idx="88">
                  <c:v>-2.6357102</c:v>
                </c:pt>
                <c:pt idx="89">
                  <c:v>-5.7123894</c:v>
                </c:pt>
                <c:pt idx="90">
                  <c:v>-6.003556000000001</c:v>
                </c:pt>
                <c:pt idx="91">
                  <c:v>-6.675062800000001</c:v>
                </c:pt>
                <c:pt idx="92">
                  <c:v>-6.3627276</c:v>
                </c:pt>
                <c:pt idx="93">
                  <c:v>-8.910674</c:v>
                </c:pt>
                <c:pt idx="94">
                  <c:v>-10.616895</c:v>
                </c:pt>
                <c:pt idx="95">
                  <c:v>-9.9274322</c:v>
                </c:pt>
                <c:pt idx="96">
                  <c:v>-9.820741999999999</c:v>
                </c:pt>
                <c:pt idx="97">
                  <c:v>-10.630916</c:v>
                </c:pt>
                <c:pt idx="98">
                  <c:v>-13.176814</c:v>
                </c:pt>
                <c:pt idx="99">
                  <c:v>-13.159484</c:v>
                </c:pt>
                <c:pt idx="100">
                  <c:v>-12.802394</c:v>
                </c:pt>
                <c:pt idx="101">
                  <c:v>-14.367986</c:v>
                </c:pt>
                <c:pt idx="102">
                  <c:v>-16.7825</c:v>
                </c:pt>
                <c:pt idx="103">
                  <c:v>-16.79504</c:v>
                </c:pt>
                <c:pt idx="104">
                  <c:v>-16.604648</c:v>
                </c:pt>
                <c:pt idx="105">
                  <c:v>-17.238406</c:v>
                </c:pt>
                <c:pt idx="106">
                  <c:v>-20.1607</c:v>
                </c:pt>
                <c:pt idx="107">
                  <c:v>-20.526322</c:v>
                </c:pt>
                <c:pt idx="108">
                  <c:v>-19.795446</c:v>
                </c:pt>
                <c:pt idx="109">
                  <c:v>-18.92037</c:v>
                </c:pt>
                <c:pt idx="110">
                  <c:v>-22.71338</c:v>
                </c:pt>
                <c:pt idx="111">
                  <c:v>-23.344648</c:v>
                </c:pt>
                <c:pt idx="112">
                  <c:v>-23.30661</c:v>
                </c:pt>
                <c:pt idx="113">
                  <c:v>-22.471132</c:v>
                </c:pt>
                <c:pt idx="114">
                  <c:v>-24.719144</c:v>
                </c:pt>
                <c:pt idx="115">
                  <c:v>-25.84264</c:v>
                </c:pt>
                <c:pt idx="116">
                  <c:v>-25.040132</c:v>
                </c:pt>
                <c:pt idx="117">
                  <c:v>-25.275012</c:v>
                </c:pt>
                <c:pt idx="118">
                  <c:v>-26.856446</c:v>
                </c:pt>
                <c:pt idx="119">
                  <c:v>-28.940704</c:v>
                </c:pt>
                <c:pt idx="120">
                  <c:v>-28.544914</c:v>
                </c:pt>
                <c:pt idx="121">
                  <c:v>-27.54215</c:v>
                </c:pt>
                <c:pt idx="122">
                  <c:v>-28.359066</c:v>
                </c:pt>
                <c:pt idx="123">
                  <c:v>-31.451064</c:v>
                </c:pt>
                <c:pt idx="124">
                  <c:v>-30.631694</c:v>
                </c:pt>
                <c:pt idx="125">
                  <c:v>-29.994242</c:v>
                </c:pt>
                <c:pt idx="126">
                  <c:v>-30.04339</c:v>
                </c:pt>
                <c:pt idx="127">
                  <c:v>-34.094414</c:v>
                </c:pt>
                <c:pt idx="128">
                  <c:v>-33.39537</c:v>
                </c:pt>
                <c:pt idx="129">
                  <c:v>-33.07932</c:v>
                </c:pt>
                <c:pt idx="130">
                  <c:v>-32.815506</c:v>
                </c:pt>
                <c:pt idx="131">
                  <c:v>-35.706452</c:v>
                </c:pt>
                <c:pt idx="132">
                  <c:v>-36.238254</c:v>
                </c:pt>
                <c:pt idx="133">
                  <c:v>-35.51615</c:v>
                </c:pt>
                <c:pt idx="134">
                  <c:v>-34.59169799999999</c:v>
                </c:pt>
                <c:pt idx="135">
                  <c:v>-37.57601200000001</c:v>
                </c:pt>
                <c:pt idx="136">
                  <c:v>-39.71816</c:v>
                </c:pt>
                <c:pt idx="137">
                  <c:v>-38.977574</c:v>
                </c:pt>
                <c:pt idx="138">
                  <c:v>-39.249104</c:v>
                </c:pt>
                <c:pt idx="139">
                  <c:v>-40.198746</c:v>
                </c:pt>
                <c:pt idx="140">
                  <c:v>-43.27617</c:v>
                </c:pt>
                <c:pt idx="141">
                  <c:v>-43.271456</c:v>
                </c:pt>
                <c:pt idx="142">
                  <c:v>-43.520682</c:v>
                </c:pt>
                <c:pt idx="143">
                  <c:v>-45.202538</c:v>
                </c:pt>
                <c:pt idx="144">
                  <c:v>-49.862878</c:v>
                </c:pt>
                <c:pt idx="145">
                  <c:v>-51.40939599999999</c:v>
                </c:pt>
                <c:pt idx="146">
                  <c:v>-51.761648</c:v>
                </c:pt>
                <c:pt idx="147">
                  <c:v>-53.527512</c:v>
                </c:pt>
                <c:pt idx="148">
                  <c:v>-59.02428999999999</c:v>
                </c:pt>
                <c:pt idx="149">
                  <c:v>-57.912224</c:v>
                </c:pt>
                <c:pt idx="150">
                  <c:v>-46.923734</c:v>
                </c:pt>
                <c:pt idx="151">
                  <c:v>-43.27543799999999</c:v>
                </c:pt>
                <c:pt idx="152">
                  <c:v>-41.771536</c:v>
                </c:pt>
                <c:pt idx="153">
                  <c:v>-39.973782</c:v>
                </c:pt>
                <c:pt idx="154">
                  <c:v>-36.25455</c:v>
                </c:pt>
                <c:pt idx="155">
                  <c:v>-34.24282</c:v>
                </c:pt>
                <c:pt idx="156">
                  <c:v>-34.286318</c:v>
                </c:pt>
                <c:pt idx="157">
                  <c:v>-33.965208</c:v>
                </c:pt>
                <c:pt idx="158">
                  <c:v>-30.985022</c:v>
                </c:pt>
                <c:pt idx="159">
                  <c:v>-28.379646</c:v>
                </c:pt>
                <c:pt idx="160">
                  <c:v>-28.991252</c:v>
                </c:pt>
                <c:pt idx="161">
                  <c:v>-29.07924</c:v>
                </c:pt>
                <c:pt idx="162">
                  <c:v>-27.876786</c:v>
                </c:pt>
                <c:pt idx="163">
                  <c:v>-24.405772</c:v>
                </c:pt>
                <c:pt idx="164">
                  <c:v>-26.595236</c:v>
                </c:pt>
                <c:pt idx="165">
                  <c:v>-26.060612</c:v>
                </c:pt>
                <c:pt idx="166">
                  <c:v>-24.87794</c:v>
                </c:pt>
                <c:pt idx="167">
                  <c:v>-22.0007</c:v>
                </c:pt>
                <c:pt idx="168">
                  <c:v>-22.779198</c:v>
                </c:pt>
                <c:pt idx="169">
                  <c:v>-22.794278</c:v>
                </c:pt>
                <c:pt idx="170">
                  <c:v>-22.752314</c:v>
                </c:pt>
                <c:pt idx="171">
                  <c:v>-19.205812</c:v>
                </c:pt>
                <c:pt idx="172">
                  <c:v>-19.706626</c:v>
                </c:pt>
                <c:pt idx="173">
                  <c:v>-20.236516</c:v>
                </c:pt>
                <c:pt idx="174">
                  <c:v>-20.053116</c:v>
                </c:pt>
                <c:pt idx="175">
                  <c:v>-16.793328</c:v>
                </c:pt>
                <c:pt idx="176">
                  <c:v>-15.729032</c:v>
                </c:pt>
                <c:pt idx="177">
                  <c:v>-16.671016</c:v>
                </c:pt>
                <c:pt idx="178">
                  <c:v>-16.91353</c:v>
                </c:pt>
                <c:pt idx="179">
                  <c:v>-14.915384</c:v>
                </c:pt>
                <c:pt idx="180">
                  <c:v>-13.321712</c:v>
                </c:pt>
                <c:pt idx="181">
                  <c:v>-14.01007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-14.1455</c:v>
                </c:pt>
                <c:pt idx="1">
                  <c:v>-13.563002</c:v>
                </c:pt>
                <c:pt idx="2">
                  <c:v>-12.0391146</c:v>
                </c:pt>
                <c:pt idx="3">
                  <c:v>-9.6899786</c:v>
                </c:pt>
                <c:pt idx="4">
                  <c:v>-10.143969</c:v>
                </c:pt>
                <c:pt idx="5">
                  <c:v>-10.4428036</c:v>
                </c:pt>
                <c:pt idx="6">
                  <c:v>-9.743303600000001</c:v>
                </c:pt>
                <c:pt idx="7">
                  <c:v>-7.047615</c:v>
                </c:pt>
                <c:pt idx="8">
                  <c:v>-9.720601199999999</c:v>
                </c:pt>
                <c:pt idx="9">
                  <c:v>-8.0402886</c:v>
                </c:pt>
                <c:pt idx="10">
                  <c:v>-6.5661182</c:v>
                </c:pt>
                <c:pt idx="11">
                  <c:v>-3.1818444</c:v>
                </c:pt>
                <c:pt idx="12">
                  <c:v>-3.1912236</c:v>
                </c:pt>
                <c:pt idx="13">
                  <c:v>-2.9835286</c:v>
                </c:pt>
                <c:pt idx="14">
                  <c:v>-2.6485908</c:v>
                </c:pt>
                <c:pt idx="15">
                  <c:v>0.630122</c:v>
                </c:pt>
                <c:pt idx="16">
                  <c:v>1.385319</c:v>
                </c:pt>
                <c:pt idx="17">
                  <c:v>2.6792858</c:v>
                </c:pt>
                <c:pt idx="18">
                  <c:v>2.6355616</c:v>
                </c:pt>
                <c:pt idx="19">
                  <c:v>5.6669474</c:v>
                </c:pt>
                <c:pt idx="20">
                  <c:v>8.1076678</c:v>
                </c:pt>
                <c:pt idx="21">
                  <c:v>8.1578918</c:v>
                </c:pt>
                <c:pt idx="22">
                  <c:v>8.545895</c:v>
                </c:pt>
                <c:pt idx="23">
                  <c:v>10.9002376</c:v>
                </c:pt>
                <c:pt idx="24">
                  <c:v>13.39036</c:v>
                </c:pt>
                <c:pt idx="25">
                  <c:v>14.33858</c:v>
                </c:pt>
                <c:pt idx="26">
                  <c:v>14.42505</c:v>
                </c:pt>
                <c:pt idx="27">
                  <c:v>16.932258</c:v>
                </c:pt>
                <c:pt idx="28">
                  <c:v>21.225514</c:v>
                </c:pt>
                <c:pt idx="29">
                  <c:v>22.963574</c:v>
                </c:pt>
                <c:pt idx="30">
                  <c:v>24.51792</c:v>
                </c:pt>
                <c:pt idx="31">
                  <c:v>27.576066</c:v>
                </c:pt>
                <c:pt idx="32">
                  <c:v>32.595472</c:v>
                </c:pt>
                <c:pt idx="33">
                  <c:v>32.958496</c:v>
                </c:pt>
                <c:pt idx="34">
                  <c:v>35.90116</c:v>
                </c:pt>
                <c:pt idx="35">
                  <c:v>35.93485</c:v>
                </c:pt>
                <c:pt idx="36">
                  <c:v>39.864448</c:v>
                </c:pt>
                <c:pt idx="37">
                  <c:v>41.007454</c:v>
                </c:pt>
                <c:pt idx="38">
                  <c:v>39.97497</c:v>
                </c:pt>
                <c:pt idx="39">
                  <c:v>39.136238</c:v>
                </c:pt>
                <c:pt idx="40">
                  <c:v>40.30416200000001</c:v>
                </c:pt>
                <c:pt idx="41">
                  <c:v>41.578614</c:v>
                </c:pt>
                <c:pt idx="42">
                  <c:v>39.937724</c:v>
                </c:pt>
                <c:pt idx="43">
                  <c:v>40.189352</c:v>
                </c:pt>
                <c:pt idx="44">
                  <c:v>40.930698</c:v>
                </c:pt>
                <c:pt idx="45">
                  <c:v>42.9434</c:v>
                </c:pt>
                <c:pt idx="46">
                  <c:v>41.540704</c:v>
                </c:pt>
                <c:pt idx="47">
                  <c:v>40.488316</c:v>
                </c:pt>
                <c:pt idx="48">
                  <c:v>41.40677</c:v>
                </c:pt>
                <c:pt idx="49">
                  <c:v>43.239836</c:v>
                </c:pt>
                <c:pt idx="50">
                  <c:v>42.162968</c:v>
                </c:pt>
                <c:pt idx="51">
                  <c:v>40.957276</c:v>
                </c:pt>
                <c:pt idx="52">
                  <c:v>40.69664</c:v>
                </c:pt>
                <c:pt idx="53">
                  <c:v>43.429494</c:v>
                </c:pt>
                <c:pt idx="54">
                  <c:v>41.903944</c:v>
                </c:pt>
                <c:pt idx="55">
                  <c:v>41.387094</c:v>
                </c:pt>
                <c:pt idx="56">
                  <c:v>40.572306</c:v>
                </c:pt>
                <c:pt idx="57">
                  <c:v>42.89706</c:v>
                </c:pt>
                <c:pt idx="58">
                  <c:v>38.03643</c:v>
                </c:pt>
                <c:pt idx="59">
                  <c:v>30.921916</c:v>
                </c:pt>
                <c:pt idx="60">
                  <c:v>28.469154</c:v>
                </c:pt>
                <c:pt idx="61">
                  <c:v>26.9781</c:v>
                </c:pt>
                <c:pt idx="62">
                  <c:v>22.911858</c:v>
                </c:pt>
                <c:pt idx="63">
                  <c:v>20.966694</c:v>
                </c:pt>
                <c:pt idx="64">
                  <c:v>19.721832</c:v>
                </c:pt>
                <c:pt idx="65">
                  <c:v>19.27668</c:v>
                </c:pt>
                <c:pt idx="66">
                  <c:v>16.629034</c:v>
                </c:pt>
                <c:pt idx="67">
                  <c:v>14.482852</c:v>
                </c:pt>
                <c:pt idx="68">
                  <c:v>14.232316</c:v>
                </c:pt>
                <c:pt idx="69">
                  <c:v>14.259368</c:v>
                </c:pt>
                <c:pt idx="70">
                  <c:v>12.601358</c:v>
                </c:pt>
                <c:pt idx="71">
                  <c:v>9.5812574</c:v>
                </c:pt>
                <c:pt idx="72">
                  <c:v>10.2732108</c:v>
                </c:pt>
                <c:pt idx="73">
                  <c:v>9.792648199999999</c:v>
                </c:pt>
                <c:pt idx="74">
                  <c:v>8.960354800000001</c:v>
                </c:pt>
                <c:pt idx="75">
                  <c:v>6.0241296</c:v>
                </c:pt>
                <c:pt idx="76">
                  <c:v>6.633330200000001</c:v>
                </c:pt>
                <c:pt idx="77">
                  <c:v>6.6273134</c:v>
                </c:pt>
                <c:pt idx="78">
                  <c:v>6.1309276</c:v>
                </c:pt>
                <c:pt idx="79">
                  <c:v>2.7528544</c:v>
                </c:pt>
                <c:pt idx="80">
                  <c:v>2.2728916</c:v>
                </c:pt>
                <c:pt idx="81">
                  <c:v>3.3607354</c:v>
                </c:pt>
                <c:pt idx="82">
                  <c:v>3.057404</c:v>
                </c:pt>
                <c:pt idx="83">
                  <c:v>-0.1410086</c:v>
                </c:pt>
                <c:pt idx="84">
                  <c:v>-0.6427356</c:v>
                </c:pt>
                <c:pt idx="85">
                  <c:v>-0.2967776</c:v>
                </c:pt>
                <c:pt idx="86">
                  <c:v>-0.7374984</c:v>
                </c:pt>
                <c:pt idx="87">
                  <c:v>-2.7304738</c:v>
                </c:pt>
                <c:pt idx="88">
                  <c:v>-4.605377</c:v>
                </c:pt>
                <c:pt idx="89">
                  <c:v>-5.5649754</c:v>
                </c:pt>
                <c:pt idx="90">
                  <c:v>-5.659917200000001</c:v>
                </c:pt>
                <c:pt idx="91">
                  <c:v>-7.358402</c:v>
                </c:pt>
                <c:pt idx="92">
                  <c:v>-10.1030374</c:v>
                </c:pt>
                <c:pt idx="93">
                  <c:v>-9.301520999999999</c:v>
                </c:pt>
                <c:pt idx="94">
                  <c:v>-8.4320246</c:v>
                </c:pt>
                <c:pt idx="95">
                  <c:v>-9.0124818</c:v>
                </c:pt>
                <c:pt idx="96">
                  <c:v>-11.865714</c:v>
                </c:pt>
                <c:pt idx="97">
                  <c:v>-11.828042</c:v>
                </c:pt>
                <c:pt idx="98">
                  <c:v>-12.297056</c:v>
                </c:pt>
                <c:pt idx="99">
                  <c:v>-12.336216</c:v>
                </c:pt>
                <c:pt idx="100">
                  <c:v>-15.366588</c:v>
                </c:pt>
                <c:pt idx="101">
                  <c:v>-15.808882</c:v>
                </c:pt>
                <c:pt idx="102">
                  <c:v>-14.989498</c:v>
                </c:pt>
                <c:pt idx="103">
                  <c:v>-15.645628</c:v>
                </c:pt>
                <c:pt idx="104">
                  <c:v>-18.42977</c:v>
                </c:pt>
                <c:pt idx="105">
                  <c:v>-18.813826</c:v>
                </c:pt>
                <c:pt idx="106">
                  <c:v>-19.25965</c:v>
                </c:pt>
                <c:pt idx="107">
                  <c:v>-18.69917</c:v>
                </c:pt>
                <c:pt idx="108">
                  <c:v>-20.071746</c:v>
                </c:pt>
                <c:pt idx="109">
                  <c:v>-22.03426</c:v>
                </c:pt>
                <c:pt idx="110">
                  <c:v>-21.538808</c:v>
                </c:pt>
                <c:pt idx="111">
                  <c:v>-21.057952</c:v>
                </c:pt>
                <c:pt idx="112">
                  <c:v>-22.85788</c:v>
                </c:pt>
                <c:pt idx="113">
                  <c:v>-24.203504</c:v>
                </c:pt>
                <c:pt idx="114">
                  <c:v>-23.98718</c:v>
                </c:pt>
                <c:pt idx="115">
                  <c:v>-23.73217</c:v>
                </c:pt>
                <c:pt idx="116">
                  <c:v>-24.723226</c:v>
                </c:pt>
                <c:pt idx="117">
                  <c:v>-27.81681</c:v>
                </c:pt>
                <c:pt idx="118">
                  <c:v>-26.823028</c:v>
                </c:pt>
                <c:pt idx="119">
                  <c:v>-26.241918</c:v>
                </c:pt>
                <c:pt idx="120">
                  <c:v>-26.344738</c:v>
                </c:pt>
                <c:pt idx="121">
                  <c:v>-29.318652</c:v>
                </c:pt>
                <c:pt idx="122">
                  <c:v>-28.997692</c:v>
                </c:pt>
                <c:pt idx="123">
                  <c:v>-28.727286</c:v>
                </c:pt>
                <c:pt idx="124">
                  <c:v>-28.894858</c:v>
                </c:pt>
                <c:pt idx="125">
                  <c:v>-31.766816</c:v>
                </c:pt>
                <c:pt idx="126">
                  <c:v>-32.106092</c:v>
                </c:pt>
                <c:pt idx="127">
                  <c:v>-30.900858</c:v>
                </c:pt>
                <c:pt idx="128">
                  <c:v>-31.131948</c:v>
                </c:pt>
                <c:pt idx="129">
                  <c:v>-33.2079</c:v>
                </c:pt>
                <c:pt idx="130">
                  <c:v>-34.68472</c:v>
                </c:pt>
                <c:pt idx="131">
                  <c:v>-34.091258</c:v>
                </c:pt>
                <c:pt idx="132">
                  <c:v>-33.989278</c:v>
                </c:pt>
                <c:pt idx="133">
                  <c:v>-35.060474</c:v>
                </c:pt>
                <c:pt idx="134">
                  <c:v>-37.67389799999999</c:v>
                </c:pt>
                <c:pt idx="135">
                  <c:v>-37.882504</c:v>
                </c:pt>
                <c:pt idx="136">
                  <c:v>-37.007252</c:v>
                </c:pt>
                <c:pt idx="137">
                  <c:v>-38.26822</c:v>
                </c:pt>
                <c:pt idx="138">
                  <c:v>-41.205174</c:v>
                </c:pt>
                <c:pt idx="139">
                  <c:v>-41.195882</c:v>
                </c:pt>
                <c:pt idx="140">
                  <c:v>-40.98134</c:v>
                </c:pt>
                <c:pt idx="141">
                  <c:v>-42.620292</c:v>
                </c:pt>
                <c:pt idx="142">
                  <c:v>-47.437884</c:v>
                </c:pt>
                <c:pt idx="143">
                  <c:v>-48.181112</c:v>
                </c:pt>
                <c:pt idx="144">
                  <c:v>-48.709914</c:v>
                </c:pt>
                <c:pt idx="145">
                  <c:v>-50.07717</c:v>
                </c:pt>
                <c:pt idx="146">
                  <c:v>-54.488226</c:v>
                </c:pt>
                <c:pt idx="147">
                  <c:v>-57.382724</c:v>
                </c:pt>
                <c:pt idx="148">
                  <c:v>-54.01420399999999</c:v>
                </c:pt>
                <c:pt idx="149">
                  <c:v>-45.63851</c:v>
                </c:pt>
                <c:pt idx="150">
                  <c:v>-42.926774</c:v>
                </c:pt>
                <c:pt idx="151">
                  <c:v>-41.740564</c:v>
                </c:pt>
                <c:pt idx="152">
                  <c:v>-37.355086</c:v>
                </c:pt>
                <c:pt idx="153">
                  <c:v>-34.1946</c:v>
                </c:pt>
                <c:pt idx="154">
                  <c:v>-34.62825</c:v>
                </c:pt>
                <c:pt idx="155">
                  <c:v>-34.235806</c:v>
                </c:pt>
                <c:pt idx="156">
                  <c:v>-30.821946</c:v>
                </c:pt>
                <c:pt idx="157">
                  <c:v>-28.65116</c:v>
                </c:pt>
                <c:pt idx="158">
                  <c:v>-29.116698</c:v>
                </c:pt>
                <c:pt idx="159">
                  <c:v>-29.120016</c:v>
                </c:pt>
                <c:pt idx="160">
                  <c:v>-27.637992</c:v>
                </c:pt>
                <c:pt idx="161">
                  <c:v>-25.269134</c:v>
                </c:pt>
                <c:pt idx="162">
                  <c:v>-24.89861</c:v>
                </c:pt>
                <c:pt idx="163">
                  <c:v>-26.586086</c:v>
                </c:pt>
                <c:pt idx="164">
                  <c:v>-25.347462</c:v>
                </c:pt>
                <c:pt idx="165">
                  <c:v>-21.811028</c:v>
                </c:pt>
                <c:pt idx="166">
                  <c:v>-21.571554</c:v>
                </c:pt>
                <c:pt idx="167">
                  <c:v>-22.698914</c:v>
                </c:pt>
                <c:pt idx="168">
                  <c:v>-22.31051</c:v>
                </c:pt>
                <c:pt idx="169">
                  <c:v>-19.835788</c:v>
                </c:pt>
                <c:pt idx="170">
                  <c:v>-19.944278</c:v>
                </c:pt>
                <c:pt idx="171">
                  <c:v>-19.969022</c:v>
                </c:pt>
                <c:pt idx="172">
                  <c:v>-19.970512</c:v>
                </c:pt>
                <c:pt idx="173">
                  <c:v>-17.489376</c:v>
                </c:pt>
                <c:pt idx="174">
                  <c:v>-16.26296</c:v>
                </c:pt>
                <c:pt idx="175">
                  <c:v>-16.957726</c:v>
                </c:pt>
                <c:pt idx="176">
                  <c:v>-16.911922</c:v>
                </c:pt>
                <c:pt idx="177">
                  <c:v>-15.193668</c:v>
                </c:pt>
                <c:pt idx="178">
                  <c:v>-13.040464</c:v>
                </c:pt>
                <c:pt idx="179">
                  <c:v>-13.714298</c:v>
                </c:pt>
                <c:pt idx="180">
                  <c:v>-13.90139</c:v>
                </c:pt>
                <c:pt idx="181">
                  <c:v>-12.385802</c:v>
                </c:pt>
                <c:pt idx="182">
                  <c:v>-9.839323666666667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-9.858625</c:v>
                </c:pt>
                <c:pt idx="1">
                  <c:v>-10.279827</c:v>
                </c:pt>
                <c:pt idx="2">
                  <c:v>-10.1158824</c:v>
                </c:pt>
                <c:pt idx="3">
                  <c:v>-10.0704116</c:v>
                </c:pt>
                <c:pt idx="4">
                  <c:v>-7.375659000000001</c:v>
                </c:pt>
                <c:pt idx="5">
                  <c:v>-6.5248756</c:v>
                </c:pt>
                <c:pt idx="6">
                  <c:v>-8.9896856</c:v>
                </c:pt>
                <c:pt idx="7">
                  <c:v>-7.0899164</c:v>
                </c:pt>
                <c:pt idx="8">
                  <c:v>-3.9195718</c:v>
                </c:pt>
                <c:pt idx="9">
                  <c:v>-3.1007416</c:v>
                </c:pt>
                <c:pt idx="10">
                  <c:v>-3.5220552</c:v>
                </c:pt>
                <c:pt idx="11">
                  <c:v>-3.158795</c:v>
                </c:pt>
                <c:pt idx="12">
                  <c:v>-1.8455298</c:v>
                </c:pt>
                <c:pt idx="13">
                  <c:v>1.7363368</c:v>
                </c:pt>
                <c:pt idx="14">
                  <c:v>1.7959106</c:v>
                </c:pt>
                <c:pt idx="15">
                  <c:v>2.265082</c:v>
                </c:pt>
                <c:pt idx="16">
                  <c:v>3.9083184</c:v>
                </c:pt>
                <c:pt idx="17">
                  <c:v>7.1849756</c:v>
                </c:pt>
                <c:pt idx="18">
                  <c:v>7.5944002</c:v>
                </c:pt>
                <c:pt idx="19">
                  <c:v>7.821538200000001</c:v>
                </c:pt>
                <c:pt idx="20">
                  <c:v>9.0114026</c:v>
                </c:pt>
                <c:pt idx="21">
                  <c:v>11.924908</c:v>
                </c:pt>
                <c:pt idx="22">
                  <c:v>13.039348</c:v>
                </c:pt>
                <c:pt idx="23">
                  <c:v>13.582706</c:v>
                </c:pt>
                <c:pt idx="24">
                  <c:v>14.127372</c:v>
                </c:pt>
                <c:pt idx="25">
                  <c:v>18.376634</c:v>
                </c:pt>
                <c:pt idx="26">
                  <c:v>21.011958</c:v>
                </c:pt>
                <c:pt idx="27">
                  <c:v>21.631738</c:v>
                </c:pt>
                <c:pt idx="28">
                  <c:v>23.677276</c:v>
                </c:pt>
                <c:pt idx="29">
                  <c:v>28.196066</c:v>
                </c:pt>
                <c:pt idx="30">
                  <c:v>31.065958</c:v>
                </c:pt>
                <c:pt idx="31">
                  <c:v>32.196308</c:v>
                </c:pt>
                <c:pt idx="32">
                  <c:v>33.719622</c:v>
                </c:pt>
                <c:pt idx="33">
                  <c:v>37.134814</c:v>
                </c:pt>
                <c:pt idx="34">
                  <c:v>39.647326</c:v>
                </c:pt>
                <c:pt idx="35">
                  <c:v>39.189386</c:v>
                </c:pt>
                <c:pt idx="36">
                  <c:v>38.514732</c:v>
                </c:pt>
                <c:pt idx="37">
                  <c:v>38.81157</c:v>
                </c:pt>
                <c:pt idx="38">
                  <c:v>40.947138</c:v>
                </c:pt>
                <c:pt idx="39">
                  <c:v>40.126018</c:v>
                </c:pt>
                <c:pt idx="40">
                  <c:v>39.108994</c:v>
                </c:pt>
                <c:pt idx="41">
                  <c:v>39.434002</c:v>
                </c:pt>
                <c:pt idx="42">
                  <c:v>41.869844</c:v>
                </c:pt>
                <c:pt idx="43">
                  <c:v>41.274654</c:v>
                </c:pt>
                <c:pt idx="44">
                  <c:v>39.573926</c:v>
                </c:pt>
                <c:pt idx="45">
                  <c:v>39.592338</c:v>
                </c:pt>
                <c:pt idx="46">
                  <c:v>41.681072</c:v>
                </c:pt>
                <c:pt idx="47">
                  <c:v>41.122906</c:v>
                </c:pt>
                <c:pt idx="48">
                  <c:v>40.468614</c:v>
                </c:pt>
                <c:pt idx="49">
                  <c:v>39.898702</c:v>
                </c:pt>
                <c:pt idx="50">
                  <c:v>41.974242</c:v>
                </c:pt>
                <c:pt idx="51">
                  <c:v>42.72135400000001</c:v>
                </c:pt>
                <c:pt idx="52">
                  <c:v>40.95408</c:v>
                </c:pt>
                <c:pt idx="53">
                  <c:v>40.602286</c:v>
                </c:pt>
                <c:pt idx="54">
                  <c:v>41.722198</c:v>
                </c:pt>
                <c:pt idx="55">
                  <c:v>42.671906</c:v>
                </c:pt>
                <c:pt idx="56">
                  <c:v>39.929286</c:v>
                </c:pt>
                <c:pt idx="57">
                  <c:v>32.057968</c:v>
                </c:pt>
                <c:pt idx="58">
                  <c:v>30.56525</c:v>
                </c:pt>
                <c:pt idx="59">
                  <c:v>26.125606</c:v>
                </c:pt>
                <c:pt idx="60">
                  <c:v>22.486264</c:v>
                </c:pt>
                <c:pt idx="61">
                  <c:v>21.93494</c:v>
                </c:pt>
                <c:pt idx="62">
                  <c:v>20.846118</c:v>
                </c:pt>
                <c:pt idx="63">
                  <c:v>19.419884</c:v>
                </c:pt>
                <c:pt idx="64">
                  <c:v>15.961618</c:v>
                </c:pt>
                <c:pt idx="65">
                  <c:v>14.90096</c:v>
                </c:pt>
                <c:pt idx="66">
                  <c:v>15.231304</c:v>
                </c:pt>
                <c:pt idx="67">
                  <c:v>14.498456</c:v>
                </c:pt>
                <c:pt idx="68">
                  <c:v>11.4378782</c:v>
                </c:pt>
                <c:pt idx="69">
                  <c:v>10.6740664</c:v>
                </c:pt>
                <c:pt idx="70">
                  <c:v>10.98088</c:v>
                </c:pt>
                <c:pt idx="71">
                  <c:v>10.7348056</c:v>
                </c:pt>
                <c:pt idx="72">
                  <c:v>7.9976708</c:v>
                </c:pt>
                <c:pt idx="73">
                  <c:v>7.014178599999999</c:v>
                </c:pt>
                <c:pt idx="74">
                  <c:v>6.7729894</c:v>
                </c:pt>
                <c:pt idx="75">
                  <c:v>6.9718532</c:v>
                </c:pt>
                <c:pt idx="76">
                  <c:v>4.7722756</c:v>
                </c:pt>
                <c:pt idx="77">
                  <c:v>3.1177474</c:v>
                </c:pt>
                <c:pt idx="78">
                  <c:v>4.307370000000001</c:v>
                </c:pt>
                <c:pt idx="79">
                  <c:v>3.8205934</c:v>
                </c:pt>
                <c:pt idx="80">
                  <c:v>2.0122776</c:v>
                </c:pt>
                <c:pt idx="81">
                  <c:v>0.2531095999999999</c:v>
                </c:pt>
                <c:pt idx="82">
                  <c:v>0.3349936000000001</c:v>
                </c:pt>
                <c:pt idx="83">
                  <c:v>1.1204498</c:v>
                </c:pt>
                <c:pt idx="84">
                  <c:v>-0.8029668000000001</c:v>
                </c:pt>
                <c:pt idx="85">
                  <c:v>-3.827236399999999</c:v>
                </c:pt>
                <c:pt idx="86">
                  <c:v>-3.7358982</c:v>
                </c:pt>
                <c:pt idx="87">
                  <c:v>-4.4336838</c:v>
                </c:pt>
                <c:pt idx="88">
                  <c:v>-4.693071600000001</c:v>
                </c:pt>
                <c:pt idx="89">
                  <c:v>-8.5337912</c:v>
                </c:pt>
                <c:pt idx="90">
                  <c:v>-9.019349800000001</c:v>
                </c:pt>
                <c:pt idx="91">
                  <c:v>-7.818749199999999</c:v>
                </c:pt>
                <c:pt idx="92">
                  <c:v>-7.771439000000001</c:v>
                </c:pt>
                <c:pt idx="93">
                  <c:v>-11.188177</c:v>
                </c:pt>
                <c:pt idx="94">
                  <c:v>-10.8499308</c:v>
                </c:pt>
                <c:pt idx="95">
                  <c:v>-10.796332</c:v>
                </c:pt>
                <c:pt idx="96">
                  <c:v>-11.613838</c:v>
                </c:pt>
                <c:pt idx="97">
                  <c:v>-13.06855</c:v>
                </c:pt>
                <c:pt idx="98">
                  <c:v>-14.477216</c:v>
                </c:pt>
                <c:pt idx="99">
                  <c:v>-14.74919</c:v>
                </c:pt>
                <c:pt idx="100">
                  <c:v>-14.044932</c:v>
                </c:pt>
                <c:pt idx="101">
                  <c:v>-15.974562</c:v>
                </c:pt>
                <c:pt idx="102">
                  <c:v>-17.736112</c:v>
                </c:pt>
                <c:pt idx="103">
                  <c:v>-17.347138</c:v>
                </c:pt>
                <c:pt idx="104">
                  <c:v>-17.880862</c:v>
                </c:pt>
                <c:pt idx="105">
                  <c:v>-19.22765</c:v>
                </c:pt>
                <c:pt idx="106">
                  <c:v>-21.111764</c:v>
                </c:pt>
                <c:pt idx="107">
                  <c:v>-20.1611</c:v>
                </c:pt>
                <c:pt idx="108">
                  <c:v>-20.503902</c:v>
                </c:pt>
                <c:pt idx="109">
                  <c:v>-21.302778</c:v>
                </c:pt>
                <c:pt idx="110">
                  <c:v>-23.43671</c:v>
                </c:pt>
                <c:pt idx="111">
                  <c:v>-23.918176</c:v>
                </c:pt>
                <c:pt idx="112">
                  <c:v>-22.721116</c:v>
                </c:pt>
                <c:pt idx="113">
                  <c:v>-22.971176</c:v>
                </c:pt>
                <c:pt idx="114">
                  <c:v>-25.821406</c:v>
                </c:pt>
                <c:pt idx="115">
                  <c:v>-26.20378</c:v>
                </c:pt>
                <c:pt idx="116">
                  <c:v>-25.445472</c:v>
                </c:pt>
                <c:pt idx="117">
                  <c:v>-25.179918</c:v>
                </c:pt>
                <c:pt idx="118">
                  <c:v>-27.465654</c:v>
                </c:pt>
                <c:pt idx="119">
                  <c:v>-28.340896</c:v>
                </c:pt>
                <c:pt idx="120">
                  <c:v>-27.808848</c:v>
                </c:pt>
                <c:pt idx="121">
                  <c:v>-27.132812</c:v>
                </c:pt>
                <c:pt idx="122">
                  <c:v>-29.42238</c:v>
                </c:pt>
                <c:pt idx="123">
                  <c:v>-31.423334</c:v>
                </c:pt>
                <c:pt idx="124">
                  <c:v>-30.29701</c:v>
                </c:pt>
                <c:pt idx="125">
                  <c:v>-29.917292</c:v>
                </c:pt>
                <c:pt idx="126">
                  <c:v>-30.71811</c:v>
                </c:pt>
                <c:pt idx="127">
                  <c:v>-34.237604</c:v>
                </c:pt>
                <c:pt idx="128">
                  <c:v>-32.795234</c:v>
                </c:pt>
                <c:pt idx="129">
                  <c:v>-32.76441</c:v>
                </c:pt>
                <c:pt idx="130">
                  <c:v>-33.019954</c:v>
                </c:pt>
                <c:pt idx="131">
                  <c:v>-36.32992</c:v>
                </c:pt>
                <c:pt idx="132">
                  <c:v>-36.183172</c:v>
                </c:pt>
                <c:pt idx="133">
                  <c:v>-36.219374</c:v>
                </c:pt>
                <c:pt idx="134">
                  <c:v>-36.117168</c:v>
                </c:pt>
                <c:pt idx="135">
                  <c:v>-39.09452</c:v>
                </c:pt>
                <c:pt idx="136">
                  <c:v>-39.95713600000001</c:v>
                </c:pt>
                <c:pt idx="137">
                  <c:v>-39.248942</c:v>
                </c:pt>
                <c:pt idx="138">
                  <c:v>-40.21187999999999</c:v>
                </c:pt>
                <c:pt idx="139">
                  <c:v>-43.586948</c:v>
                </c:pt>
                <c:pt idx="140">
                  <c:v>-46.132444</c:v>
                </c:pt>
                <c:pt idx="141">
                  <c:v>-45.749176</c:v>
                </c:pt>
                <c:pt idx="142">
                  <c:v>-46.931276</c:v>
                </c:pt>
                <c:pt idx="143">
                  <c:v>-50.236948</c:v>
                </c:pt>
                <c:pt idx="144">
                  <c:v>-53.638734</c:v>
                </c:pt>
                <c:pt idx="145">
                  <c:v>-55.957876</c:v>
                </c:pt>
                <c:pt idx="146">
                  <c:v>-54.35368200000001</c:v>
                </c:pt>
                <c:pt idx="147">
                  <c:v>-47.164918</c:v>
                </c:pt>
                <c:pt idx="148">
                  <c:v>-44.107354</c:v>
                </c:pt>
                <c:pt idx="149">
                  <c:v>-40.446116</c:v>
                </c:pt>
                <c:pt idx="150">
                  <c:v>-35.97914</c:v>
                </c:pt>
                <c:pt idx="151">
                  <c:v>-34.629304</c:v>
                </c:pt>
                <c:pt idx="152">
                  <c:v>-34.203748</c:v>
                </c:pt>
                <c:pt idx="153">
                  <c:v>-33.248542</c:v>
                </c:pt>
                <c:pt idx="154">
                  <c:v>-28.503288</c:v>
                </c:pt>
                <c:pt idx="155">
                  <c:v>-28.500888</c:v>
                </c:pt>
                <c:pt idx="156">
                  <c:v>-29.140588</c:v>
                </c:pt>
                <c:pt idx="157">
                  <c:v>-29.009474</c:v>
                </c:pt>
                <c:pt idx="158">
                  <c:v>-25.715296</c:v>
                </c:pt>
                <c:pt idx="159">
                  <c:v>-24.609772</c:v>
                </c:pt>
                <c:pt idx="160">
                  <c:v>-25.449738</c:v>
                </c:pt>
                <c:pt idx="161">
                  <c:v>-25.891886</c:v>
                </c:pt>
                <c:pt idx="162">
                  <c:v>-23.09961</c:v>
                </c:pt>
                <c:pt idx="163">
                  <c:v>-21.758348</c:v>
                </c:pt>
                <c:pt idx="164">
                  <c:v>-22.190024</c:v>
                </c:pt>
                <c:pt idx="165">
                  <c:v>-22.591366</c:v>
                </c:pt>
                <c:pt idx="166">
                  <c:v>-21.08452</c:v>
                </c:pt>
                <c:pt idx="167">
                  <c:v>-19.346362</c:v>
                </c:pt>
                <c:pt idx="168">
                  <c:v>-19.872904</c:v>
                </c:pt>
                <c:pt idx="169">
                  <c:v>-19.75833</c:v>
                </c:pt>
                <c:pt idx="170">
                  <c:v>-18.364742</c:v>
                </c:pt>
                <c:pt idx="171">
                  <c:v>-15.79458</c:v>
                </c:pt>
                <c:pt idx="172">
                  <c:v>-16.187642</c:v>
                </c:pt>
                <c:pt idx="173">
                  <c:v>-16.806248</c:v>
                </c:pt>
                <c:pt idx="174">
                  <c:v>-16.184658</c:v>
                </c:pt>
                <c:pt idx="175">
                  <c:v>-13.401368</c:v>
                </c:pt>
                <c:pt idx="176">
                  <c:v>-13.43873</c:v>
                </c:pt>
                <c:pt idx="177">
                  <c:v>-13.97515</c:v>
                </c:pt>
                <c:pt idx="178">
                  <c:v>-13.493906</c:v>
                </c:pt>
                <c:pt idx="179">
                  <c:v>-10.219699</c:v>
                </c:pt>
                <c:pt idx="180">
                  <c:v>-10.3351226</c:v>
                </c:pt>
                <c:pt idx="181">
                  <c:v>-11.037318</c:v>
                </c:pt>
                <c:pt idx="182">
                  <c:v>-11.44013666666667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-11.041675</c:v>
                </c:pt>
                <c:pt idx="1">
                  <c:v>-8.2272274</c:v>
                </c:pt>
                <c:pt idx="2">
                  <c:v>-6.648858</c:v>
                </c:pt>
                <c:pt idx="3">
                  <c:v>-7.4968448</c:v>
                </c:pt>
                <c:pt idx="4">
                  <c:v>-8.5658548</c:v>
                </c:pt>
                <c:pt idx="5">
                  <c:v>-5.7699546</c:v>
                </c:pt>
                <c:pt idx="6">
                  <c:v>-3.226161</c:v>
                </c:pt>
                <c:pt idx="7">
                  <c:v>-4.1091184</c:v>
                </c:pt>
                <c:pt idx="8">
                  <c:v>-4.4825234</c:v>
                </c:pt>
                <c:pt idx="9">
                  <c:v>-1.8998468</c:v>
                </c:pt>
                <c:pt idx="10">
                  <c:v>0.3857182</c:v>
                </c:pt>
                <c:pt idx="11">
                  <c:v>1.1066052</c:v>
                </c:pt>
                <c:pt idx="12">
                  <c:v>0.5513004</c:v>
                </c:pt>
                <c:pt idx="13">
                  <c:v>1.951236</c:v>
                </c:pt>
                <c:pt idx="14">
                  <c:v>6.1605104</c:v>
                </c:pt>
                <c:pt idx="15">
                  <c:v>6.3582064</c:v>
                </c:pt>
                <c:pt idx="16">
                  <c:v>6.2875682</c:v>
                </c:pt>
                <c:pt idx="17">
                  <c:v>7.5642842</c:v>
                </c:pt>
                <c:pt idx="18">
                  <c:v>10.520156</c:v>
                </c:pt>
                <c:pt idx="19">
                  <c:v>11.438868</c:v>
                </c:pt>
                <c:pt idx="20">
                  <c:v>12.212398</c:v>
                </c:pt>
                <c:pt idx="21">
                  <c:v>12.52578</c:v>
                </c:pt>
                <c:pt idx="22">
                  <c:v>17.16629</c:v>
                </c:pt>
                <c:pt idx="23">
                  <c:v>17.665086</c:v>
                </c:pt>
                <c:pt idx="24">
                  <c:v>19.70069</c:v>
                </c:pt>
                <c:pt idx="25">
                  <c:v>20.878648</c:v>
                </c:pt>
                <c:pt idx="26">
                  <c:v>25.185366</c:v>
                </c:pt>
                <c:pt idx="27">
                  <c:v>28.933096</c:v>
                </c:pt>
                <c:pt idx="28">
                  <c:v>30.295754</c:v>
                </c:pt>
                <c:pt idx="29">
                  <c:v>31.554798</c:v>
                </c:pt>
                <c:pt idx="30">
                  <c:v>34.807276</c:v>
                </c:pt>
                <c:pt idx="31">
                  <c:v>38.26871</c:v>
                </c:pt>
                <c:pt idx="32">
                  <c:v>38.127162</c:v>
                </c:pt>
                <c:pt idx="33">
                  <c:v>38.49651</c:v>
                </c:pt>
                <c:pt idx="34">
                  <c:v>38.96757</c:v>
                </c:pt>
                <c:pt idx="35">
                  <c:v>39.835658</c:v>
                </c:pt>
                <c:pt idx="36">
                  <c:v>39.623842</c:v>
                </c:pt>
                <c:pt idx="37">
                  <c:v>37.92662</c:v>
                </c:pt>
                <c:pt idx="38">
                  <c:v>38.63542</c:v>
                </c:pt>
                <c:pt idx="39">
                  <c:v>40.771216</c:v>
                </c:pt>
                <c:pt idx="40">
                  <c:v>40.432744</c:v>
                </c:pt>
                <c:pt idx="41">
                  <c:v>39.85527</c:v>
                </c:pt>
                <c:pt idx="42">
                  <c:v>39.395836</c:v>
                </c:pt>
                <c:pt idx="43">
                  <c:v>41.093014</c:v>
                </c:pt>
                <c:pt idx="44">
                  <c:v>41.569534</c:v>
                </c:pt>
                <c:pt idx="45">
                  <c:v>39.910398</c:v>
                </c:pt>
                <c:pt idx="46">
                  <c:v>39.98594</c:v>
                </c:pt>
                <c:pt idx="47">
                  <c:v>41.566388</c:v>
                </c:pt>
                <c:pt idx="48">
                  <c:v>41.37694800000001</c:v>
                </c:pt>
                <c:pt idx="49">
                  <c:v>40.921402</c:v>
                </c:pt>
                <c:pt idx="50">
                  <c:v>39.818634</c:v>
                </c:pt>
                <c:pt idx="51">
                  <c:v>40.655458</c:v>
                </c:pt>
                <c:pt idx="52">
                  <c:v>42.607622</c:v>
                </c:pt>
                <c:pt idx="53">
                  <c:v>41.382236</c:v>
                </c:pt>
                <c:pt idx="54">
                  <c:v>38.99383</c:v>
                </c:pt>
                <c:pt idx="55">
                  <c:v>33.630184</c:v>
                </c:pt>
                <c:pt idx="56">
                  <c:v>28.96031</c:v>
                </c:pt>
                <c:pt idx="57">
                  <c:v>25.270236</c:v>
                </c:pt>
                <c:pt idx="58">
                  <c:v>23.501636</c:v>
                </c:pt>
                <c:pt idx="59">
                  <c:v>22.527842</c:v>
                </c:pt>
                <c:pt idx="60">
                  <c:v>21.751208</c:v>
                </c:pt>
                <c:pt idx="61">
                  <c:v>17.016672</c:v>
                </c:pt>
                <c:pt idx="62">
                  <c:v>16.70332</c:v>
                </c:pt>
                <c:pt idx="63">
                  <c:v>16.155434</c:v>
                </c:pt>
                <c:pt idx="64">
                  <c:v>16.029392</c:v>
                </c:pt>
                <c:pt idx="65">
                  <c:v>13.237738</c:v>
                </c:pt>
                <c:pt idx="66">
                  <c:v>11.40483</c:v>
                </c:pt>
                <c:pt idx="67">
                  <c:v>12.245442</c:v>
                </c:pt>
                <c:pt idx="68">
                  <c:v>11.303838</c:v>
                </c:pt>
                <c:pt idx="69">
                  <c:v>9.6532386</c:v>
                </c:pt>
                <c:pt idx="70">
                  <c:v>7.286940799999999</c:v>
                </c:pt>
                <c:pt idx="71">
                  <c:v>7.838516799999999</c:v>
                </c:pt>
                <c:pt idx="72">
                  <c:v>7.8416872</c:v>
                </c:pt>
                <c:pt idx="73">
                  <c:v>5.7791676</c:v>
                </c:pt>
                <c:pt idx="74">
                  <c:v>4.4982418</c:v>
                </c:pt>
                <c:pt idx="75">
                  <c:v>3.6974106</c:v>
                </c:pt>
                <c:pt idx="76">
                  <c:v>4.7644256</c:v>
                </c:pt>
                <c:pt idx="77">
                  <c:v>3.3690998</c:v>
                </c:pt>
                <c:pt idx="78">
                  <c:v>0.5752699999999999</c:v>
                </c:pt>
                <c:pt idx="79">
                  <c:v>0.8249156</c:v>
                </c:pt>
                <c:pt idx="80">
                  <c:v>1.3795914</c:v>
                </c:pt>
                <c:pt idx="81">
                  <c:v>0.5666008</c:v>
                </c:pt>
                <c:pt idx="82">
                  <c:v>-2.5104828</c:v>
                </c:pt>
                <c:pt idx="83">
                  <c:v>-2.462773</c:v>
                </c:pt>
                <c:pt idx="84">
                  <c:v>-3.0191858</c:v>
                </c:pt>
                <c:pt idx="85">
                  <c:v>-3.6707042</c:v>
                </c:pt>
                <c:pt idx="86">
                  <c:v>-7.436763600000001</c:v>
                </c:pt>
                <c:pt idx="87">
                  <c:v>-7.8296384</c:v>
                </c:pt>
                <c:pt idx="88">
                  <c:v>-7.3596312</c:v>
                </c:pt>
                <c:pt idx="89">
                  <c:v>-7.425301</c:v>
                </c:pt>
                <c:pt idx="90">
                  <c:v>-8.9636876</c:v>
                </c:pt>
                <c:pt idx="91">
                  <c:v>-10.6152762</c:v>
                </c:pt>
                <c:pt idx="92">
                  <c:v>-10.547423</c:v>
                </c:pt>
                <c:pt idx="93">
                  <c:v>-10.1989204</c:v>
                </c:pt>
                <c:pt idx="94">
                  <c:v>-11.923026</c:v>
                </c:pt>
                <c:pt idx="95">
                  <c:v>-14.41814</c:v>
                </c:pt>
                <c:pt idx="96">
                  <c:v>-14.04205</c:v>
                </c:pt>
                <c:pt idx="97">
                  <c:v>-13.407334</c:v>
                </c:pt>
                <c:pt idx="98">
                  <c:v>-14.29842</c:v>
                </c:pt>
                <c:pt idx="99">
                  <c:v>-16.537608</c:v>
                </c:pt>
                <c:pt idx="100">
                  <c:v>-16.997174</c:v>
                </c:pt>
                <c:pt idx="101">
                  <c:v>-16.83968</c:v>
                </c:pt>
                <c:pt idx="102">
                  <c:v>-17.772526</c:v>
                </c:pt>
                <c:pt idx="103">
                  <c:v>-21.026454</c:v>
                </c:pt>
                <c:pt idx="104">
                  <c:v>-20.264114</c:v>
                </c:pt>
                <c:pt idx="105">
                  <c:v>-18.927056</c:v>
                </c:pt>
                <c:pt idx="106">
                  <c:v>-19.626278</c:v>
                </c:pt>
                <c:pt idx="107">
                  <c:v>-22.204016</c:v>
                </c:pt>
                <c:pt idx="108">
                  <c:v>-21.94197</c:v>
                </c:pt>
                <c:pt idx="109">
                  <c:v>-22.00501</c:v>
                </c:pt>
                <c:pt idx="110">
                  <c:v>-21.924172</c:v>
                </c:pt>
                <c:pt idx="111">
                  <c:v>-24.458084</c:v>
                </c:pt>
                <c:pt idx="112">
                  <c:v>-26.062366</c:v>
                </c:pt>
                <c:pt idx="113">
                  <c:v>-24.510526</c:v>
                </c:pt>
                <c:pt idx="114">
                  <c:v>-24.36154</c:v>
                </c:pt>
                <c:pt idx="115">
                  <c:v>-26.45881</c:v>
                </c:pt>
                <c:pt idx="116">
                  <c:v>-27.95116</c:v>
                </c:pt>
                <c:pt idx="117">
                  <c:v>-26.39444</c:v>
                </c:pt>
                <c:pt idx="118">
                  <c:v>-26.544796</c:v>
                </c:pt>
                <c:pt idx="119">
                  <c:v>-28.41195</c:v>
                </c:pt>
                <c:pt idx="120">
                  <c:v>-30.378034</c:v>
                </c:pt>
                <c:pt idx="121">
                  <c:v>-29.634782</c:v>
                </c:pt>
                <c:pt idx="122">
                  <c:v>-29.211376</c:v>
                </c:pt>
                <c:pt idx="123">
                  <c:v>-29.798328</c:v>
                </c:pt>
                <c:pt idx="124">
                  <c:v>-32.44276</c:v>
                </c:pt>
                <c:pt idx="125">
                  <c:v>-32.301956</c:v>
                </c:pt>
                <c:pt idx="126">
                  <c:v>-31.753774</c:v>
                </c:pt>
                <c:pt idx="127">
                  <c:v>-32.197218</c:v>
                </c:pt>
                <c:pt idx="128">
                  <c:v>-35.836098</c:v>
                </c:pt>
                <c:pt idx="129">
                  <c:v>-34.944174</c:v>
                </c:pt>
                <c:pt idx="130">
                  <c:v>-34.85173</c:v>
                </c:pt>
                <c:pt idx="131">
                  <c:v>-34.791304</c:v>
                </c:pt>
                <c:pt idx="132">
                  <c:v>-38.028402</c:v>
                </c:pt>
                <c:pt idx="133">
                  <c:v>-38.7023</c:v>
                </c:pt>
                <c:pt idx="134">
                  <c:v>-38.292392</c:v>
                </c:pt>
                <c:pt idx="135">
                  <c:v>-38.184408</c:v>
                </c:pt>
                <c:pt idx="136">
                  <c:v>-41.222712</c:v>
                </c:pt>
                <c:pt idx="137">
                  <c:v>-44.21443</c:v>
                </c:pt>
                <c:pt idx="138">
                  <c:v>-44.096106</c:v>
                </c:pt>
                <c:pt idx="139">
                  <c:v>-45.020264</c:v>
                </c:pt>
                <c:pt idx="140">
                  <c:v>-47.203178</c:v>
                </c:pt>
                <c:pt idx="141">
                  <c:v>-51.28919999999999</c:v>
                </c:pt>
                <c:pt idx="142">
                  <c:v>-52.441886</c:v>
                </c:pt>
                <c:pt idx="143">
                  <c:v>-54.35996400000001</c:v>
                </c:pt>
                <c:pt idx="144">
                  <c:v>-54.042862</c:v>
                </c:pt>
                <c:pt idx="145">
                  <c:v>-47.701094</c:v>
                </c:pt>
                <c:pt idx="146">
                  <c:v>-43.395928</c:v>
                </c:pt>
                <c:pt idx="147">
                  <c:v>-38.174166</c:v>
                </c:pt>
                <c:pt idx="148">
                  <c:v>-35.86222</c:v>
                </c:pt>
                <c:pt idx="149">
                  <c:v>-35.548334</c:v>
                </c:pt>
                <c:pt idx="150">
                  <c:v>-34.54981</c:v>
                </c:pt>
                <c:pt idx="151">
                  <c:v>-29.82592</c:v>
                </c:pt>
                <c:pt idx="152">
                  <c:v>-29.011798</c:v>
                </c:pt>
                <c:pt idx="153">
                  <c:v>-29.423616</c:v>
                </c:pt>
                <c:pt idx="154">
                  <c:v>-29.135914</c:v>
                </c:pt>
                <c:pt idx="155">
                  <c:v>-26.18357</c:v>
                </c:pt>
                <c:pt idx="156">
                  <c:v>-25.649546</c:v>
                </c:pt>
                <c:pt idx="157">
                  <c:v>-25.574192</c:v>
                </c:pt>
                <c:pt idx="158">
                  <c:v>-26.444776</c:v>
                </c:pt>
                <c:pt idx="159">
                  <c:v>-24.094308</c:v>
                </c:pt>
                <c:pt idx="160">
                  <c:v>-21.131558</c:v>
                </c:pt>
                <c:pt idx="161">
                  <c:v>-21.774232</c:v>
                </c:pt>
                <c:pt idx="162">
                  <c:v>-22.774036</c:v>
                </c:pt>
                <c:pt idx="163">
                  <c:v>-21.150456</c:v>
                </c:pt>
                <c:pt idx="164">
                  <c:v>-19.538362</c:v>
                </c:pt>
                <c:pt idx="165">
                  <c:v>-19.859008</c:v>
                </c:pt>
                <c:pt idx="166">
                  <c:v>-20.549676</c:v>
                </c:pt>
                <c:pt idx="167">
                  <c:v>-19.513164</c:v>
                </c:pt>
                <c:pt idx="168">
                  <c:v>-16.13212</c:v>
                </c:pt>
                <c:pt idx="169">
                  <c:v>-16.514526</c:v>
                </c:pt>
                <c:pt idx="170">
                  <c:v>-17.204694</c:v>
                </c:pt>
                <c:pt idx="171">
                  <c:v>-16.962402</c:v>
                </c:pt>
                <c:pt idx="172">
                  <c:v>-14.15245</c:v>
                </c:pt>
                <c:pt idx="173">
                  <c:v>-14.040026</c:v>
                </c:pt>
                <c:pt idx="174">
                  <c:v>-14.028624</c:v>
                </c:pt>
                <c:pt idx="175">
                  <c:v>-14.015912</c:v>
                </c:pt>
                <c:pt idx="176">
                  <c:v>-10.777466</c:v>
                </c:pt>
                <c:pt idx="177">
                  <c:v>-10.540924</c:v>
                </c:pt>
                <c:pt idx="178">
                  <c:v>-10.6206456</c:v>
                </c:pt>
                <c:pt idx="179">
                  <c:v>-10.550824</c:v>
                </c:pt>
                <c:pt idx="180">
                  <c:v>-8.863908800000001</c:v>
                </c:pt>
                <c:pt idx="181">
                  <c:v>-7.2856128</c:v>
                </c:pt>
                <c:pt idx="182">
                  <c:v>-7.6681745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-7.568682666666668</c:v>
                </c:pt>
                <c:pt idx="1">
                  <c:v>-8.413498200000001</c:v>
                </c:pt>
                <c:pt idx="2">
                  <c:v>-6.7896768</c:v>
                </c:pt>
                <c:pt idx="3">
                  <c:v>-4.0261264</c:v>
                </c:pt>
                <c:pt idx="4">
                  <c:v>-4.145287</c:v>
                </c:pt>
                <c:pt idx="5">
                  <c:v>-4.430276000000001</c:v>
                </c:pt>
                <c:pt idx="6">
                  <c:v>-2.815240999999999</c:v>
                </c:pt>
                <c:pt idx="7">
                  <c:v>0.1657252</c:v>
                </c:pt>
                <c:pt idx="8">
                  <c:v>-0.5892372</c:v>
                </c:pt>
                <c:pt idx="9">
                  <c:v>-0.3386938</c:v>
                </c:pt>
                <c:pt idx="10">
                  <c:v>1.5737226</c:v>
                </c:pt>
                <c:pt idx="11">
                  <c:v>5.487226</c:v>
                </c:pt>
                <c:pt idx="12">
                  <c:v>5.280912</c:v>
                </c:pt>
                <c:pt idx="13">
                  <c:v>5.6997896</c:v>
                </c:pt>
                <c:pt idx="14">
                  <c:v>6.188424599999999</c:v>
                </c:pt>
                <c:pt idx="15">
                  <c:v>9.873487399999998</c:v>
                </c:pt>
                <c:pt idx="16">
                  <c:v>10.9877848</c:v>
                </c:pt>
                <c:pt idx="17">
                  <c:v>10.672746</c:v>
                </c:pt>
                <c:pt idx="18">
                  <c:v>11.909918</c:v>
                </c:pt>
                <c:pt idx="19">
                  <c:v>14.524254</c:v>
                </c:pt>
                <c:pt idx="20">
                  <c:v>17.03688</c:v>
                </c:pt>
                <c:pt idx="21">
                  <c:v>17.564254</c:v>
                </c:pt>
                <c:pt idx="22">
                  <c:v>18.467678</c:v>
                </c:pt>
                <c:pt idx="23">
                  <c:v>22.142126</c:v>
                </c:pt>
                <c:pt idx="24">
                  <c:v>26.53299</c:v>
                </c:pt>
                <c:pt idx="25">
                  <c:v>27.713102</c:v>
                </c:pt>
                <c:pt idx="26">
                  <c:v>29.590978</c:v>
                </c:pt>
                <c:pt idx="27">
                  <c:v>32.374032</c:v>
                </c:pt>
                <c:pt idx="28">
                  <c:v>36.217402</c:v>
                </c:pt>
                <c:pt idx="29">
                  <c:v>36.956056</c:v>
                </c:pt>
                <c:pt idx="30">
                  <c:v>37.539474</c:v>
                </c:pt>
                <c:pt idx="31">
                  <c:v>37.681238</c:v>
                </c:pt>
                <c:pt idx="32">
                  <c:v>40.03836</c:v>
                </c:pt>
                <c:pt idx="33">
                  <c:v>39.05732</c:v>
                </c:pt>
                <c:pt idx="34">
                  <c:v>38.659384</c:v>
                </c:pt>
                <c:pt idx="35">
                  <c:v>38.295808</c:v>
                </c:pt>
                <c:pt idx="36">
                  <c:v>40.152614</c:v>
                </c:pt>
                <c:pt idx="37">
                  <c:v>40.27187</c:v>
                </c:pt>
                <c:pt idx="38">
                  <c:v>39.875694</c:v>
                </c:pt>
                <c:pt idx="39">
                  <c:v>38.953832</c:v>
                </c:pt>
                <c:pt idx="40">
                  <c:v>39.899466</c:v>
                </c:pt>
                <c:pt idx="41">
                  <c:v>40.57451</c:v>
                </c:pt>
                <c:pt idx="42">
                  <c:v>40.074666</c:v>
                </c:pt>
                <c:pt idx="43">
                  <c:v>39.415992</c:v>
                </c:pt>
                <c:pt idx="44">
                  <c:v>40.479762</c:v>
                </c:pt>
                <c:pt idx="45">
                  <c:v>42.27784</c:v>
                </c:pt>
                <c:pt idx="46">
                  <c:v>40.876032</c:v>
                </c:pt>
                <c:pt idx="47">
                  <c:v>39.697282</c:v>
                </c:pt>
                <c:pt idx="48">
                  <c:v>40.325228</c:v>
                </c:pt>
                <c:pt idx="49">
                  <c:v>42.24610800000001</c:v>
                </c:pt>
                <c:pt idx="50">
                  <c:v>41.63314</c:v>
                </c:pt>
                <c:pt idx="51">
                  <c:v>40.588008</c:v>
                </c:pt>
                <c:pt idx="52">
                  <c:v>39.885824</c:v>
                </c:pt>
                <c:pt idx="53">
                  <c:v>34.034824</c:v>
                </c:pt>
                <c:pt idx="54">
                  <c:v>28.66527</c:v>
                </c:pt>
                <c:pt idx="55">
                  <c:v>26.212516</c:v>
                </c:pt>
                <c:pt idx="56">
                  <c:v>24.960472</c:v>
                </c:pt>
                <c:pt idx="57">
                  <c:v>22.906112</c:v>
                </c:pt>
                <c:pt idx="58">
                  <c:v>19.396104</c:v>
                </c:pt>
                <c:pt idx="59">
                  <c:v>17.069506</c:v>
                </c:pt>
                <c:pt idx="60">
                  <c:v>18.023476</c:v>
                </c:pt>
                <c:pt idx="61">
                  <c:v>17.049218</c:v>
                </c:pt>
                <c:pt idx="62">
                  <c:v>14.130416</c:v>
                </c:pt>
                <c:pt idx="63">
                  <c:v>13.203044</c:v>
                </c:pt>
                <c:pt idx="64">
                  <c:v>12.688204</c:v>
                </c:pt>
                <c:pt idx="65">
                  <c:v>12.805848</c:v>
                </c:pt>
                <c:pt idx="66">
                  <c:v>11.0002252</c:v>
                </c:pt>
                <c:pt idx="67">
                  <c:v>7.77422</c:v>
                </c:pt>
                <c:pt idx="68">
                  <c:v>8.4982586</c:v>
                </c:pt>
                <c:pt idx="69">
                  <c:v>8.5705782</c:v>
                </c:pt>
                <c:pt idx="70">
                  <c:v>7.7439354</c:v>
                </c:pt>
                <c:pt idx="71">
                  <c:v>5.815500399999999</c:v>
                </c:pt>
                <c:pt idx="72">
                  <c:v>5.047845000000001</c:v>
                </c:pt>
                <c:pt idx="73">
                  <c:v>5.9158678</c:v>
                </c:pt>
                <c:pt idx="74">
                  <c:v>4.9542558</c:v>
                </c:pt>
                <c:pt idx="75">
                  <c:v>1.259785</c:v>
                </c:pt>
                <c:pt idx="76">
                  <c:v>1.5273814</c:v>
                </c:pt>
                <c:pt idx="77">
                  <c:v>2.279161</c:v>
                </c:pt>
                <c:pt idx="78">
                  <c:v>2.1384696</c:v>
                </c:pt>
                <c:pt idx="79">
                  <c:v>-1.0164826</c:v>
                </c:pt>
                <c:pt idx="80">
                  <c:v>-1.59461</c:v>
                </c:pt>
                <c:pt idx="81">
                  <c:v>-1.5318878</c:v>
                </c:pt>
                <c:pt idx="82">
                  <c:v>-2.4657116</c:v>
                </c:pt>
                <c:pt idx="83">
                  <c:v>-5.9194506</c:v>
                </c:pt>
                <c:pt idx="84">
                  <c:v>-7.2019274</c:v>
                </c:pt>
                <c:pt idx="85">
                  <c:v>-6.864771999999999</c:v>
                </c:pt>
                <c:pt idx="86">
                  <c:v>-7.128356600000001</c:v>
                </c:pt>
                <c:pt idx="87">
                  <c:v>-9.696259600000001</c:v>
                </c:pt>
                <c:pt idx="88">
                  <c:v>-9.653822</c:v>
                </c:pt>
                <c:pt idx="89">
                  <c:v>-9.4766116</c:v>
                </c:pt>
                <c:pt idx="90">
                  <c:v>-9.168075400000001</c:v>
                </c:pt>
                <c:pt idx="91">
                  <c:v>-10.966212</c:v>
                </c:pt>
                <c:pt idx="92">
                  <c:v>-13.119036</c:v>
                </c:pt>
                <c:pt idx="93">
                  <c:v>-12.899684</c:v>
                </c:pt>
                <c:pt idx="94">
                  <c:v>-13.06495</c:v>
                </c:pt>
                <c:pt idx="95">
                  <c:v>-13.294356</c:v>
                </c:pt>
                <c:pt idx="96">
                  <c:v>-15.757588</c:v>
                </c:pt>
                <c:pt idx="97">
                  <c:v>-15.649936</c:v>
                </c:pt>
                <c:pt idx="98">
                  <c:v>-15.916516</c:v>
                </c:pt>
                <c:pt idx="99">
                  <c:v>-16.541052</c:v>
                </c:pt>
                <c:pt idx="100">
                  <c:v>-19.52075</c:v>
                </c:pt>
                <c:pt idx="101">
                  <c:v>-19.677332</c:v>
                </c:pt>
                <c:pt idx="102">
                  <c:v>-18.868228</c:v>
                </c:pt>
                <c:pt idx="103">
                  <c:v>-18.67549</c:v>
                </c:pt>
                <c:pt idx="104">
                  <c:v>-21.048828</c:v>
                </c:pt>
                <c:pt idx="105">
                  <c:v>-21.742108</c:v>
                </c:pt>
                <c:pt idx="106">
                  <c:v>-21.029074</c:v>
                </c:pt>
                <c:pt idx="107">
                  <c:v>-21.140184</c:v>
                </c:pt>
                <c:pt idx="108">
                  <c:v>-23.474388</c:v>
                </c:pt>
                <c:pt idx="109">
                  <c:v>-24.84235</c:v>
                </c:pt>
                <c:pt idx="110">
                  <c:v>-23.595034</c:v>
                </c:pt>
                <c:pt idx="111">
                  <c:v>-23.637046</c:v>
                </c:pt>
                <c:pt idx="112">
                  <c:v>-24.741688</c:v>
                </c:pt>
                <c:pt idx="113">
                  <c:v>-27.178966</c:v>
                </c:pt>
                <c:pt idx="114">
                  <c:v>-26.304756</c:v>
                </c:pt>
                <c:pt idx="115">
                  <c:v>-25.539192</c:v>
                </c:pt>
                <c:pt idx="116">
                  <c:v>-27.04383</c:v>
                </c:pt>
                <c:pt idx="117">
                  <c:v>-29.321374</c:v>
                </c:pt>
                <c:pt idx="118">
                  <c:v>-28.977884</c:v>
                </c:pt>
                <c:pt idx="119">
                  <c:v>-28.6919</c:v>
                </c:pt>
                <c:pt idx="120">
                  <c:v>-28.33115</c:v>
                </c:pt>
                <c:pt idx="121">
                  <c:v>-31.402296</c:v>
                </c:pt>
                <c:pt idx="122">
                  <c:v>-31.046146</c:v>
                </c:pt>
                <c:pt idx="123">
                  <c:v>-30.856472</c:v>
                </c:pt>
                <c:pt idx="124">
                  <c:v>-31.00493</c:v>
                </c:pt>
                <c:pt idx="125">
                  <c:v>-34.23285</c:v>
                </c:pt>
                <c:pt idx="126">
                  <c:v>-35.311474</c:v>
                </c:pt>
                <c:pt idx="127">
                  <c:v>-33.828396</c:v>
                </c:pt>
                <c:pt idx="128">
                  <c:v>-33.931824</c:v>
                </c:pt>
                <c:pt idx="129">
                  <c:v>-35.86591</c:v>
                </c:pt>
                <c:pt idx="130">
                  <c:v>-37.681356</c:v>
                </c:pt>
                <c:pt idx="131">
                  <c:v>-37.004298</c:v>
                </c:pt>
                <c:pt idx="132">
                  <c:v>-36.96007400000001</c:v>
                </c:pt>
                <c:pt idx="133">
                  <c:v>-39.509192</c:v>
                </c:pt>
                <c:pt idx="134">
                  <c:v>-42.38506</c:v>
                </c:pt>
                <c:pt idx="135">
                  <c:v>-42.333688</c:v>
                </c:pt>
                <c:pt idx="136">
                  <c:v>-42.540322</c:v>
                </c:pt>
                <c:pt idx="137">
                  <c:v>-45.037854</c:v>
                </c:pt>
                <c:pt idx="138">
                  <c:v>-48.463202</c:v>
                </c:pt>
                <c:pt idx="139">
                  <c:v>-50.279786</c:v>
                </c:pt>
                <c:pt idx="140">
                  <c:v>-50.847576</c:v>
                </c:pt>
                <c:pt idx="141">
                  <c:v>-53.579752</c:v>
                </c:pt>
                <c:pt idx="142">
                  <c:v>-55.942312</c:v>
                </c:pt>
                <c:pt idx="143">
                  <c:v>-47.453838</c:v>
                </c:pt>
                <c:pt idx="144">
                  <c:v>-39.640802</c:v>
                </c:pt>
                <c:pt idx="145">
                  <c:v>-38.10448</c:v>
                </c:pt>
                <c:pt idx="146">
                  <c:v>-36.717976</c:v>
                </c:pt>
                <c:pt idx="147">
                  <c:v>-35.526326</c:v>
                </c:pt>
                <c:pt idx="148">
                  <c:v>-31.158248</c:v>
                </c:pt>
                <c:pt idx="149">
                  <c:v>-29.467136</c:v>
                </c:pt>
                <c:pt idx="150">
                  <c:v>-29.49952</c:v>
                </c:pt>
                <c:pt idx="151">
                  <c:v>-29.287638</c:v>
                </c:pt>
                <c:pt idx="152">
                  <c:v>-27.285562</c:v>
                </c:pt>
                <c:pt idx="153">
                  <c:v>-25.629712</c:v>
                </c:pt>
                <c:pt idx="154">
                  <c:v>-25.64382</c:v>
                </c:pt>
                <c:pt idx="155">
                  <c:v>-26.124094</c:v>
                </c:pt>
                <c:pt idx="156">
                  <c:v>-23.890106</c:v>
                </c:pt>
                <c:pt idx="157">
                  <c:v>-21.743078</c:v>
                </c:pt>
                <c:pt idx="158">
                  <c:v>-22.782608</c:v>
                </c:pt>
                <c:pt idx="159">
                  <c:v>-22.755218</c:v>
                </c:pt>
                <c:pt idx="160">
                  <c:v>-21.708962</c:v>
                </c:pt>
                <c:pt idx="161">
                  <c:v>-19.138172</c:v>
                </c:pt>
                <c:pt idx="162">
                  <c:v>-20.067928</c:v>
                </c:pt>
                <c:pt idx="163">
                  <c:v>-20.458242</c:v>
                </c:pt>
                <c:pt idx="164">
                  <c:v>-19.53889</c:v>
                </c:pt>
                <c:pt idx="165">
                  <c:v>-16.342728</c:v>
                </c:pt>
                <c:pt idx="166">
                  <c:v>-16.86586</c:v>
                </c:pt>
                <c:pt idx="167">
                  <c:v>-16.970462</c:v>
                </c:pt>
                <c:pt idx="168">
                  <c:v>-16.619594</c:v>
                </c:pt>
                <c:pt idx="169">
                  <c:v>-14.162622</c:v>
                </c:pt>
                <c:pt idx="170">
                  <c:v>-14.284052</c:v>
                </c:pt>
                <c:pt idx="171">
                  <c:v>-14.074358</c:v>
                </c:pt>
                <c:pt idx="172">
                  <c:v>-14.276608</c:v>
                </c:pt>
                <c:pt idx="173">
                  <c:v>-12.03964</c:v>
                </c:pt>
                <c:pt idx="174">
                  <c:v>-10.5203294</c:v>
                </c:pt>
                <c:pt idx="175">
                  <c:v>-11.361828</c:v>
                </c:pt>
                <c:pt idx="176">
                  <c:v>-10.959906</c:v>
                </c:pt>
                <c:pt idx="177">
                  <c:v>-9.237791</c:v>
                </c:pt>
                <c:pt idx="178">
                  <c:v>-7.5875344</c:v>
                </c:pt>
                <c:pt idx="179">
                  <c:v>-8.210335000000001</c:v>
                </c:pt>
                <c:pt idx="180">
                  <c:v>-8.364368600000001</c:v>
                </c:pt>
                <c:pt idx="181">
                  <c:v>-6.5943168</c:v>
                </c:pt>
                <c:pt idx="182">
                  <c:v>-3.856504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-4.6137685</c:v>
                </c:pt>
                <c:pt idx="1">
                  <c:v>-4.533443</c:v>
                </c:pt>
                <c:pt idx="2">
                  <c:v>-5.6725812</c:v>
                </c:pt>
                <c:pt idx="3">
                  <c:v>-3.7616674</c:v>
                </c:pt>
                <c:pt idx="4">
                  <c:v>-0.4178756</c:v>
                </c:pt>
                <c:pt idx="5">
                  <c:v>-0.23769</c:v>
                </c:pt>
                <c:pt idx="6">
                  <c:v>-1.3991718</c:v>
                </c:pt>
                <c:pt idx="7">
                  <c:v>0.2353734</c:v>
                </c:pt>
                <c:pt idx="8">
                  <c:v>4.0832864</c:v>
                </c:pt>
                <c:pt idx="9">
                  <c:v>4.239987</c:v>
                </c:pt>
                <c:pt idx="10">
                  <c:v>4.751975799999999</c:v>
                </c:pt>
                <c:pt idx="11">
                  <c:v>5.323995399999999</c:v>
                </c:pt>
                <c:pt idx="12">
                  <c:v>8.721197</c:v>
                </c:pt>
                <c:pt idx="13">
                  <c:v>9.209399399999999</c:v>
                </c:pt>
                <c:pt idx="14">
                  <c:v>9.9488418</c:v>
                </c:pt>
                <c:pt idx="15">
                  <c:v>10.332965</c:v>
                </c:pt>
                <c:pt idx="16">
                  <c:v>12.90659</c:v>
                </c:pt>
                <c:pt idx="17">
                  <c:v>15.893334</c:v>
                </c:pt>
                <c:pt idx="18">
                  <c:v>16.099254</c:v>
                </c:pt>
                <c:pt idx="19">
                  <c:v>17.010214</c:v>
                </c:pt>
                <c:pt idx="20">
                  <c:v>19.385998</c:v>
                </c:pt>
                <c:pt idx="21">
                  <c:v>23.464538</c:v>
                </c:pt>
                <c:pt idx="22">
                  <c:v>24.912564</c:v>
                </c:pt>
                <c:pt idx="23">
                  <c:v>26.860758</c:v>
                </c:pt>
                <c:pt idx="24">
                  <c:v>29.27008</c:v>
                </c:pt>
                <c:pt idx="25">
                  <c:v>33.776298</c:v>
                </c:pt>
                <c:pt idx="26">
                  <c:v>35.302214</c:v>
                </c:pt>
                <c:pt idx="27">
                  <c:v>35.435868</c:v>
                </c:pt>
                <c:pt idx="28">
                  <c:v>37.350762</c:v>
                </c:pt>
                <c:pt idx="29">
                  <c:v>40.03523199999999</c:v>
                </c:pt>
                <c:pt idx="30">
                  <c:v>39.607904</c:v>
                </c:pt>
                <c:pt idx="31">
                  <c:v>38.421686</c:v>
                </c:pt>
                <c:pt idx="32">
                  <c:v>38.31319</c:v>
                </c:pt>
                <c:pt idx="33">
                  <c:v>40.229228</c:v>
                </c:pt>
                <c:pt idx="34">
                  <c:v>40.275922</c:v>
                </c:pt>
                <c:pt idx="35">
                  <c:v>39.438634</c:v>
                </c:pt>
                <c:pt idx="36">
                  <c:v>37.994016</c:v>
                </c:pt>
                <c:pt idx="37">
                  <c:v>40.100686</c:v>
                </c:pt>
                <c:pt idx="38">
                  <c:v>39.587012</c:v>
                </c:pt>
                <c:pt idx="39">
                  <c:v>39.860382</c:v>
                </c:pt>
                <c:pt idx="40">
                  <c:v>39.3912</c:v>
                </c:pt>
                <c:pt idx="41">
                  <c:v>39.67595</c:v>
                </c:pt>
                <c:pt idx="42">
                  <c:v>41.476812</c:v>
                </c:pt>
                <c:pt idx="43">
                  <c:v>40.94358</c:v>
                </c:pt>
                <c:pt idx="44">
                  <c:v>39.85973</c:v>
                </c:pt>
                <c:pt idx="45">
                  <c:v>39.786828</c:v>
                </c:pt>
                <c:pt idx="46">
                  <c:v>41.970478</c:v>
                </c:pt>
                <c:pt idx="47">
                  <c:v>41.354638</c:v>
                </c:pt>
                <c:pt idx="48">
                  <c:v>40.870318</c:v>
                </c:pt>
                <c:pt idx="49">
                  <c:v>40.043452</c:v>
                </c:pt>
                <c:pt idx="50">
                  <c:v>40.892168</c:v>
                </c:pt>
                <c:pt idx="51">
                  <c:v>32.299562</c:v>
                </c:pt>
                <c:pt idx="52">
                  <c:v>28.40523</c:v>
                </c:pt>
                <c:pt idx="53">
                  <c:v>26.623832</c:v>
                </c:pt>
                <c:pt idx="54">
                  <c:v>25.0447</c:v>
                </c:pt>
                <c:pt idx="55">
                  <c:v>22.12909</c:v>
                </c:pt>
                <c:pt idx="56">
                  <c:v>19.769084</c:v>
                </c:pt>
                <c:pt idx="57">
                  <c:v>19.085704</c:v>
                </c:pt>
                <c:pt idx="58">
                  <c:v>18.546474</c:v>
                </c:pt>
                <c:pt idx="59">
                  <c:v>16.244602</c:v>
                </c:pt>
                <c:pt idx="60">
                  <c:v>13.730594</c:v>
                </c:pt>
                <c:pt idx="61">
                  <c:v>13.963824</c:v>
                </c:pt>
                <c:pt idx="62">
                  <c:v>13.802968</c:v>
                </c:pt>
                <c:pt idx="63">
                  <c:v>11.8804092</c:v>
                </c:pt>
                <c:pt idx="64">
                  <c:v>9.091050200000002</c:v>
                </c:pt>
                <c:pt idx="65">
                  <c:v>8.872477200000001</c:v>
                </c:pt>
                <c:pt idx="66">
                  <c:v>9.4257104</c:v>
                </c:pt>
                <c:pt idx="67">
                  <c:v>8.7309292</c:v>
                </c:pt>
                <c:pt idx="68">
                  <c:v>5.6043246</c:v>
                </c:pt>
                <c:pt idx="69">
                  <c:v>7.0942606</c:v>
                </c:pt>
                <c:pt idx="70">
                  <c:v>6.0175424</c:v>
                </c:pt>
                <c:pt idx="71">
                  <c:v>5.486623</c:v>
                </c:pt>
                <c:pt idx="72">
                  <c:v>2.8873876</c:v>
                </c:pt>
                <c:pt idx="73">
                  <c:v>2.3383912</c:v>
                </c:pt>
                <c:pt idx="74">
                  <c:v>3.3718048</c:v>
                </c:pt>
                <c:pt idx="75">
                  <c:v>3.8952076</c:v>
                </c:pt>
                <c:pt idx="76">
                  <c:v>-0.4854794</c:v>
                </c:pt>
                <c:pt idx="77">
                  <c:v>-0.8663369999999999</c:v>
                </c:pt>
                <c:pt idx="78">
                  <c:v>-1.1459892</c:v>
                </c:pt>
                <c:pt idx="79">
                  <c:v>-1.2563594</c:v>
                </c:pt>
                <c:pt idx="80">
                  <c:v>-4.3124078</c:v>
                </c:pt>
                <c:pt idx="81">
                  <c:v>-6.26064</c:v>
                </c:pt>
                <c:pt idx="82">
                  <c:v>-5.4846576</c:v>
                </c:pt>
                <c:pt idx="83">
                  <c:v>-6.027196200000001</c:v>
                </c:pt>
                <c:pt idx="84">
                  <c:v>-7.4208258</c:v>
                </c:pt>
                <c:pt idx="85">
                  <c:v>-10.0608576</c:v>
                </c:pt>
                <c:pt idx="86">
                  <c:v>-9.2027342</c:v>
                </c:pt>
                <c:pt idx="87">
                  <c:v>-8.8550532</c:v>
                </c:pt>
                <c:pt idx="88">
                  <c:v>-9.664503999999999</c:v>
                </c:pt>
                <c:pt idx="89">
                  <c:v>-12.8598</c:v>
                </c:pt>
                <c:pt idx="90">
                  <c:v>-12.497038</c:v>
                </c:pt>
                <c:pt idx="91">
                  <c:v>-12.042376</c:v>
                </c:pt>
                <c:pt idx="92">
                  <c:v>-13.088478</c:v>
                </c:pt>
                <c:pt idx="93">
                  <c:v>-15.354606</c:v>
                </c:pt>
                <c:pt idx="94">
                  <c:v>-15.356474</c:v>
                </c:pt>
                <c:pt idx="95">
                  <c:v>-15.105788</c:v>
                </c:pt>
                <c:pt idx="96">
                  <c:v>-16.092492</c:v>
                </c:pt>
                <c:pt idx="97">
                  <c:v>-18.356376</c:v>
                </c:pt>
                <c:pt idx="98">
                  <c:v>-19.538066</c:v>
                </c:pt>
                <c:pt idx="99">
                  <c:v>-18.77639</c:v>
                </c:pt>
                <c:pt idx="100">
                  <c:v>-18.49189</c:v>
                </c:pt>
                <c:pt idx="101">
                  <c:v>-19.499222</c:v>
                </c:pt>
                <c:pt idx="102">
                  <c:v>-21.555452</c:v>
                </c:pt>
                <c:pt idx="103">
                  <c:v>-21.297356</c:v>
                </c:pt>
                <c:pt idx="104">
                  <c:v>-20.913224</c:v>
                </c:pt>
                <c:pt idx="105">
                  <c:v>-22.615074</c:v>
                </c:pt>
                <c:pt idx="106">
                  <c:v>-24.607618</c:v>
                </c:pt>
                <c:pt idx="107">
                  <c:v>-23.584818</c:v>
                </c:pt>
                <c:pt idx="108">
                  <c:v>-22.588602</c:v>
                </c:pt>
                <c:pt idx="109">
                  <c:v>-24.153432</c:v>
                </c:pt>
                <c:pt idx="110">
                  <c:v>-26.583838</c:v>
                </c:pt>
                <c:pt idx="111">
                  <c:v>-25.398288</c:v>
                </c:pt>
                <c:pt idx="112">
                  <c:v>-25.054838</c:v>
                </c:pt>
                <c:pt idx="113">
                  <c:v>-25.053122</c:v>
                </c:pt>
                <c:pt idx="114">
                  <c:v>-28.78725</c:v>
                </c:pt>
                <c:pt idx="115">
                  <c:v>-29.172106</c:v>
                </c:pt>
                <c:pt idx="116">
                  <c:v>-28.211808</c:v>
                </c:pt>
                <c:pt idx="117">
                  <c:v>-27.830606</c:v>
                </c:pt>
                <c:pt idx="118">
                  <c:v>-30.582958</c:v>
                </c:pt>
                <c:pt idx="119">
                  <c:v>-30.492964</c:v>
                </c:pt>
                <c:pt idx="120">
                  <c:v>-30.162238</c:v>
                </c:pt>
                <c:pt idx="121">
                  <c:v>-29.976112</c:v>
                </c:pt>
                <c:pt idx="122">
                  <c:v>-33.026298</c:v>
                </c:pt>
                <c:pt idx="123">
                  <c:v>-34.482058</c:v>
                </c:pt>
                <c:pt idx="124">
                  <c:v>-33.94518799999999</c:v>
                </c:pt>
                <c:pt idx="125">
                  <c:v>-33.132062</c:v>
                </c:pt>
                <c:pt idx="126">
                  <c:v>-34.03360600000001</c:v>
                </c:pt>
                <c:pt idx="127">
                  <c:v>-36.20646</c:v>
                </c:pt>
                <c:pt idx="128">
                  <c:v>-36.31422</c:v>
                </c:pt>
                <c:pt idx="129">
                  <c:v>-36.087926</c:v>
                </c:pt>
                <c:pt idx="130">
                  <c:v>-37.64954</c:v>
                </c:pt>
                <c:pt idx="131">
                  <c:v>-41.065356</c:v>
                </c:pt>
                <c:pt idx="132">
                  <c:v>-41.376576</c:v>
                </c:pt>
                <c:pt idx="133">
                  <c:v>-41.123776</c:v>
                </c:pt>
                <c:pt idx="134">
                  <c:v>-41.664046</c:v>
                </c:pt>
                <c:pt idx="135">
                  <c:v>-46.604202</c:v>
                </c:pt>
                <c:pt idx="136">
                  <c:v>-47.194186</c:v>
                </c:pt>
                <c:pt idx="137">
                  <c:v>-48.857828</c:v>
                </c:pt>
                <c:pt idx="138">
                  <c:v>-50.32898</c:v>
                </c:pt>
                <c:pt idx="139">
                  <c:v>-55.86090799999999</c:v>
                </c:pt>
                <c:pt idx="140">
                  <c:v>-56.129752</c:v>
                </c:pt>
                <c:pt idx="141">
                  <c:v>-45.002944</c:v>
                </c:pt>
                <c:pt idx="142">
                  <c:v>-40.07018</c:v>
                </c:pt>
                <c:pt idx="143">
                  <c:v>-38.92443400000001</c:v>
                </c:pt>
                <c:pt idx="144">
                  <c:v>-37.258092</c:v>
                </c:pt>
                <c:pt idx="145">
                  <c:v>-33.104298</c:v>
                </c:pt>
                <c:pt idx="146">
                  <c:v>-30.224978</c:v>
                </c:pt>
                <c:pt idx="147">
                  <c:v>-29.966446</c:v>
                </c:pt>
                <c:pt idx="148">
                  <c:v>-30.055644</c:v>
                </c:pt>
                <c:pt idx="149">
                  <c:v>-28.350304</c:v>
                </c:pt>
                <c:pt idx="150">
                  <c:v>-26.12108</c:v>
                </c:pt>
                <c:pt idx="151">
                  <c:v>-25.871872</c:v>
                </c:pt>
                <c:pt idx="152">
                  <c:v>-26.120216</c:v>
                </c:pt>
                <c:pt idx="153">
                  <c:v>-25.043316</c:v>
                </c:pt>
                <c:pt idx="154">
                  <c:v>-22.444232</c:v>
                </c:pt>
                <c:pt idx="155">
                  <c:v>-22.837736</c:v>
                </c:pt>
                <c:pt idx="156">
                  <c:v>-23.119532</c:v>
                </c:pt>
                <c:pt idx="157">
                  <c:v>-22.617682</c:v>
                </c:pt>
                <c:pt idx="158">
                  <c:v>-19.680742</c:v>
                </c:pt>
                <c:pt idx="159">
                  <c:v>-19.683324</c:v>
                </c:pt>
                <c:pt idx="160">
                  <c:v>-20.540386</c:v>
                </c:pt>
                <c:pt idx="161">
                  <c:v>-20.966336</c:v>
                </c:pt>
                <c:pt idx="162">
                  <c:v>-17.384012</c:v>
                </c:pt>
                <c:pt idx="163">
                  <c:v>-16.534676</c:v>
                </c:pt>
                <c:pt idx="164">
                  <c:v>-17.870326</c:v>
                </c:pt>
                <c:pt idx="165">
                  <c:v>-17.210934</c:v>
                </c:pt>
                <c:pt idx="166">
                  <c:v>-15.123288</c:v>
                </c:pt>
                <c:pt idx="167">
                  <c:v>-14.086386</c:v>
                </c:pt>
                <c:pt idx="168">
                  <c:v>-14.917718</c:v>
                </c:pt>
                <c:pt idx="169">
                  <c:v>-14.64181</c:v>
                </c:pt>
                <c:pt idx="170">
                  <c:v>-12.898386</c:v>
                </c:pt>
                <c:pt idx="171">
                  <c:v>-10.5203144</c:v>
                </c:pt>
                <c:pt idx="172">
                  <c:v>-11.334408</c:v>
                </c:pt>
                <c:pt idx="173">
                  <c:v>-11.763332</c:v>
                </c:pt>
                <c:pt idx="174">
                  <c:v>-10.6090646</c:v>
                </c:pt>
                <c:pt idx="175">
                  <c:v>-8.724217400000001</c:v>
                </c:pt>
                <c:pt idx="176">
                  <c:v>-8.383806799999999</c:v>
                </c:pt>
                <c:pt idx="177">
                  <c:v>-9.132009199999999</c:v>
                </c:pt>
                <c:pt idx="178">
                  <c:v>-7.6317876</c:v>
                </c:pt>
                <c:pt idx="179">
                  <c:v>-4.2129144</c:v>
                </c:pt>
                <c:pt idx="180">
                  <c:v>-5.4983744</c:v>
                </c:pt>
                <c:pt idx="181">
                  <c:v>-6.0425352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-5.289842</c:v>
                </c:pt>
                <c:pt idx="1">
                  <c:v>-1.767821</c:v>
                </c:pt>
                <c:pt idx="2">
                  <c:v>-1.4560846</c:v>
                </c:pt>
                <c:pt idx="3">
                  <c:v>-1.9266146</c:v>
                </c:pt>
                <c:pt idx="4">
                  <c:v>-1.0565514</c:v>
                </c:pt>
                <c:pt idx="5">
                  <c:v>3.098683</c:v>
                </c:pt>
                <c:pt idx="6">
                  <c:v>4.264966</c:v>
                </c:pt>
                <c:pt idx="7">
                  <c:v>4.562766600000001</c:v>
                </c:pt>
                <c:pt idx="8">
                  <c:v>4.7317182</c:v>
                </c:pt>
                <c:pt idx="9">
                  <c:v>6.5448876</c:v>
                </c:pt>
                <c:pt idx="10">
                  <c:v>8.8608864</c:v>
                </c:pt>
                <c:pt idx="11">
                  <c:v>8.7894504</c:v>
                </c:pt>
                <c:pt idx="12">
                  <c:v>9.391742600000001</c:v>
                </c:pt>
                <c:pt idx="13">
                  <c:v>11.1349174</c:v>
                </c:pt>
                <c:pt idx="14">
                  <c:v>14.40004</c:v>
                </c:pt>
                <c:pt idx="15">
                  <c:v>14.964524</c:v>
                </c:pt>
                <c:pt idx="16">
                  <c:v>15.206114</c:v>
                </c:pt>
                <c:pt idx="17">
                  <c:v>17.208656</c:v>
                </c:pt>
                <c:pt idx="18">
                  <c:v>20.818964</c:v>
                </c:pt>
                <c:pt idx="19">
                  <c:v>23.386838</c:v>
                </c:pt>
                <c:pt idx="20">
                  <c:v>24.135932</c:v>
                </c:pt>
                <c:pt idx="21">
                  <c:v>26.682934</c:v>
                </c:pt>
                <c:pt idx="22">
                  <c:v>31.544284</c:v>
                </c:pt>
                <c:pt idx="23">
                  <c:v>33.328506</c:v>
                </c:pt>
                <c:pt idx="24">
                  <c:v>34.654054</c:v>
                </c:pt>
                <c:pt idx="25">
                  <c:v>35.425894</c:v>
                </c:pt>
                <c:pt idx="26">
                  <c:v>38.079384</c:v>
                </c:pt>
                <c:pt idx="27">
                  <c:v>39.141564</c:v>
                </c:pt>
                <c:pt idx="28">
                  <c:v>38.178714</c:v>
                </c:pt>
                <c:pt idx="29">
                  <c:v>37.769354</c:v>
                </c:pt>
                <c:pt idx="30">
                  <c:v>39.338872</c:v>
                </c:pt>
                <c:pt idx="31">
                  <c:v>40.646586</c:v>
                </c:pt>
                <c:pt idx="32">
                  <c:v>38.837542</c:v>
                </c:pt>
                <c:pt idx="33">
                  <c:v>38.308402</c:v>
                </c:pt>
                <c:pt idx="34">
                  <c:v>39.310146</c:v>
                </c:pt>
                <c:pt idx="35">
                  <c:v>40.713304</c:v>
                </c:pt>
                <c:pt idx="36">
                  <c:v>38.73772</c:v>
                </c:pt>
                <c:pt idx="37">
                  <c:v>38.914606</c:v>
                </c:pt>
                <c:pt idx="38">
                  <c:v>39.345306</c:v>
                </c:pt>
                <c:pt idx="39">
                  <c:v>41.512314</c:v>
                </c:pt>
                <c:pt idx="40">
                  <c:v>40.93613000000001</c:v>
                </c:pt>
                <c:pt idx="41">
                  <c:v>39.87443</c:v>
                </c:pt>
                <c:pt idx="42">
                  <c:v>39.519632</c:v>
                </c:pt>
                <c:pt idx="43">
                  <c:v>41.39368</c:v>
                </c:pt>
                <c:pt idx="44">
                  <c:v>41.48832</c:v>
                </c:pt>
                <c:pt idx="45">
                  <c:v>40.78751200000001</c:v>
                </c:pt>
                <c:pt idx="46">
                  <c:v>40.826922</c:v>
                </c:pt>
                <c:pt idx="47">
                  <c:v>42.801332</c:v>
                </c:pt>
                <c:pt idx="48">
                  <c:v>40.599492</c:v>
                </c:pt>
                <c:pt idx="49">
                  <c:v>31.824636</c:v>
                </c:pt>
                <c:pt idx="50">
                  <c:v>29.691276</c:v>
                </c:pt>
                <c:pt idx="51">
                  <c:v>27.672606</c:v>
                </c:pt>
                <c:pt idx="52">
                  <c:v>23.984198</c:v>
                </c:pt>
                <c:pt idx="53">
                  <c:v>20.77115</c:v>
                </c:pt>
                <c:pt idx="54">
                  <c:v>20.524348</c:v>
                </c:pt>
                <c:pt idx="55">
                  <c:v>20.026196</c:v>
                </c:pt>
                <c:pt idx="56">
                  <c:v>18.015256</c:v>
                </c:pt>
                <c:pt idx="57">
                  <c:v>15.372248</c:v>
                </c:pt>
                <c:pt idx="58">
                  <c:v>14.516798</c:v>
                </c:pt>
                <c:pt idx="59">
                  <c:v>14.722718</c:v>
                </c:pt>
                <c:pt idx="60">
                  <c:v>12.823858</c:v>
                </c:pt>
                <c:pt idx="61">
                  <c:v>10.9353392</c:v>
                </c:pt>
                <c:pt idx="62">
                  <c:v>9.996048399999999</c:v>
                </c:pt>
                <c:pt idx="63">
                  <c:v>10.150598</c:v>
                </c:pt>
                <c:pt idx="64">
                  <c:v>9.6721108</c:v>
                </c:pt>
                <c:pt idx="65">
                  <c:v>7.091286999999999</c:v>
                </c:pt>
                <c:pt idx="66">
                  <c:v>6.5467404</c:v>
                </c:pt>
                <c:pt idx="67">
                  <c:v>7.2879238</c:v>
                </c:pt>
                <c:pt idx="68">
                  <c:v>6.427126599999999</c:v>
                </c:pt>
                <c:pt idx="69">
                  <c:v>3.1759204</c:v>
                </c:pt>
                <c:pt idx="70">
                  <c:v>2.7733054</c:v>
                </c:pt>
                <c:pt idx="71">
                  <c:v>3.549145999999999</c:v>
                </c:pt>
                <c:pt idx="72">
                  <c:v>3.457499</c:v>
                </c:pt>
                <c:pt idx="73">
                  <c:v>1.9593404</c:v>
                </c:pt>
                <c:pt idx="74">
                  <c:v>-0.3055094</c:v>
                </c:pt>
                <c:pt idx="75">
                  <c:v>0.2514454</c:v>
                </c:pt>
                <c:pt idx="76">
                  <c:v>-0.05799139999999996</c:v>
                </c:pt>
                <c:pt idx="77">
                  <c:v>-2.4941166</c:v>
                </c:pt>
                <c:pt idx="78">
                  <c:v>-4.961999199999999</c:v>
                </c:pt>
                <c:pt idx="79">
                  <c:v>-5.634360800000001</c:v>
                </c:pt>
                <c:pt idx="80">
                  <c:v>-5.1817546</c:v>
                </c:pt>
                <c:pt idx="81">
                  <c:v>-6.6864474</c:v>
                </c:pt>
                <c:pt idx="82">
                  <c:v>-8.364459399999999</c:v>
                </c:pt>
                <c:pt idx="83">
                  <c:v>-9.087619200000001</c:v>
                </c:pt>
                <c:pt idx="84">
                  <c:v>-8.7953428</c:v>
                </c:pt>
                <c:pt idx="85">
                  <c:v>-8.8253348</c:v>
                </c:pt>
                <c:pt idx="86">
                  <c:v>-12.091132</c:v>
                </c:pt>
                <c:pt idx="87">
                  <c:v>-12.551072</c:v>
                </c:pt>
                <c:pt idx="88">
                  <c:v>-11.812242</c:v>
                </c:pt>
                <c:pt idx="89">
                  <c:v>-12.215784</c:v>
                </c:pt>
                <c:pt idx="90">
                  <c:v>-14.341724</c:v>
                </c:pt>
                <c:pt idx="91">
                  <c:v>-15.196508</c:v>
                </c:pt>
                <c:pt idx="92">
                  <c:v>-14.622188</c:v>
                </c:pt>
                <c:pt idx="93">
                  <c:v>-14.87625</c:v>
                </c:pt>
                <c:pt idx="94">
                  <c:v>-17.26558</c:v>
                </c:pt>
                <c:pt idx="95">
                  <c:v>-18.50881</c:v>
                </c:pt>
                <c:pt idx="96">
                  <c:v>-18.307602</c:v>
                </c:pt>
                <c:pt idx="97">
                  <c:v>-18.076802</c:v>
                </c:pt>
                <c:pt idx="98">
                  <c:v>-17.480958</c:v>
                </c:pt>
                <c:pt idx="99">
                  <c:v>-20.772786</c:v>
                </c:pt>
                <c:pt idx="100">
                  <c:v>-20.073462</c:v>
                </c:pt>
                <c:pt idx="101">
                  <c:v>-20.16735</c:v>
                </c:pt>
                <c:pt idx="102">
                  <c:v>-21.197284</c:v>
                </c:pt>
                <c:pt idx="103">
                  <c:v>-23.848384</c:v>
                </c:pt>
                <c:pt idx="104">
                  <c:v>-23.207322</c:v>
                </c:pt>
                <c:pt idx="105">
                  <c:v>-22.843496</c:v>
                </c:pt>
                <c:pt idx="106">
                  <c:v>-23.219872</c:v>
                </c:pt>
                <c:pt idx="107">
                  <c:v>-25.651338</c:v>
                </c:pt>
                <c:pt idx="108">
                  <c:v>-25.414774</c:v>
                </c:pt>
                <c:pt idx="109">
                  <c:v>-24.712734</c:v>
                </c:pt>
                <c:pt idx="110">
                  <c:v>-25.281544</c:v>
                </c:pt>
                <c:pt idx="111">
                  <c:v>-28.08567</c:v>
                </c:pt>
                <c:pt idx="112">
                  <c:v>-28.116988</c:v>
                </c:pt>
                <c:pt idx="113">
                  <c:v>-27.649732</c:v>
                </c:pt>
                <c:pt idx="114">
                  <c:v>-27.310894</c:v>
                </c:pt>
                <c:pt idx="115">
                  <c:v>-30.001826</c:v>
                </c:pt>
                <c:pt idx="116">
                  <c:v>-30.894736</c:v>
                </c:pt>
                <c:pt idx="117">
                  <c:v>-28.929448</c:v>
                </c:pt>
                <c:pt idx="118">
                  <c:v>-29.3817</c:v>
                </c:pt>
                <c:pt idx="119">
                  <c:v>-31.809376</c:v>
                </c:pt>
                <c:pt idx="120">
                  <c:v>-33.49433399999999</c:v>
                </c:pt>
                <c:pt idx="121">
                  <c:v>-32.984234</c:v>
                </c:pt>
                <c:pt idx="122">
                  <c:v>-33.101754</c:v>
                </c:pt>
                <c:pt idx="123">
                  <c:v>-33.107462</c:v>
                </c:pt>
                <c:pt idx="124">
                  <c:v>-36.289942</c:v>
                </c:pt>
                <c:pt idx="125">
                  <c:v>-35.605764</c:v>
                </c:pt>
                <c:pt idx="126">
                  <c:v>-35.569034</c:v>
                </c:pt>
                <c:pt idx="127">
                  <c:v>-36.26030799999999</c:v>
                </c:pt>
                <c:pt idx="128">
                  <c:v>-39.705632</c:v>
                </c:pt>
                <c:pt idx="129">
                  <c:v>-40.80781399999999</c:v>
                </c:pt>
                <c:pt idx="130">
                  <c:v>-40.08518</c:v>
                </c:pt>
                <c:pt idx="131">
                  <c:v>-40.896524</c:v>
                </c:pt>
                <c:pt idx="132">
                  <c:v>-44.04755</c:v>
                </c:pt>
                <c:pt idx="133">
                  <c:v>-45.721414</c:v>
                </c:pt>
                <c:pt idx="134">
                  <c:v>-46.30193799999999</c:v>
                </c:pt>
                <c:pt idx="135">
                  <c:v>-47.67063</c:v>
                </c:pt>
                <c:pt idx="136">
                  <c:v>-52.505672</c:v>
                </c:pt>
                <c:pt idx="137">
                  <c:v>-56.01285800000001</c:v>
                </c:pt>
                <c:pt idx="138">
                  <c:v>-53.607772</c:v>
                </c:pt>
                <c:pt idx="139">
                  <c:v>-44.081932</c:v>
                </c:pt>
                <c:pt idx="140">
                  <c:v>-41.56789</c:v>
                </c:pt>
                <c:pt idx="141">
                  <c:v>-39.735964</c:v>
                </c:pt>
                <c:pt idx="142">
                  <c:v>-35.36078999999999</c:v>
                </c:pt>
                <c:pt idx="143">
                  <c:v>-31.93504</c:v>
                </c:pt>
                <c:pt idx="144">
                  <c:v>-31.530368</c:v>
                </c:pt>
                <c:pt idx="145">
                  <c:v>-31.047108</c:v>
                </c:pt>
                <c:pt idx="146">
                  <c:v>-29.55978</c:v>
                </c:pt>
                <c:pt idx="147">
                  <c:v>-27.165782</c:v>
                </c:pt>
                <c:pt idx="148">
                  <c:v>-26.801554</c:v>
                </c:pt>
                <c:pt idx="149">
                  <c:v>-26.687938</c:v>
                </c:pt>
                <c:pt idx="150">
                  <c:v>-25.817654</c:v>
                </c:pt>
                <c:pt idx="151">
                  <c:v>-22.757052</c:v>
                </c:pt>
                <c:pt idx="152">
                  <c:v>-23.029024</c:v>
                </c:pt>
                <c:pt idx="153">
                  <c:v>-23.60354</c:v>
                </c:pt>
                <c:pt idx="154">
                  <c:v>-23.663396</c:v>
                </c:pt>
                <c:pt idx="155">
                  <c:v>-20.699406</c:v>
                </c:pt>
                <c:pt idx="156">
                  <c:v>-20.027194</c:v>
                </c:pt>
                <c:pt idx="157">
                  <c:v>-20.803696</c:v>
                </c:pt>
                <c:pt idx="158">
                  <c:v>-21.014442</c:v>
                </c:pt>
                <c:pt idx="159">
                  <c:v>-18.340716</c:v>
                </c:pt>
                <c:pt idx="160">
                  <c:v>-17.148244</c:v>
                </c:pt>
                <c:pt idx="161">
                  <c:v>-17.506138</c:v>
                </c:pt>
                <c:pt idx="162">
                  <c:v>-18.066484</c:v>
                </c:pt>
                <c:pt idx="163">
                  <c:v>-15.91759</c:v>
                </c:pt>
                <c:pt idx="164">
                  <c:v>-14.894444</c:v>
                </c:pt>
                <c:pt idx="165">
                  <c:v>-15.001542</c:v>
                </c:pt>
                <c:pt idx="166">
                  <c:v>-15.804438</c:v>
                </c:pt>
                <c:pt idx="167">
                  <c:v>-13.715392</c:v>
                </c:pt>
                <c:pt idx="168">
                  <c:v>-10.893478</c:v>
                </c:pt>
                <c:pt idx="169">
                  <c:v>-11.778568</c:v>
                </c:pt>
                <c:pt idx="170">
                  <c:v>-12.532948</c:v>
                </c:pt>
                <c:pt idx="171">
                  <c:v>-11.4580436</c:v>
                </c:pt>
                <c:pt idx="172">
                  <c:v>-9.050019799999999</c:v>
                </c:pt>
                <c:pt idx="173">
                  <c:v>-8.782492999999999</c:v>
                </c:pt>
                <c:pt idx="174">
                  <c:v>-9.2700362</c:v>
                </c:pt>
                <c:pt idx="175">
                  <c:v>-8.755713</c:v>
                </c:pt>
                <c:pt idx="176">
                  <c:v>-5.5546692</c:v>
                </c:pt>
                <c:pt idx="177">
                  <c:v>-5.128840200000001</c:v>
                </c:pt>
                <c:pt idx="178">
                  <c:v>-6.5070332</c:v>
                </c:pt>
                <c:pt idx="179">
                  <c:v>-6.497222600000001</c:v>
                </c:pt>
                <c:pt idx="180">
                  <c:v>-2.7238432</c:v>
                </c:pt>
                <c:pt idx="181">
                  <c:v>-2.21514925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27.88738878787879</v>
      </c>
      <c r="C3">
        <v>-1.13</v>
      </c>
      <c r="D3">
        <v>-28.10892333333333</v>
      </c>
      <c r="E3">
        <v>-1.11</v>
      </c>
      <c r="F3">
        <v>-18.669055</v>
      </c>
      <c r="G3">
        <v>-1.09</v>
      </c>
      <c r="H3">
        <v>-15.468646</v>
      </c>
      <c r="I3">
        <v>-1.08</v>
      </c>
      <c r="J3">
        <v>-14.1455</v>
      </c>
      <c r="K3">
        <v>-1.06</v>
      </c>
      <c r="L3">
        <v>-9.858625</v>
      </c>
      <c r="M3">
        <v>-1.04</v>
      </c>
      <c r="N3">
        <v>-11.041675</v>
      </c>
      <c r="O3">
        <v>-1.02</v>
      </c>
      <c r="P3">
        <v>-7.568682666666668</v>
      </c>
      <c r="Q3">
        <v>-1</v>
      </c>
      <c r="R3">
        <v>-4.6137685</v>
      </c>
      <c r="S3">
        <v>-0.98</v>
      </c>
      <c r="T3">
        <v>-5.289842</v>
      </c>
    </row>
    <row r="4" spans="1:20">
      <c r="A4">
        <v>-0.95</v>
      </c>
      <c r="B4">
        <v>-69.07162333333332</v>
      </c>
      <c r="C4">
        <v>-1.12</v>
      </c>
      <c r="D4">
        <v>-26.941302</v>
      </c>
      <c r="E4">
        <v>-1.1</v>
      </c>
      <c r="F4">
        <v>-18.868748</v>
      </c>
      <c r="G4">
        <v>-1.08</v>
      </c>
      <c r="H4">
        <v>-14.240916</v>
      </c>
      <c r="I4">
        <v>-1.07</v>
      </c>
      <c r="J4">
        <v>-13.563002</v>
      </c>
      <c r="K4">
        <v>-1.05</v>
      </c>
      <c r="L4">
        <v>-10.279827</v>
      </c>
      <c r="M4">
        <v>-1.03</v>
      </c>
      <c r="N4">
        <v>-8.2272274</v>
      </c>
      <c r="O4">
        <v>-1.01</v>
      </c>
      <c r="P4">
        <v>-8.413498200000001</v>
      </c>
      <c r="Q4">
        <v>-0.99</v>
      </c>
      <c r="R4">
        <v>-4.533443</v>
      </c>
      <c r="S4">
        <v>-0.97</v>
      </c>
      <c r="T4">
        <v>-1.767821</v>
      </c>
    </row>
    <row r="5" spans="1:20">
      <c r="A5">
        <v>-0.9399999999999999</v>
      </c>
      <c r="B5">
        <v>-55.435616</v>
      </c>
      <c r="C5">
        <v>-1.11</v>
      </c>
      <c r="D5">
        <v>-24.052622</v>
      </c>
      <c r="E5">
        <v>-1.09</v>
      </c>
      <c r="F5">
        <v>-18.86602</v>
      </c>
      <c r="G5">
        <v>-1.07</v>
      </c>
      <c r="H5">
        <v>-14.656132</v>
      </c>
      <c r="I5">
        <v>-1.06</v>
      </c>
      <c r="J5">
        <v>-12.0391146</v>
      </c>
      <c r="K5">
        <v>-1.04</v>
      </c>
      <c r="L5">
        <v>-10.1158824</v>
      </c>
      <c r="M5">
        <v>-1.02</v>
      </c>
      <c r="N5">
        <v>-6.648858</v>
      </c>
      <c r="O5">
        <v>-1</v>
      </c>
      <c r="P5">
        <v>-6.7896768</v>
      </c>
      <c r="Q5">
        <v>-0.98</v>
      </c>
      <c r="R5">
        <v>-5.6725812</v>
      </c>
      <c r="S5">
        <v>-0.96</v>
      </c>
      <c r="T5">
        <v>-1.4560846</v>
      </c>
    </row>
    <row r="6" spans="1:20">
      <c r="A6">
        <v>-0.93</v>
      </c>
      <c r="B6">
        <v>-47.642578</v>
      </c>
      <c r="C6">
        <v>-1.1</v>
      </c>
      <c r="D6">
        <v>-23.627368</v>
      </c>
      <c r="E6">
        <v>-1.08</v>
      </c>
      <c r="F6">
        <v>-16.275062</v>
      </c>
      <c r="G6">
        <v>-1.06</v>
      </c>
      <c r="H6">
        <v>-14.330352</v>
      </c>
      <c r="I6">
        <v>-1.05</v>
      </c>
      <c r="J6">
        <v>-9.6899786</v>
      </c>
      <c r="K6">
        <v>-1.03</v>
      </c>
      <c r="L6">
        <v>-10.0704116</v>
      </c>
      <c r="M6">
        <v>-1.01</v>
      </c>
      <c r="N6">
        <v>-7.4968448</v>
      </c>
      <c r="O6">
        <v>-0.99</v>
      </c>
      <c r="P6">
        <v>-4.0261264</v>
      </c>
      <c r="Q6">
        <v>-0.97</v>
      </c>
      <c r="R6">
        <v>-3.7616674</v>
      </c>
      <c r="S6">
        <v>-0.95</v>
      </c>
      <c r="T6">
        <v>-1.9266146</v>
      </c>
    </row>
    <row r="7" spans="1:20">
      <c r="A7">
        <v>-0.92</v>
      </c>
      <c r="B7">
        <v>-45.212546</v>
      </c>
      <c r="C7">
        <v>-1.09</v>
      </c>
      <c r="D7">
        <v>-23.982796</v>
      </c>
      <c r="E7">
        <v>-1.07</v>
      </c>
      <c r="F7">
        <v>-15.38211</v>
      </c>
      <c r="G7">
        <v>-1.05</v>
      </c>
      <c r="H7">
        <v>-12.308568</v>
      </c>
      <c r="I7">
        <v>-1.04</v>
      </c>
      <c r="J7">
        <v>-10.143969</v>
      </c>
      <c r="K7">
        <v>-1.02</v>
      </c>
      <c r="L7">
        <v>-7.375659000000001</v>
      </c>
      <c r="M7">
        <v>-1</v>
      </c>
      <c r="N7">
        <v>-8.5658548</v>
      </c>
      <c r="O7">
        <v>-0.98</v>
      </c>
      <c r="P7">
        <v>-4.145287</v>
      </c>
      <c r="Q7">
        <v>-0.96</v>
      </c>
      <c r="R7">
        <v>-0.4178756</v>
      </c>
      <c r="S7">
        <v>-0.9399999999999999</v>
      </c>
      <c r="T7">
        <v>-1.0565514</v>
      </c>
    </row>
    <row r="8" spans="1:20">
      <c r="A8">
        <v>-0.91</v>
      </c>
      <c r="B8">
        <v>-42.385194</v>
      </c>
      <c r="C8">
        <v>-1.08</v>
      </c>
      <c r="D8">
        <v>-23.690476</v>
      </c>
      <c r="E8">
        <v>-1.06</v>
      </c>
      <c r="F8">
        <v>-16.101424</v>
      </c>
      <c r="G8">
        <v>-1.04</v>
      </c>
      <c r="H8">
        <v>-10.4306592</v>
      </c>
      <c r="I8">
        <v>-1.03</v>
      </c>
      <c r="J8">
        <v>-10.4428036</v>
      </c>
      <c r="K8">
        <v>-1.01</v>
      </c>
      <c r="L8">
        <v>-6.5248756</v>
      </c>
      <c r="M8">
        <v>-0.99</v>
      </c>
      <c r="N8">
        <v>-5.7699546</v>
      </c>
      <c r="O8">
        <v>-0.97</v>
      </c>
      <c r="P8">
        <v>-4.430276000000001</v>
      </c>
      <c r="Q8">
        <v>-0.95</v>
      </c>
      <c r="R8">
        <v>-0.23769</v>
      </c>
      <c r="S8">
        <v>-0.93</v>
      </c>
      <c r="T8">
        <v>3.098683</v>
      </c>
    </row>
    <row r="9" spans="1:20">
      <c r="A9">
        <v>-0.9</v>
      </c>
      <c r="B9">
        <v>-37.774156</v>
      </c>
      <c r="C9">
        <v>-1.07</v>
      </c>
      <c r="D9">
        <v>-20.398532</v>
      </c>
      <c r="E9">
        <v>-1.05</v>
      </c>
      <c r="F9">
        <v>-15.443338</v>
      </c>
      <c r="G9">
        <v>-1.03</v>
      </c>
      <c r="H9">
        <v>-10.783108</v>
      </c>
      <c r="I9">
        <v>-1.02</v>
      </c>
      <c r="J9">
        <v>-9.743303600000001</v>
      </c>
      <c r="K9">
        <v>-1</v>
      </c>
      <c r="L9">
        <v>-8.9896856</v>
      </c>
      <c r="M9">
        <v>-0.98</v>
      </c>
      <c r="N9">
        <v>-3.226161</v>
      </c>
      <c r="O9">
        <v>-0.96</v>
      </c>
      <c r="P9">
        <v>-2.815240999999999</v>
      </c>
      <c r="Q9">
        <v>-0.9399999999999999</v>
      </c>
      <c r="R9">
        <v>-1.3991718</v>
      </c>
      <c r="S9">
        <v>-0.92</v>
      </c>
      <c r="T9">
        <v>4.264966</v>
      </c>
    </row>
    <row r="10" spans="1:20">
      <c r="A10">
        <v>-0.89</v>
      </c>
      <c r="B10">
        <v>-33.922062</v>
      </c>
      <c r="C10">
        <v>-1.06</v>
      </c>
      <c r="D10">
        <v>-20.679406</v>
      </c>
      <c r="E10">
        <v>-1.04</v>
      </c>
      <c r="F10">
        <v>-12.860902</v>
      </c>
      <c r="G10">
        <v>-1.02</v>
      </c>
      <c r="H10">
        <v>-10.541356</v>
      </c>
      <c r="I10">
        <v>-1.01</v>
      </c>
      <c r="J10">
        <v>-7.047615</v>
      </c>
      <c r="K10">
        <v>-0.99</v>
      </c>
      <c r="L10">
        <v>-7.0899164</v>
      </c>
      <c r="M10">
        <v>-0.97</v>
      </c>
      <c r="N10">
        <v>-4.1091184</v>
      </c>
      <c r="O10">
        <v>-0.95</v>
      </c>
      <c r="P10">
        <v>0.1657252</v>
      </c>
      <c r="Q10">
        <v>-0.93</v>
      </c>
      <c r="R10">
        <v>0.2353734</v>
      </c>
      <c r="S10">
        <v>-0.91</v>
      </c>
      <c r="T10">
        <v>4.562766600000001</v>
      </c>
    </row>
    <row r="11" spans="1:20">
      <c r="A11">
        <v>-0.88</v>
      </c>
      <c r="B11">
        <v>-31.699492</v>
      </c>
      <c r="C11">
        <v>-1.05</v>
      </c>
      <c r="D11">
        <v>-19.913402</v>
      </c>
      <c r="E11">
        <v>-1.03</v>
      </c>
      <c r="F11">
        <v>-11.273576</v>
      </c>
      <c r="G11">
        <v>-1.01</v>
      </c>
      <c r="H11">
        <v>-9.713088600000001</v>
      </c>
      <c r="I11">
        <v>-1</v>
      </c>
      <c r="J11">
        <v>-9.720601199999999</v>
      </c>
      <c r="K11">
        <v>-0.98</v>
      </c>
      <c r="L11">
        <v>-3.9195718</v>
      </c>
      <c r="M11">
        <v>-0.96</v>
      </c>
      <c r="N11">
        <v>-4.4825234</v>
      </c>
      <c r="O11">
        <v>-0.9399999999999999</v>
      </c>
      <c r="P11">
        <v>-0.5892372</v>
      </c>
      <c r="Q11">
        <v>-0.92</v>
      </c>
      <c r="R11">
        <v>4.0832864</v>
      </c>
      <c r="S11">
        <v>-0.9</v>
      </c>
      <c r="T11">
        <v>4.7317182</v>
      </c>
    </row>
    <row r="12" spans="1:20">
      <c r="A12">
        <v>-0.87</v>
      </c>
      <c r="B12">
        <v>-29.13707</v>
      </c>
      <c r="C12">
        <v>-1.04</v>
      </c>
      <c r="D12">
        <v>-19.927018</v>
      </c>
      <c r="E12">
        <v>-1.02</v>
      </c>
      <c r="F12">
        <v>-11.903102</v>
      </c>
      <c r="G12">
        <v>-1</v>
      </c>
      <c r="H12">
        <v>-11.1942824</v>
      </c>
      <c r="I12">
        <v>-0.99</v>
      </c>
      <c r="J12">
        <v>-8.0402886</v>
      </c>
      <c r="K12">
        <v>-0.97</v>
      </c>
      <c r="L12">
        <v>-3.1007416</v>
      </c>
      <c r="M12">
        <v>-0.95</v>
      </c>
      <c r="N12">
        <v>-1.8998468</v>
      </c>
      <c r="O12">
        <v>-0.93</v>
      </c>
      <c r="P12">
        <v>-0.3386938</v>
      </c>
      <c r="Q12">
        <v>-0.91</v>
      </c>
      <c r="R12">
        <v>4.239987</v>
      </c>
      <c r="S12">
        <v>-0.89</v>
      </c>
      <c r="T12">
        <v>6.5448876</v>
      </c>
    </row>
    <row r="13" spans="1:20">
      <c r="A13">
        <v>-0.86</v>
      </c>
      <c r="B13">
        <v>-25.579448</v>
      </c>
      <c r="C13">
        <v>-1.03</v>
      </c>
      <c r="D13">
        <v>-16.147528</v>
      </c>
      <c r="E13">
        <v>-1.01</v>
      </c>
      <c r="F13">
        <v>-11.599168</v>
      </c>
      <c r="G13">
        <v>-0.99</v>
      </c>
      <c r="H13">
        <v>-7.6722226</v>
      </c>
      <c r="I13">
        <v>-0.98</v>
      </c>
      <c r="J13">
        <v>-6.5661182</v>
      </c>
      <c r="K13">
        <v>-0.96</v>
      </c>
      <c r="L13">
        <v>-3.5220552</v>
      </c>
      <c r="M13">
        <v>-0.9399999999999999</v>
      </c>
      <c r="N13">
        <v>0.3857182</v>
      </c>
      <c r="O13">
        <v>-0.92</v>
      </c>
      <c r="P13">
        <v>1.5737226</v>
      </c>
      <c r="Q13">
        <v>-0.9</v>
      </c>
      <c r="R13">
        <v>4.751975799999999</v>
      </c>
      <c r="S13">
        <v>-0.88</v>
      </c>
      <c r="T13">
        <v>8.8608864</v>
      </c>
    </row>
    <row r="14" spans="1:20">
      <c r="A14">
        <v>-0.85</v>
      </c>
      <c r="B14">
        <v>-20.008032</v>
      </c>
      <c r="C14">
        <v>-1.02</v>
      </c>
      <c r="D14">
        <v>-15.289884</v>
      </c>
      <c r="E14">
        <v>-1</v>
      </c>
      <c r="F14">
        <v>-12.623664</v>
      </c>
      <c r="G14">
        <v>-0.98</v>
      </c>
      <c r="H14">
        <v>-8.3884574</v>
      </c>
      <c r="I14">
        <v>-0.97</v>
      </c>
      <c r="J14">
        <v>-3.1818444</v>
      </c>
      <c r="K14">
        <v>-0.95</v>
      </c>
      <c r="L14">
        <v>-3.158795</v>
      </c>
      <c r="M14">
        <v>-0.93</v>
      </c>
      <c r="N14">
        <v>1.1066052</v>
      </c>
      <c r="O14">
        <v>-0.91</v>
      </c>
      <c r="P14">
        <v>5.487226</v>
      </c>
      <c r="Q14">
        <v>-0.89</v>
      </c>
      <c r="R14">
        <v>5.323995399999999</v>
      </c>
      <c r="S14">
        <v>-0.87</v>
      </c>
      <c r="T14">
        <v>8.7894504</v>
      </c>
    </row>
    <row r="15" spans="1:20">
      <c r="A15">
        <v>-0.84</v>
      </c>
      <c r="B15">
        <v>-17.64465</v>
      </c>
      <c r="C15">
        <v>-1.01</v>
      </c>
      <c r="D15">
        <v>-15.524376</v>
      </c>
      <c r="E15">
        <v>-0.99</v>
      </c>
      <c r="F15">
        <v>-8.506000199999999</v>
      </c>
      <c r="G15">
        <v>-0.97</v>
      </c>
      <c r="H15">
        <v>-6.2653502</v>
      </c>
      <c r="I15">
        <v>-0.96</v>
      </c>
      <c r="J15">
        <v>-3.1912236</v>
      </c>
      <c r="K15">
        <v>-0.9399999999999999</v>
      </c>
      <c r="L15">
        <v>-1.8455298</v>
      </c>
      <c r="M15">
        <v>-0.92</v>
      </c>
      <c r="N15">
        <v>0.5513004</v>
      </c>
      <c r="O15">
        <v>-0.9</v>
      </c>
      <c r="P15">
        <v>5.280912</v>
      </c>
      <c r="Q15">
        <v>-0.88</v>
      </c>
      <c r="R15">
        <v>8.721197</v>
      </c>
      <c r="S15">
        <v>-0.86</v>
      </c>
      <c r="T15">
        <v>9.391742600000001</v>
      </c>
    </row>
    <row r="16" spans="1:20">
      <c r="A16">
        <v>-0.83</v>
      </c>
      <c r="B16">
        <v>-15.434096</v>
      </c>
      <c r="C16">
        <v>-1</v>
      </c>
      <c r="D16">
        <v>-15.967772</v>
      </c>
      <c r="E16">
        <v>-0.98</v>
      </c>
      <c r="F16">
        <v>-8.907405199999999</v>
      </c>
      <c r="G16">
        <v>-0.96</v>
      </c>
      <c r="H16">
        <v>-2.9889678</v>
      </c>
      <c r="I16">
        <v>-0.95</v>
      </c>
      <c r="J16">
        <v>-2.9835286</v>
      </c>
      <c r="K16">
        <v>-0.93</v>
      </c>
      <c r="L16">
        <v>1.7363368</v>
      </c>
      <c r="M16">
        <v>-0.91</v>
      </c>
      <c r="N16">
        <v>1.951236</v>
      </c>
      <c r="O16">
        <v>-0.89</v>
      </c>
      <c r="P16">
        <v>5.6997896</v>
      </c>
      <c r="Q16">
        <v>-0.87</v>
      </c>
      <c r="R16">
        <v>9.209399399999999</v>
      </c>
      <c r="S16">
        <v>-0.85</v>
      </c>
      <c r="T16">
        <v>11.1349174</v>
      </c>
    </row>
    <row r="17" spans="1:20">
      <c r="A17">
        <v>-0.82</v>
      </c>
      <c r="B17">
        <v>-12.34921</v>
      </c>
      <c r="C17">
        <v>-0.99</v>
      </c>
      <c r="D17">
        <v>-13.08452</v>
      </c>
      <c r="E17">
        <v>-0.97</v>
      </c>
      <c r="F17">
        <v>-8.6024118</v>
      </c>
      <c r="G17">
        <v>-0.95</v>
      </c>
      <c r="H17">
        <v>-2.763507</v>
      </c>
      <c r="I17">
        <v>-0.9399999999999999</v>
      </c>
      <c r="J17">
        <v>-2.6485908</v>
      </c>
      <c r="K17">
        <v>-0.92</v>
      </c>
      <c r="L17">
        <v>1.7959106</v>
      </c>
      <c r="M17">
        <v>-0.9</v>
      </c>
      <c r="N17">
        <v>6.1605104</v>
      </c>
      <c r="O17">
        <v>-0.88</v>
      </c>
      <c r="P17">
        <v>6.188424599999999</v>
      </c>
      <c r="Q17">
        <v>-0.86</v>
      </c>
      <c r="R17">
        <v>9.9488418</v>
      </c>
      <c r="S17">
        <v>-0.84</v>
      </c>
      <c r="T17">
        <v>14.40004</v>
      </c>
    </row>
    <row r="18" spans="1:20">
      <c r="A18">
        <v>-0.8100000000000001</v>
      </c>
      <c r="B18">
        <v>-8.508011</v>
      </c>
      <c r="C18">
        <v>-0.98</v>
      </c>
      <c r="D18">
        <v>-11.814326</v>
      </c>
      <c r="E18">
        <v>-0.96</v>
      </c>
      <c r="F18">
        <v>-6.934130999999999</v>
      </c>
      <c r="G18">
        <v>-0.9399999999999999</v>
      </c>
      <c r="H18">
        <v>-2.3680174</v>
      </c>
      <c r="I18">
        <v>-0.93</v>
      </c>
      <c r="J18">
        <v>0.630122</v>
      </c>
      <c r="K18">
        <v>-0.91</v>
      </c>
      <c r="L18">
        <v>2.265082</v>
      </c>
      <c r="M18">
        <v>-0.89</v>
      </c>
      <c r="N18">
        <v>6.3582064</v>
      </c>
      <c r="O18">
        <v>-0.87</v>
      </c>
      <c r="P18">
        <v>9.873487399999998</v>
      </c>
      <c r="Q18">
        <v>-0.85</v>
      </c>
      <c r="R18">
        <v>10.332965</v>
      </c>
      <c r="S18">
        <v>-0.83</v>
      </c>
      <c r="T18">
        <v>14.964524</v>
      </c>
    </row>
    <row r="19" spans="1:20">
      <c r="A19">
        <v>-0.8</v>
      </c>
      <c r="B19">
        <v>-5.886832</v>
      </c>
      <c r="C19">
        <v>-0.97</v>
      </c>
      <c r="D19">
        <v>-11.763786</v>
      </c>
      <c r="E19">
        <v>-0.95</v>
      </c>
      <c r="F19">
        <v>-3.282917</v>
      </c>
      <c r="G19">
        <v>-0.93</v>
      </c>
      <c r="H19">
        <v>-2.343694</v>
      </c>
      <c r="I19">
        <v>-0.92</v>
      </c>
      <c r="J19">
        <v>1.385319</v>
      </c>
      <c r="K19">
        <v>-0.9</v>
      </c>
      <c r="L19">
        <v>3.9083184</v>
      </c>
      <c r="M19">
        <v>-0.88</v>
      </c>
      <c r="N19">
        <v>6.2875682</v>
      </c>
      <c r="O19">
        <v>-0.86</v>
      </c>
      <c r="P19">
        <v>10.9877848</v>
      </c>
      <c r="Q19">
        <v>-0.84</v>
      </c>
      <c r="R19">
        <v>12.90659</v>
      </c>
      <c r="S19">
        <v>-0.82</v>
      </c>
      <c r="T19">
        <v>15.206114</v>
      </c>
    </row>
    <row r="20" spans="1:20">
      <c r="A20">
        <v>-0.79</v>
      </c>
      <c r="B20">
        <v>-3.986123399999999</v>
      </c>
      <c r="C20">
        <v>-0.96</v>
      </c>
      <c r="D20">
        <v>-11.359276</v>
      </c>
      <c r="E20">
        <v>-0.9399999999999999</v>
      </c>
      <c r="F20">
        <v>-4.016876399999999</v>
      </c>
      <c r="G20">
        <v>-0.92</v>
      </c>
      <c r="H20">
        <v>1.3131432</v>
      </c>
      <c r="I20">
        <v>-0.91</v>
      </c>
      <c r="J20">
        <v>2.6792858</v>
      </c>
      <c r="K20">
        <v>-0.89</v>
      </c>
      <c r="L20">
        <v>7.1849756</v>
      </c>
      <c r="M20">
        <v>-0.87</v>
      </c>
      <c r="N20">
        <v>7.5642842</v>
      </c>
      <c r="O20">
        <v>-0.85</v>
      </c>
      <c r="P20">
        <v>10.672746</v>
      </c>
      <c r="Q20">
        <v>-0.83</v>
      </c>
      <c r="R20">
        <v>15.893334</v>
      </c>
      <c r="S20">
        <v>-0.8100000000000001</v>
      </c>
      <c r="T20">
        <v>17.208656</v>
      </c>
    </row>
    <row r="21" spans="1:20">
      <c r="A21">
        <v>-0.78</v>
      </c>
      <c r="B21">
        <v>-1.9608226</v>
      </c>
      <c r="C21">
        <v>-0.95</v>
      </c>
      <c r="D21">
        <v>-9.2352232</v>
      </c>
      <c r="E21">
        <v>-0.93</v>
      </c>
      <c r="F21">
        <v>-3.6585528</v>
      </c>
      <c r="G21">
        <v>-0.91</v>
      </c>
      <c r="H21">
        <v>2.1120138</v>
      </c>
      <c r="I21">
        <v>-0.9</v>
      </c>
      <c r="J21">
        <v>2.6355616</v>
      </c>
      <c r="K21">
        <v>-0.88</v>
      </c>
      <c r="L21">
        <v>7.5944002</v>
      </c>
      <c r="M21">
        <v>-0.86</v>
      </c>
      <c r="N21">
        <v>10.520156</v>
      </c>
      <c r="O21">
        <v>-0.84</v>
      </c>
      <c r="P21">
        <v>11.909918</v>
      </c>
      <c r="Q21">
        <v>-0.82</v>
      </c>
      <c r="R21">
        <v>16.099254</v>
      </c>
      <c r="S21">
        <v>-0.8</v>
      </c>
      <c r="T21">
        <v>20.818964</v>
      </c>
    </row>
    <row r="22" spans="1:20">
      <c r="A22">
        <v>-0.77</v>
      </c>
      <c r="B22">
        <v>3.772545200000001</v>
      </c>
      <c r="C22">
        <v>-0.9399999999999999</v>
      </c>
      <c r="D22">
        <v>-6.6929744</v>
      </c>
      <c r="E22">
        <v>-0.92</v>
      </c>
      <c r="F22">
        <v>-2.8239878</v>
      </c>
      <c r="G22">
        <v>-0.9</v>
      </c>
      <c r="H22">
        <v>2.6188226</v>
      </c>
      <c r="I22">
        <v>-0.89</v>
      </c>
      <c r="J22">
        <v>5.6669474</v>
      </c>
      <c r="K22">
        <v>-0.87</v>
      </c>
      <c r="L22">
        <v>7.821538200000001</v>
      </c>
      <c r="M22">
        <v>-0.85</v>
      </c>
      <c r="N22">
        <v>11.438868</v>
      </c>
      <c r="O22">
        <v>-0.83</v>
      </c>
      <c r="P22">
        <v>14.524254</v>
      </c>
      <c r="Q22">
        <v>-0.8100000000000001</v>
      </c>
      <c r="R22">
        <v>17.010214</v>
      </c>
      <c r="S22">
        <v>-0.79</v>
      </c>
      <c r="T22">
        <v>23.386838</v>
      </c>
    </row>
    <row r="23" spans="1:20">
      <c r="A23">
        <v>-0.76</v>
      </c>
      <c r="B23">
        <v>6.5404514</v>
      </c>
      <c r="C23">
        <v>-0.93</v>
      </c>
      <c r="D23">
        <v>-6.472880399999999</v>
      </c>
      <c r="E23">
        <v>-0.91</v>
      </c>
      <c r="F23">
        <v>1.661276</v>
      </c>
      <c r="G23">
        <v>-0.89</v>
      </c>
      <c r="H23">
        <v>3.7865084</v>
      </c>
      <c r="I23">
        <v>-0.88</v>
      </c>
      <c r="J23">
        <v>8.1076678</v>
      </c>
      <c r="K23">
        <v>-0.86</v>
      </c>
      <c r="L23">
        <v>9.0114026</v>
      </c>
      <c r="M23">
        <v>-0.84</v>
      </c>
      <c r="N23">
        <v>12.212398</v>
      </c>
      <c r="O23">
        <v>-0.82</v>
      </c>
      <c r="P23">
        <v>17.03688</v>
      </c>
      <c r="Q23">
        <v>-0.8</v>
      </c>
      <c r="R23">
        <v>19.385998</v>
      </c>
      <c r="S23">
        <v>-0.78</v>
      </c>
      <c r="T23">
        <v>24.135932</v>
      </c>
    </row>
    <row r="24" spans="1:20">
      <c r="A24">
        <v>-0.75</v>
      </c>
      <c r="B24">
        <v>7.5723364</v>
      </c>
      <c r="C24">
        <v>-0.92</v>
      </c>
      <c r="D24">
        <v>-6.0504918</v>
      </c>
      <c r="E24">
        <v>-0.9</v>
      </c>
      <c r="F24">
        <v>1.5956582</v>
      </c>
      <c r="G24">
        <v>-0.88</v>
      </c>
      <c r="H24">
        <v>7.452103599999999</v>
      </c>
      <c r="I24">
        <v>-0.87</v>
      </c>
      <c r="J24">
        <v>8.1578918</v>
      </c>
      <c r="K24">
        <v>-0.85</v>
      </c>
      <c r="L24">
        <v>11.924908</v>
      </c>
      <c r="M24">
        <v>-0.83</v>
      </c>
      <c r="N24">
        <v>12.52578</v>
      </c>
      <c r="O24">
        <v>-0.8100000000000001</v>
      </c>
      <c r="P24">
        <v>17.564254</v>
      </c>
      <c r="Q24">
        <v>-0.79</v>
      </c>
      <c r="R24">
        <v>23.464538</v>
      </c>
      <c r="S24">
        <v>-0.77</v>
      </c>
      <c r="T24">
        <v>26.682934</v>
      </c>
    </row>
    <row r="25" spans="1:20">
      <c r="A25">
        <v>-0.74</v>
      </c>
      <c r="B25">
        <v>10.927858</v>
      </c>
      <c r="C25">
        <v>-0.91</v>
      </c>
      <c r="D25">
        <v>-4.3207538</v>
      </c>
      <c r="E25">
        <v>-0.89</v>
      </c>
      <c r="F25">
        <v>2.9871602</v>
      </c>
      <c r="G25">
        <v>-0.87</v>
      </c>
      <c r="H25">
        <v>8.961399399999999</v>
      </c>
      <c r="I25">
        <v>-0.86</v>
      </c>
      <c r="J25">
        <v>8.545895</v>
      </c>
      <c r="K25">
        <v>-0.84</v>
      </c>
      <c r="L25">
        <v>13.039348</v>
      </c>
      <c r="M25">
        <v>-0.82</v>
      </c>
      <c r="N25">
        <v>17.16629</v>
      </c>
      <c r="O25">
        <v>-0.8</v>
      </c>
      <c r="P25">
        <v>18.467678</v>
      </c>
      <c r="Q25">
        <v>-0.78</v>
      </c>
      <c r="R25">
        <v>24.912564</v>
      </c>
      <c r="S25">
        <v>-0.76</v>
      </c>
      <c r="T25">
        <v>31.544284</v>
      </c>
    </row>
    <row r="26" spans="1:20">
      <c r="A26">
        <v>-0.73</v>
      </c>
      <c r="B26">
        <v>17.451794</v>
      </c>
      <c r="C26">
        <v>-0.9</v>
      </c>
      <c r="D26">
        <v>0.2824296000000001</v>
      </c>
      <c r="E26">
        <v>-0.88</v>
      </c>
      <c r="F26">
        <v>3.6802896</v>
      </c>
      <c r="G26">
        <v>-0.86</v>
      </c>
      <c r="H26">
        <v>9.099367599999999</v>
      </c>
      <c r="I26">
        <v>-0.85</v>
      </c>
      <c r="J26">
        <v>10.9002376</v>
      </c>
      <c r="K26">
        <v>-0.83</v>
      </c>
      <c r="L26">
        <v>13.582706</v>
      </c>
      <c r="M26">
        <v>-0.8100000000000001</v>
      </c>
      <c r="N26">
        <v>17.665086</v>
      </c>
      <c r="O26">
        <v>-0.79</v>
      </c>
      <c r="P26">
        <v>22.142126</v>
      </c>
      <c r="Q26">
        <v>-0.77</v>
      </c>
      <c r="R26">
        <v>26.860758</v>
      </c>
      <c r="S26">
        <v>-0.75</v>
      </c>
      <c r="T26">
        <v>33.328506</v>
      </c>
    </row>
    <row r="27" spans="1:20">
      <c r="A27">
        <v>-0.72</v>
      </c>
      <c r="B27">
        <v>22.880558</v>
      </c>
      <c r="C27">
        <v>-0.89</v>
      </c>
      <c r="D27">
        <v>0.1126474</v>
      </c>
      <c r="E27">
        <v>-0.87</v>
      </c>
      <c r="F27">
        <v>7.636832800000001</v>
      </c>
      <c r="G27">
        <v>-0.85</v>
      </c>
      <c r="H27">
        <v>9.323907</v>
      </c>
      <c r="I27">
        <v>-0.84</v>
      </c>
      <c r="J27">
        <v>13.39036</v>
      </c>
      <c r="K27">
        <v>-0.82</v>
      </c>
      <c r="L27">
        <v>14.127372</v>
      </c>
      <c r="M27">
        <v>-0.8</v>
      </c>
      <c r="N27">
        <v>19.70069</v>
      </c>
      <c r="O27">
        <v>-0.78</v>
      </c>
      <c r="P27">
        <v>26.53299</v>
      </c>
      <c r="Q27">
        <v>-0.76</v>
      </c>
      <c r="R27">
        <v>29.27008</v>
      </c>
      <c r="S27">
        <v>-0.74</v>
      </c>
      <c r="T27">
        <v>34.654054</v>
      </c>
    </row>
    <row r="28" spans="1:20">
      <c r="A28">
        <v>-0.71</v>
      </c>
      <c r="B28">
        <v>24.692704</v>
      </c>
      <c r="C28">
        <v>-0.88</v>
      </c>
      <c r="D28">
        <v>1.143817</v>
      </c>
      <c r="E28">
        <v>-0.86</v>
      </c>
      <c r="F28">
        <v>9.1211216</v>
      </c>
      <c r="G28">
        <v>-0.84</v>
      </c>
      <c r="H28">
        <v>12.19798</v>
      </c>
      <c r="I28">
        <v>-0.83</v>
      </c>
      <c r="J28">
        <v>14.33858</v>
      </c>
      <c r="K28">
        <v>-0.8100000000000001</v>
      </c>
      <c r="L28">
        <v>18.376634</v>
      </c>
      <c r="M28">
        <v>-0.79</v>
      </c>
      <c r="N28">
        <v>20.878648</v>
      </c>
      <c r="O28">
        <v>-0.77</v>
      </c>
      <c r="P28">
        <v>27.713102</v>
      </c>
      <c r="Q28">
        <v>-0.75</v>
      </c>
      <c r="R28">
        <v>33.776298</v>
      </c>
      <c r="S28">
        <v>-0.73</v>
      </c>
      <c r="T28">
        <v>35.425894</v>
      </c>
    </row>
    <row r="29" spans="1:20">
      <c r="A29">
        <v>-0.7</v>
      </c>
      <c r="B29">
        <v>28.26347</v>
      </c>
      <c r="C29">
        <v>-0.87</v>
      </c>
      <c r="D29">
        <v>2.7565812</v>
      </c>
      <c r="E29">
        <v>-0.85</v>
      </c>
      <c r="F29">
        <v>8.470612800000001</v>
      </c>
      <c r="G29">
        <v>-0.83</v>
      </c>
      <c r="H29">
        <v>14.817052</v>
      </c>
      <c r="I29">
        <v>-0.82</v>
      </c>
      <c r="J29">
        <v>14.42505</v>
      </c>
      <c r="K29">
        <v>-0.8</v>
      </c>
      <c r="L29">
        <v>21.011958</v>
      </c>
      <c r="M29">
        <v>-0.78</v>
      </c>
      <c r="N29">
        <v>25.185366</v>
      </c>
      <c r="O29">
        <v>-0.76</v>
      </c>
      <c r="P29">
        <v>29.590978</v>
      </c>
      <c r="Q29">
        <v>-0.74</v>
      </c>
      <c r="R29">
        <v>35.302214</v>
      </c>
      <c r="S29">
        <v>-0.72</v>
      </c>
      <c r="T29">
        <v>38.079384</v>
      </c>
    </row>
    <row r="30" spans="1:20">
      <c r="A30">
        <v>-0.6899999999999999</v>
      </c>
      <c r="B30">
        <v>32.960414</v>
      </c>
      <c r="C30">
        <v>-0.86</v>
      </c>
      <c r="D30">
        <v>5.9237376</v>
      </c>
      <c r="E30">
        <v>-0.84</v>
      </c>
      <c r="F30">
        <v>9.7520208</v>
      </c>
      <c r="G30">
        <v>-0.82</v>
      </c>
      <c r="H30">
        <v>14.763856</v>
      </c>
      <c r="I30">
        <v>-0.8100000000000001</v>
      </c>
      <c r="J30">
        <v>16.932258</v>
      </c>
      <c r="K30">
        <v>-0.79</v>
      </c>
      <c r="L30">
        <v>21.631738</v>
      </c>
      <c r="M30">
        <v>-0.77</v>
      </c>
      <c r="N30">
        <v>28.933096</v>
      </c>
      <c r="O30">
        <v>-0.75</v>
      </c>
      <c r="P30">
        <v>32.374032</v>
      </c>
      <c r="Q30">
        <v>-0.73</v>
      </c>
      <c r="R30">
        <v>35.435868</v>
      </c>
      <c r="S30">
        <v>-0.71</v>
      </c>
      <c r="T30">
        <v>39.141564</v>
      </c>
    </row>
    <row r="31" spans="1:20">
      <c r="A31">
        <v>-0.68</v>
      </c>
      <c r="B31">
        <v>35.412942</v>
      </c>
      <c r="C31">
        <v>-0.85</v>
      </c>
      <c r="D31">
        <v>7.4327516</v>
      </c>
      <c r="E31">
        <v>-0.83</v>
      </c>
      <c r="F31">
        <v>13.174674</v>
      </c>
      <c r="G31">
        <v>-0.8100000000000001</v>
      </c>
      <c r="H31">
        <v>16.131556</v>
      </c>
      <c r="I31">
        <v>-0.8</v>
      </c>
      <c r="J31">
        <v>21.225514</v>
      </c>
      <c r="K31">
        <v>-0.78</v>
      </c>
      <c r="L31">
        <v>23.677276</v>
      </c>
      <c r="M31">
        <v>-0.76</v>
      </c>
      <c r="N31">
        <v>30.295754</v>
      </c>
      <c r="O31">
        <v>-0.74</v>
      </c>
      <c r="P31">
        <v>36.217402</v>
      </c>
      <c r="Q31">
        <v>-0.72</v>
      </c>
      <c r="R31">
        <v>37.350762</v>
      </c>
      <c r="S31">
        <v>-0.7</v>
      </c>
      <c r="T31">
        <v>38.178714</v>
      </c>
    </row>
    <row r="32" spans="1:20">
      <c r="A32">
        <v>-0.67</v>
      </c>
      <c r="B32">
        <v>32.750096</v>
      </c>
      <c r="C32">
        <v>-0.84</v>
      </c>
      <c r="D32">
        <v>7.8368252</v>
      </c>
      <c r="E32">
        <v>-0.82</v>
      </c>
      <c r="F32">
        <v>15.141102</v>
      </c>
      <c r="G32">
        <v>-0.8</v>
      </c>
      <c r="H32">
        <v>20.183616</v>
      </c>
      <c r="I32">
        <v>-0.79</v>
      </c>
      <c r="J32">
        <v>22.963574</v>
      </c>
      <c r="K32">
        <v>-0.77</v>
      </c>
      <c r="L32">
        <v>28.196066</v>
      </c>
      <c r="M32">
        <v>-0.75</v>
      </c>
      <c r="N32">
        <v>31.554798</v>
      </c>
      <c r="O32">
        <v>-0.73</v>
      </c>
      <c r="P32">
        <v>36.956056</v>
      </c>
      <c r="Q32">
        <v>-0.71</v>
      </c>
      <c r="R32">
        <v>40.03523199999999</v>
      </c>
      <c r="S32">
        <v>-0.6899999999999999</v>
      </c>
      <c r="T32">
        <v>37.769354</v>
      </c>
    </row>
    <row r="33" spans="1:20">
      <c r="A33">
        <v>-0.66</v>
      </c>
      <c r="B33">
        <v>28.86954</v>
      </c>
      <c r="C33">
        <v>-0.83</v>
      </c>
      <c r="D33">
        <v>9.279123</v>
      </c>
      <c r="E33">
        <v>-0.8100000000000001</v>
      </c>
      <c r="F33">
        <v>16.269698</v>
      </c>
      <c r="G33">
        <v>-0.79</v>
      </c>
      <c r="H33">
        <v>23.79095</v>
      </c>
      <c r="I33">
        <v>-0.78</v>
      </c>
      <c r="J33">
        <v>24.51792</v>
      </c>
      <c r="K33">
        <v>-0.76</v>
      </c>
      <c r="L33">
        <v>31.065958</v>
      </c>
      <c r="M33">
        <v>-0.74</v>
      </c>
      <c r="N33">
        <v>34.807276</v>
      </c>
      <c r="O33">
        <v>-0.72</v>
      </c>
      <c r="P33">
        <v>37.539474</v>
      </c>
      <c r="Q33">
        <v>-0.7</v>
      </c>
      <c r="R33">
        <v>39.607904</v>
      </c>
      <c r="S33">
        <v>-0.68</v>
      </c>
      <c r="T33">
        <v>39.338872</v>
      </c>
    </row>
    <row r="34" spans="1:20">
      <c r="A34">
        <v>-0.65</v>
      </c>
      <c r="B34">
        <v>25.08393</v>
      </c>
      <c r="C34">
        <v>-0.82</v>
      </c>
      <c r="D34">
        <v>13.203714</v>
      </c>
      <c r="E34">
        <v>-0.8</v>
      </c>
      <c r="F34">
        <v>18.05392</v>
      </c>
      <c r="G34">
        <v>-0.78</v>
      </c>
      <c r="H34">
        <v>25.482188</v>
      </c>
      <c r="I34">
        <v>-0.77</v>
      </c>
      <c r="J34">
        <v>27.576066</v>
      </c>
      <c r="K34">
        <v>-0.75</v>
      </c>
      <c r="L34">
        <v>32.196308</v>
      </c>
      <c r="M34">
        <v>-0.73</v>
      </c>
      <c r="N34">
        <v>38.26871</v>
      </c>
      <c r="O34">
        <v>-0.71</v>
      </c>
      <c r="P34">
        <v>37.681238</v>
      </c>
      <c r="Q34">
        <v>-0.6899999999999999</v>
      </c>
      <c r="R34">
        <v>38.421686</v>
      </c>
      <c r="S34">
        <v>-0.67</v>
      </c>
      <c r="T34">
        <v>40.646586</v>
      </c>
    </row>
    <row r="35" spans="1:20">
      <c r="A35">
        <v>-0.64</v>
      </c>
      <c r="B35">
        <v>22.854872</v>
      </c>
      <c r="C35">
        <v>-0.8100000000000001</v>
      </c>
      <c r="D35">
        <v>15.30139</v>
      </c>
      <c r="E35">
        <v>-0.79</v>
      </c>
      <c r="F35">
        <v>22.457522</v>
      </c>
      <c r="G35">
        <v>-0.77</v>
      </c>
      <c r="H35">
        <v>27.168196</v>
      </c>
      <c r="I35">
        <v>-0.76</v>
      </c>
      <c r="J35">
        <v>32.595472</v>
      </c>
      <c r="K35">
        <v>-0.74</v>
      </c>
      <c r="L35">
        <v>33.719622</v>
      </c>
      <c r="M35">
        <v>-0.72</v>
      </c>
      <c r="N35">
        <v>38.127162</v>
      </c>
      <c r="O35">
        <v>-0.7</v>
      </c>
      <c r="P35">
        <v>40.03836</v>
      </c>
      <c r="Q35">
        <v>-0.68</v>
      </c>
      <c r="R35">
        <v>38.31319</v>
      </c>
      <c r="S35">
        <v>-0.66</v>
      </c>
      <c r="T35">
        <v>38.837542</v>
      </c>
    </row>
    <row r="36" spans="1:20">
      <c r="A36">
        <v>-0.63</v>
      </c>
      <c r="B36">
        <v>20.912694</v>
      </c>
      <c r="C36">
        <v>-0.8</v>
      </c>
      <c r="D36">
        <v>16.455068</v>
      </c>
      <c r="E36">
        <v>-0.78</v>
      </c>
      <c r="F36">
        <v>25.928614</v>
      </c>
      <c r="G36">
        <v>-0.76</v>
      </c>
      <c r="H36">
        <v>30.927944</v>
      </c>
      <c r="I36">
        <v>-0.75</v>
      </c>
      <c r="J36">
        <v>32.958496</v>
      </c>
      <c r="K36">
        <v>-0.73</v>
      </c>
      <c r="L36">
        <v>37.134814</v>
      </c>
      <c r="M36">
        <v>-0.71</v>
      </c>
      <c r="N36">
        <v>38.49651</v>
      </c>
      <c r="O36">
        <v>-0.6899999999999999</v>
      </c>
      <c r="P36">
        <v>39.05732</v>
      </c>
      <c r="Q36">
        <v>-0.67</v>
      </c>
      <c r="R36">
        <v>40.229228</v>
      </c>
      <c r="S36">
        <v>-0.65</v>
      </c>
      <c r="T36">
        <v>38.308402</v>
      </c>
    </row>
    <row r="37" spans="1:20">
      <c r="A37">
        <v>-0.62</v>
      </c>
      <c r="B37">
        <v>18.946728</v>
      </c>
      <c r="C37">
        <v>-0.79</v>
      </c>
      <c r="D37">
        <v>19.06933</v>
      </c>
      <c r="E37">
        <v>-0.77</v>
      </c>
      <c r="F37">
        <v>28.571338</v>
      </c>
      <c r="G37">
        <v>-0.75</v>
      </c>
      <c r="H37">
        <v>33.75208199999999</v>
      </c>
      <c r="I37">
        <v>-0.74</v>
      </c>
      <c r="J37">
        <v>35.90116</v>
      </c>
      <c r="K37">
        <v>-0.72</v>
      </c>
      <c r="L37">
        <v>39.647326</v>
      </c>
      <c r="M37">
        <v>-0.7</v>
      </c>
      <c r="N37">
        <v>38.96757</v>
      </c>
      <c r="O37">
        <v>-0.68</v>
      </c>
      <c r="P37">
        <v>38.659384</v>
      </c>
      <c r="Q37">
        <v>-0.66</v>
      </c>
      <c r="R37">
        <v>40.275922</v>
      </c>
      <c r="S37">
        <v>-0.64</v>
      </c>
      <c r="T37">
        <v>39.310146</v>
      </c>
    </row>
    <row r="38" spans="1:20">
      <c r="A38">
        <v>-0.61</v>
      </c>
      <c r="B38">
        <v>18.88572</v>
      </c>
      <c r="C38">
        <v>-0.78</v>
      </c>
      <c r="D38">
        <v>24.410526</v>
      </c>
      <c r="E38">
        <v>-0.76</v>
      </c>
      <c r="F38">
        <v>31.144918</v>
      </c>
      <c r="G38">
        <v>-0.74</v>
      </c>
      <c r="H38">
        <v>36.38957000000001</v>
      </c>
      <c r="I38">
        <v>-0.73</v>
      </c>
      <c r="J38">
        <v>35.93485</v>
      </c>
      <c r="K38">
        <v>-0.71</v>
      </c>
      <c r="L38">
        <v>39.189386</v>
      </c>
      <c r="M38">
        <v>-0.6899999999999999</v>
      </c>
      <c r="N38">
        <v>39.835658</v>
      </c>
      <c r="O38">
        <v>-0.67</v>
      </c>
      <c r="P38">
        <v>38.295808</v>
      </c>
      <c r="Q38">
        <v>-0.65</v>
      </c>
      <c r="R38">
        <v>39.438634</v>
      </c>
      <c r="S38">
        <v>-0.63</v>
      </c>
      <c r="T38">
        <v>40.713304</v>
      </c>
    </row>
    <row r="39" spans="1:20">
      <c r="A39">
        <v>-0.6</v>
      </c>
      <c r="B39">
        <v>21.011708</v>
      </c>
      <c r="C39">
        <v>-0.77</v>
      </c>
      <c r="D39">
        <v>28.474144</v>
      </c>
      <c r="E39">
        <v>-0.75</v>
      </c>
      <c r="F39">
        <v>33.873288</v>
      </c>
      <c r="G39">
        <v>-0.73</v>
      </c>
      <c r="H39">
        <v>37.213346</v>
      </c>
      <c r="I39">
        <v>-0.72</v>
      </c>
      <c r="J39">
        <v>39.864448</v>
      </c>
      <c r="K39">
        <v>-0.7</v>
      </c>
      <c r="L39">
        <v>38.514732</v>
      </c>
      <c r="M39">
        <v>-0.68</v>
      </c>
      <c r="N39">
        <v>39.623842</v>
      </c>
      <c r="O39">
        <v>-0.66</v>
      </c>
      <c r="P39">
        <v>40.152614</v>
      </c>
      <c r="Q39">
        <v>-0.64</v>
      </c>
      <c r="R39">
        <v>37.994016</v>
      </c>
      <c r="S39">
        <v>-0.62</v>
      </c>
      <c r="T39">
        <v>38.73772</v>
      </c>
    </row>
    <row r="40" spans="1:20">
      <c r="A40">
        <v>-0.59</v>
      </c>
      <c r="B40">
        <v>20.603012</v>
      </c>
      <c r="C40">
        <v>-0.76</v>
      </c>
      <c r="D40">
        <v>31.548206</v>
      </c>
      <c r="E40">
        <v>-0.74</v>
      </c>
      <c r="F40">
        <v>38.06566</v>
      </c>
      <c r="G40">
        <v>-0.72</v>
      </c>
      <c r="H40">
        <v>38.284878</v>
      </c>
      <c r="I40">
        <v>-0.71</v>
      </c>
      <c r="J40">
        <v>41.007454</v>
      </c>
      <c r="K40">
        <v>-0.6899999999999999</v>
      </c>
      <c r="L40">
        <v>38.81157</v>
      </c>
      <c r="M40">
        <v>-0.67</v>
      </c>
      <c r="N40">
        <v>37.92662</v>
      </c>
      <c r="O40">
        <v>-0.65</v>
      </c>
      <c r="P40">
        <v>40.27187</v>
      </c>
      <c r="Q40">
        <v>-0.63</v>
      </c>
      <c r="R40">
        <v>40.100686</v>
      </c>
      <c r="S40">
        <v>-0.61</v>
      </c>
      <c r="T40">
        <v>38.914606</v>
      </c>
    </row>
    <row r="41" spans="1:20">
      <c r="A41">
        <v>-0.58</v>
      </c>
      <c r="B41">
        <v>19.810142</v>
      </c>
      <c r="C41">
        <v>-0.75</v>
      </c>
      <c r="D41">
        <v>32.998904</v>
      </c>
      <c r="E41">
        <v>-0.73</v>
      </c>
      <c r="F41">
        <v>39.454426</v>
      </c>
      <c r="G41">
        <v>-0.71</v>
      </c>
      <c r="H41">
        <v>42.06169</v>
      </c>
      <c r="I41">
        <v>-0.7</v>
      </c>
      <c r="J41">
        <v>39.97497</v>
      </c>
      <c r="K41">
        <v>-0.68</v>
      </c>
      <c r="L41">
        <v>40.947138</v>
      </c>
      <c r="M41">
        <v>-0.66</v>
      </c>
      <c r="N41">
        <v>38.63542</v>
      </c>
      <c r="O41">
        <v>-0.64</v>
      </c>
      <c r="P41">
        <v>39.875694</v>
      </c>
      <c r="Q41">
        <v>-0.62</v>
      </c>
      <c r="R41">
        <v>39.587012</v>
      </c>
      <c r="S41">
        <v>-0.6</v>
      </c>
      <c r="T41">
        <v>39.345306</v>
      </c>
    </row>
    <row r="42" spans="1:20">
      <c r="A42">
        <v>-0.57</v>
      </c>
      <c r="B42">
        <v>19.438538</v>
      </c>
      <c r="C42">
        <v>-0.74</v>
      </c>
      <c r="D42">
        <v>36.481482</v>
      </c>
      <c r="E42">
        <v>-0.72</v>
      </c>
      <c r="F42">
        <v>40.023542</v>
      </c>
      <c r="G42">
        <v>-0.7</v>
      </c>
      <c r="H42">
        <v>41.706774</v>
      </c>
      <c r="I42">
        <v>-0.6899999999999999</v>
      </c>
      <c r="J42">
        <v>39.136238</v>
      </c>
      <c r="K42">
        <v>-0.67</v>
      </c>
      <c r="L42">
        <v>40.126018</v>
      </c>
      <c r="M42">
        <v>-0.65</v>
      </c>
      <c r="N42">
        <v>40.771216</v>
      </c>
      <c r="O42">
        <v>-0.63</v>
      </c>
      <c r="P42">
        <v>38.953832</v>
      </c>
      <c r="Q42">
        <v>-0.61</v>
      </c>
      <c r="R42">
        <v>39.860382</v>
      </c>
      <c r="S42">
        <v>-0.59</v>
      </c>
      <c r="T42">
        <v>41.512314</v>
      </c>
    </row>
    <row r="43" spans="1:20">
      <c r="A43">
        <v>-0.5600000000000001</v>
      </c>
      <c r="B43">
        <v>21.74997</v>
      </c>
      <c r="C43">
        <v>-0.73</v>
      </c>
      <c r="D43">
        <v>41.03546</v>
      </c>
      <c r="E43">
        <v>-0.71</v>
      </c>
      <c r="F43">
        <v>41.111574</v>
      </c>
      <c r="G43">
        <v>-0.6899999999999999</v>
      </c>
      <c r="H43">
        <v>40.228266</v>
      </c>
      <c r="I43">
        <v>-0.68</v>
      </c>
      <c r="J43">
        <v>40.30416200000001</v>
      </c>
      <c r="K43">
        <v>-0.66</v>
      </c>
      <c r="L43">
        <v>39.108994</v>
      </c>
      <c r="M43">
        <v>-0.64</v>
      </c>
      <c r="N43">
        <v>40.432744</v>
      </c>
      <c r="O43">
        <v>-0.62</v>
      </c>
      <c r="P43">
        <v>39.899466</v>
      </c>
      <c r="Q43">
        <v>-0.6</v>
      </c>
      <c r="R43">
        <v>39.3912</v>
      </c>
      <c r="S43">
        <v>-0.58</v>
      </c>
      <c r="T43">
        <v>40.93613000000001</v>
      </c>
    </row>
    <row r="44" spans="1:20">
      <c r="A44">
        <v>-0.55</v>
      </c>
      <c r="B44">
        <v>22.765602</v>
      </c>
      <c r="C44">
        <v>-0.72</v>
      </c>
      <c r="D44">
        <v>41.956274</v>
      </c>
      <c r="E44">
        <v>-0.7</v>
      </c>
      <c r="F44">
        <v>44.041688</v>
      </c>
      <c r="G44">
        <v>-0.68</v>
      </c>
      <c r="H44">
        <v>40.243804</v>
      </c>
      <c r="I44">
        <v>-0.67</v>
      </c>
      <c r="J44">
        <v>41.578614</v>
      </c>
      <c r="K44">
        <v>-0.65</v>
      </c>
      <c r="L44">
        <v>39.434002</v>
      </c>
      <c r="M44">
        <v>-0.63</v>
      </c>
      <c r="N44">
        <v>39.85527</v>
      </c>
      <c r="O44">
        <v>-0.61</v>
      </c>
      <c r="P44">
        <v>40.57451</v>
      </c>
      <c r="Q44">
        <v>-0.59</v>
      </c>
      <c r="R44">
        <v>39.67595</v>
      </c>
      <c r="S44">
        <v>-0.57</v>
      </c>
      <c r="T44">
        <v>39.87443</v>
      </c>
    </row>
    <row r="45" spans="1:20">
      <c r="A45">
        <v>-0.54</v>
      </c>
      <c r="B45">
        <v>22.679192</v>
      </c>
      <c r="C45">
        <v>-0.71</v>
      </c>
      <c r="D45">
        <v>42.21705799999999</v>
      </c>
      <c r="E45">
        <v>-0.6899999999999999</v>
      </c>
      <c r="F45">
        <v>43.773178</v>
      </c>
      <c r="G45">
        <v>-0.67</v>
      </c>
      <c r="H45">
        <v>42.142952</v>
      </c>
      <c r="I45">
        <v>-0.66</v>
      </c>
      <c r="J45">
        <v>39.937724</v>
      </c>
      <c r="K45">
        <v>-0.64</v>
      </c>
      <c r="L45">
        <v>41.869844</v>
      </c>
      <c r="M45">
        <v>-0.62</v>
      </c>
      <c r="N45">
        <v>39.395836</v>
      </c>
      <c r="O45">
        <v>-0.6</v>
      </c>
      <c r="P45">
        <v>40.074666</v>
      </c>
      <c r="Q45">
        <v>-0.58</v>
      </c>
      <c r="R45">
        <v>41.476812</v>
      </c>
      <c r="S45">
        <v>-0.5600000000000001</v>
      </c>
      <c r="T45">
        <v>39.519632</v>
      </c>
    </row>
    <row r="46" spans="1:20">
      <c r="A46">
        <v>-0.53</v>
      </c>
      <c r="B46">
        <v>22.532814</v>
      </c>
      <c r="C46">
        <v>-0.7</v>
      </c>
      <c r="D46">
        <v>43.475518</v>
      </c>
      <c r="E46">
        <v>-0.68</v>
      </c>
      <c r="F46">
        <v>41.806728</v>
      </c>
      <c r="G46">
        <v>-0.66</v>
      </c>
      <c r="H46">
        <v>42.31057</v>
      </c>
      <c r="I46">
        <v>-0.65</v>
      </c>
      <c r="J46">
        <v>40.189352</v>
      </c>
      <c r="K46">
        <v>-0.63</v>
      </c>
      <c r="L46">
        <v>41.274654</v>
      </c>
      <c r="M46">
        <v>-0.61</v>
      </c>
      <c r="N46">
        <v>41.093014</v>
      </c>
      <c r="O46">
        <v>-0.59</v>
      </c>
      <c r="P46">
        <v>39.415992</v>
      </c>
      <c r="Q46">
        <v>-0.57</v>
      </c>
      <c r="R46">
        <v>40.94358</v>
      </c>
      <c r="S46">
        <v>-0.55</v>
      </c>
      <c r="T46">
        <v>41.39368</v>
      </c>
    </row>
    <row r="47" spans="1:20">
      <c r="A47">
        <v>-0.52</v>
      </c>
      <c r="B47">
        <v>24.891042</v>
      </c>
      <c r="C47">
        <v>-0.6899999999999999</v>
      </c>
      <c r="D47">
        <v>46.424588</v>
      </c>
      <c r="E47">
        <v>-0.67</v>
      </c>
      <c r="F47">
        <v>42.402692</v>
      </c>
      <c r="G47">
        <v>-0.65</v>
      </c>
      <c r="H47">
        <v>41.357132</v>
      </c>
      <c r="I47">
        <v>-0.64</v>
      </c>
      <c r="J47">
        <v>40.930698</v>
      </c>
      <c r="K47">
        <v>-0.62</v>
      </c>
      <c r="L47">
        <v>39.573926</v>
      </c>
      <c r="M47">
        <v>-0.6</v>
      </c>
      <c r="N47">
        <v>41.569534</v>
      </c>
      <c r="O47">
        <v>-0.58</v>
      </c>
      <c r="P47">
        <v>40.479762</v>
      </c>
      <c r="Q47">
        <v>-0.5600000000000001</v>
      </c>
      <c r="R47">
        <v>39.85973</v>
      </c>
      <c r="S47">
        <v>-0.54</v>
      </c>
      <c r="T47">
        <v>41.48832</v>
      </c>
    </row>
    <row r="48" spans="1:20">
      <c r="A48">
        <v>-0.51</v>
      </c>
      <c r="B48">
        <v>26.166782</v>
      </c>
      <c r="C48">
        <v>-0.68</v>
      </c>
      <c r="D48">
        <v>45.59311599999999</v>
      </c>
      <c r="E48">
        <v>-0.66</v>
      </c>
      <c r="F48">
        <v>44.549114</v>
      </c>
      <c r="G48">
        <v>-0.64</v>
      </c>
      <c r="H48">
        <v>40.95188</v>
      </c>
      <c r="I48">
        <v>-0.63</v>
      </c>
      <c r="J48">
        <v>42.9434</v>
      </c>
      <c r="K48">
        <v>-0.61</v>
      </c>
      <c r="L48">
        <v>39.592338</v>
      </c>
      <c r="M48">
        <v>-0.59</v>
      </c>
      <c r="N48">
        <v>39.910398</v>
      </c>
      <c r="O48">
        <v>-0.57</v>
      </c>
      <c r="P48">
        <v>42.27784</v>
      </c>
      <c r="Q48">
        <v>-0.55</v>
      </c>
      <c r="R48">
        <v>39.786828</v>
      </c>
      <c r="S48">
        <v>-0.53</v>
      </c>
      <c r="T48">
        <v>40.78751200000001</v>
      </c>
    </row>
    <row r="49" spans="1:20">
      <c r="A49">
        <v>-0.5</v>
      </c>
      <c r="B49">
        <v>22.84282</v>
      </c>
      <c r="C49">
        <v>-0.67</v>
      </c>
      <c r="D49">
        <v>45.71294</v>
      </c>
      <c r="E49">
        <v>-0.65</v>
      </c>
      <c r="F49">
        <v>44.807266</v>
      </c>
      <c r="G49">
        <v>-0.63</v>
      </c>
      <c r="H49">
        <v>42.510072</v>
      </c>
      <c r="I49">
        <v>-0.62</v>
      </c>
      <c r="J49">
        <v>41.540704</v>
      </c>
      <c r="K49">
        <v>-0.6</v>
      </c>
      <c r="L49">
        <v>41.681072</v>
      </c>
      <c r="M49">
        <v>-0.58</v>
      </c>
      <c r="N49">
        <v>39.98594</v>
      </c>
      <c r="O49">
        <v>-0.5600000000000001</v>
      </c>
      <c r="P49">
        <v>40.876032</v>
      </c>
      <c r="Q49">
        <v>-0.54</v>
      </c>
      <c r="R49">
        <v>41.970478</v>
      </c>
      <c r="S49">
        <v>-0.52</v>
      </c>
      <c r="T49">
        <v>40.826922</v>
      </c>
    </row>
    <row r="50" spans="1:20">
      <c r="A50">
        <v>-0.51</v>
      </c>
      <c r="B50">
        <v>17.780564</v>
      </c>
      <c r="C50">
        <v>-0.66</v>
      </c>
      <c r="D50">
        <v>46.094016</v>
      </c>
      <c r="E50">
        <v>-0.64</v>
      </c>
      <c r="F50">
        <v>44.50470199999999</v>
      </c>
      <c r="G50">
        <v>-0.62</v>
      </c>
      <c r="H50">
        <v>44.262786</v>
      </c>
      <c r="I50">
        <v>-0.61</v>
      </c>
      <c r="J50">
        <v>40.488316</v>
      </c>
      <c r="K50">
        <v>-0.59</v>
      </c>
      <c r="L50">
        <v>41.122906</v>
      </c>
      <c r="M50">
        <v>-0.57</v>
      </c>
      <c r="N50">
        <v>41.566388</v>
      </c>
      <c r="O50">
        <v>-0.55</v>
      </c>
      <c r="P50">
        <v>39.697282</v>
      </c>
      <c r="Q50">
        <v>-0.53</v>
      </c>
      <c r="R50">
        <v>41.354638</v>
      </c>
      <c r="S50">
        <v>-0.51</v>
      </c>
      <c r="T50">
        <v>42.801332</v>
      </c>
    </row>
    <row r="51" spans="1:20">
      <c r="A51">
        <v>-0.52</v>
      </c>
      <c r="B51">
        <v>16.683172</v>
      </c>
      <c r="C51">
        <v>-0.65</v>
      </c>
      <c r="D51">
        <v>49.417912</v>
      </c>
      <c r="E51">
        <v>-0.63</v>
      </c>
      <c r="F51">
        <v>44.03814</v>
      </c>
      <c r="G51">
        <v>-0.61</v>
      </c>
      <c r="H51">
        <v>43.286322</v>
      </c>
      <c r="I51">
        <v>-0.6</v>
      </c>
      <c r="J51">
        <v>41.40677</v>
      </c>
      <c r="K51">
        <v>-0.58</v>
      </c>
      <c r="L51">
        <v>40.468614</v>
      </c>
      <c r="M51">
        <v>-0.5600000000000001</v>
      </c>
      <c r="N51">
        <v>41.37694800000001</v>
      </c>
      <c r="O51">
        <v>-0.54</v>
      </c>
      <c r="P51">
        <v>40.325228</v>
      </c>
      <c r="Q51">
        <v>-0.52</v>
      </c>
      <c r="R51">
        <v>40.870318</v>
      </c>
      <c r="S51">
        <v>-0.5</v>
      </c>
      <c r="T51">
        <v>40.599492</v>
      </c>
    </row>
    <row r="52" spans="1:20">
      <c r="A52">
        <v>-0.53</v>
      </c>
      <c r="B52">
        <v>13.610934</v>
      </c>
      <c r="C52">
        <v>-0.64</v>
      </c>
      <c r="D52">
        <v>49.972158</v>
      </c>
      <c r="E52">
        <v>-0.62</v>
      </c>
      <c r="F52">
        <v>46.60499</v>
      </c>
      <c r="G52">
        <v>-0.6</v>
      </c>
      <c r="H52">
        <v>42.35068800000001</v>
      </c>
      <c r="I52">
        <v>-0.59</v>
      </c>
      <c r="J52">
        <v>43.239836</v>
      </c>
      <c r="K52">
        <v>-0.57</v>
      </c>
      <c r="L52">
        <v>39.898702</v>
      </c>
      <c r="M52">
        <v>-0.55</v>
      </c>
      <c r="N52">
        <v>40.921402</v>
      </c>
      <c r="O52">
        <v>-0.53</v>
      </c>
      <c r="P52">
        <v>42.24610800000001</v>
      </c>
      <c r="Q52">
        <v>-0.51</v>
      </c>
      <c r="R52">
        <v>40.043452</v>
      </c>
      <c r="S52">
        <v>-0.51</v>
      </c>
      <c r="T52">
        <v>31.824636</v>
      </c>
    </row>
    <row r="53" spans="1:20">
      <c r="A53">
        <v>-0.54</v>
      </c>
      <c r="B53">
        <v>11.026618</v>
      </c>
      <c r="C53">
        <v>-0.63</v>
      </c>
      <c r="D53">
        <v>50.707118</v>
      </c>
      <c r="E53">
        <v>-0.61</v>
      </c>
      <c r="F53">
        <v>47.216364</v>
      </c>
      <c r="G53">
        <v>-0.59</v>
      </c>
      <c r="H53">
        <v>43.697208</v>
      </c>
      <c r="I53">
        <v>-0.58</v>
      </c>
      <c r="J53">
        <v>42.162968</v>
      </c>
      <c r="K53">
        <v>-0.5600000000000001</v>
      </c>
      <c r="L53">
        <v>41.974242</v>
      </c>
      <c r="M53">
        <v>-0.54</v>
      </c>
      <c r="N53">
        <v>39.818634</v>
      </c>
      <c r="O53">
        <v>-0.52</v>
      </c>
      <c r="P53">
        <v>41.63314</v>
      </c>
      <c r="Q53">
        <v>-0.5</v>
      </c>
      <c r="R53">
        <v>40.892168</v>
      </c>
      <c r="S53">
        <v>-0.52</v>
      </c>
      <c r="T53">
        <v>29.691276</v>
      </c>
    </row>
    <row r="54" spans="1:20">
      <c r="A54">
        <v>-0.55</v>
      </c>
      <c r="B54">
        <v>10.1413938</v>
      </c>
      <c r="C54">
        <v>-0.62</v>
      </c>
      <c r="D54">
        <v>51.15507</v>
      </c>
      <c r="E54">
        <v>-0.6</v>
      </c>
      <c r="F54">
        <v>46.494058</v>
      </c>
      <c r="G54">
        <v>-0.58</v>
      </c>
      <c r="H54">
        <v>43.8971</v>
      </c>
      <c r="I54">
        <v>-0.57</v>
      </c>
      <c r="J54">
        <v>40.957276</v>
      </c>
      <c r="K54">
        <v>-0.55</v>
      </c>
      <c r="L54">
        <v>42.72135400000001</v>
      </c>
      <c r="M54">
        <v>-0.53</v>
      </c>
      <c r="N54">
        <v>40.655458</v>
      </c>
      <c r="O54">
        <v>-0.51</v>
      </c>
      <c r="P54">
        <v>40.588008</v>
      </c>
      <c r="Q54">
        <v>-0.51</v>
      </c>
      <c r="R54">
        <v>32.299562</v>
      </c>
      <c r="S54">
        <v>-0.53</v>
      </c>
      <c r="T54">
        <v>27.672606</v>
      </c>
    </row>
    <row r="55" spans="1:20">
      <c r="A55">
        <v>-0.5600000000000001</v>
      </c>
      <c r="B55">
        <v>10.4720158</v>
      </c>
      <c r="C55">
        <v>-0.61</v>
      </c>
      <c r="D55">
        <v>54.69029</v>
      </c>
      <c r="E55">
        <v>-0.59</v>
      </c>
      <c r="F55">
        <v>45.987784</v>
      </c>
      <c r="G55">
        <v>-0.57</v>
      </c>
      <c r="H55">
        <v>42.939396</v>
      </c>
      <c r="I55">
        <v>-0.5600000000000001</v>
      </c>
      <c r="J55">
        <v>40.69664</v>
      </c>
      <c r="K55">
        <v>-0.54</v>
      </c>
      <c r="L55">
        <v>40.95408</v>
      </c>
      <c r="M55">
        <v>-0.52</v>
      </c>
      <c r="N55">
        <v>42.607622</v>
      </c>
      <c r="O55">
        <v>-0.5</v>
      </c>
      <c r="P55">
        <v>39.885824</v>
      </c>
      <c r="Q55">
        <v>-0.52</v>
      </c>
      <c r="R55">
        <v>28.40523</v>
      </c>
      <c r="S55">
        <v>-0.54</v>
      </c>
      <c r="T55">
        <v>23.984198</v>
      </c>
    </row>
    <row r="56" spans="1:20">
      <c r="A56">
        <v>-0.57</v>
      </c>
      <c r="B56">
        <v>8.6964498</v>
      </c>
      <c r="C56">
        <v>-0.6</v>
      </c>
      <c r="D56">
        <v>57.02811799999999</v>
      </c>
      <c r="E56">
        <v>-0.58</v>
      </c>
      <c r="F56">
        <v>46.871606</v>
      </c>
      <c r="G56">
        <v>-0.5600000000000001</v>
      </c>
      <c r="H56">
        <v>41.95686</v>
      </c>
      <c r="I56">
        <v>-0.55</v>
      </c>
      <c r="J56">
        <v>43.429494</v>
      </c>
      <c r="K56">
        <v>-0.53</v>
      </c>
      <c r="L56">
        <v>40.602286</v>
      </c>
      <c r="M56">
        <v>-0.51</v>
      </c>
      <c r="N56">
        <v>41.382236</v>
      </c>
      <c r="O56">
        <v>-0.51</v>
      </c>
      <c r="P56">
        <v>34.034824</v>
      </c>
      <c r="Q56">
        <v>-0.53</v>
      </c>
      <c r="R56">
        <v>26.623832</v>
      </c>
      <c r="S56">
        <v>-0.55</v>
      </c>
      <c r="T56">
        <v>20.77115</v>
      </c>
    </row>
    <row r="57" spans="1:20">
      <c r="A57">
        <v>-0.58</v>
      </c>
      <c r="B57">
        <v>6.3375492</v>
      </c>
      <c r="C57">
        <v>-0.59</v>
      </c>
      <c r="D57">
        <v>56.018638</v>
      </c>
      <c r="E57">
        <v>-0.57</v>
      </c>
      <c r="F57">
        <v>48.076856</v>
      </c>
      <c r="G57">
        <v>-0.55</v>
      </c>
      <c r="H57">
        <v>41.908684</v>
      </c>
      <c r="I57">
        <v>-0.54</v>
      </c>
      <c r="J57">
        <v>41.903944</v>
      </c>
      <c r="K57">
        <v>-0.52</v>
      </c>
      <c r="L57">
        <v>41.722198</v>
      </c>
      <c r="M57">
        <v>-0.5</v>
      </c>
      <c r="N57">
        <v>38.99383</v>
      </c>
      <c r="O57">
        <v>-0.52</v>
      </c>
      <c r="P57">
        <v>28.66527</v>
      </c>
      <c r="Q57">
        <v>-0.54</v>
      </c>
      <c r="R57">
        <v>25.0447</v>
      </c>
      <c r="S57">
        <v>-0.5600000000000001</v>
      </c>
      <c r="T57">
        <v>20.524348</v>
      </c>
    </row>
    <row r="58" spans="1:20">
      <c r="A58">
        <v>-0.59</v>
      </c>
      <c r="B58">
        <v>6.0228998</v>
      </c>
      <c r="C58">
        <v>-0.58</v>
      </c>
      <c r="D58">
        <v>57.03004600000001</v>
      </c>
      <c r="E58">
        <v>-0.5600000000000001</v>
      </c>
      <c r="F58">
        <v>46.300546</v>
      </c>
      <c r="G58">
        <v>-0.54</v>
      </c>
      <c r="H58">
        <v>43.956768</v>
      </c>
      <c r="I58">
        <v>-0.53</v>
      </c>
      <c r="J58">
        <v>41.387094</v>
      </c>
      <c r="K58">
        <v>-0.51</v>
      </c>
      <c r="L58">
        <v>42.671906</v>
      </c>
      <c r="M58">
        <v>-0.51</v>
      </c>
      <c r="N58">
        <v>33.630184</v>
      </c>
      <c r="O58">
        <v>-0.53</v>
      </c>
      <c r="P58">
        <v>26.212516</v>
      </c>
      <c r="Q58">
        <v>-0.55</v>
      </c>
      <c r="R58">
        <v>22.12909</v>
      </c>
      <c r="S58">
        <v>-0.57</v>
      </c>
      <c r="T58">
        <v>20.026196</v>
      </c>
    </row>
    <row r="59" spans="1:20">
      <c r="A59">
        <v>-0.6</v>
      </c>
      <c r="B59">
        <v>6.7956484</v>
      </c>
      <c r="C59">
        <v>-0.57</v>
      </c>
      <c r="D59">
        <v>58.361424</v>
      </c>
      <c r="E59">
        <v>-0.55</v>
      </c>
      <c r="F59">
        <v>45.28485</v>
      </c>
      <c r="G59">
        <v>-0.53</v>
      </c>
      <c r="H59">
        <v>43.011842</v>
      </c>
      <c r="I59">
        <v>-0.52</v>
      </c>
      <c r="J59">
        <v>40.572306</v>
      </c>
      <c r="K59">
        <v>-0.5</v>
      </c>
      <c r="L59">
        <v>39.929286</v>
      </c>
      <c r="M59">
        <v>-0.52</v>
      </c>
      <c r="N59">
        <v>28.96031</v>
      </c>
      <c r="O59">
        <v>-0.54</v>
      </c>
      <c r="P59">
        <v>24.960472</v>
      </c>
      <c r="Q59">
        <v>-0.5600000000000001</v>
      </c>
      <c r="R59">
        <v>19.769084</v>
      </c>
      <c r="S59">
        <v>-0.58</v>
      </c>
      <c r="T59">
        <v>18.015256</v>
      </c>
    </row>
    <row r="60" spans="1:20">
      <c r="A60">
        <v>-0.61</v>
      </c>
      <c r="B60">
        <v>5.7867568</v>
      </c>
      <c r="C60">
        <v>-0.5600000000000001</v>
      </c>
      <c r="D60">
        <v>56.58492200000001</v>
      </c>
      <c r="E60">
        <v>-0.54</v>
      </c>
      <c r="F60">
        <v>45.28295</v>
      </c>
      <c r="G60">
        <v>-0.52</v>
      </c>
      <c r="H60">
        <v>41.991706</v>
      </c>
      <c r="I60">
        <v>-0.51</v>
      </c>
      <c r="J60">
        <v>42.89706</v>
      </c>
      <c r="K60">
        <v>-0.51</v>
      </c>
      <c r="L60">
        <v>32.057968</v>
      </c>
      <c r="M60">
        <v>-0.53</v>
      </c>
      <c r="N60">
        <v>25.270236</v>
      </c>
      <c r="O60">
        <v>-0.55</v>
      </c>
      <c r="P60">
        <v>22.906112</v>
      </c>
      <c r="Q60">
        <v>-0.57</v>
      </c>
      <c r="R60">
        <v>19.085704</v>
      </c>
      <c r="S60">
        <v>-0.59</v>
      </c>
      <c r="T60">
        <v>15.372248</v>
      </c>
    </row>
    <row r="61" spans="1:20">
      <c r="A61">
        <v>-0.62</v>
      </c>
      <c r="B61">
        <v>1.815353</v>
      </c>
      <c r="C61">
        <v>-0.55</v>
      </c>
      <c r="D61">
        <v>54.369492</v>
      </c>
      <c r="E61">
        <v>-0.53</v>
      </c>
      <c r="F61">
        <v>46.328236</v>
      </c>
      <c r="G61">
        <v>-0.51</v>
      </c>
      <c r="H61">
        <v>41.318212</v>
      </c>
      <c r="I61">
        <v>-0.5</v>
      </c>
      <c r="J61">
        <v>38.03643</v>
      </c>
      <c r="K61">
        <v>-0.52</v>
      </c>
      <c r="L61">
        <v>30.56525</v>
      </c>
      <c r="M61">
        <v>-0.54</v>
      </c>
      <c r="N61">
        <v>23.501636</v>
      </c>
      <c r="O61">
        <v>-0.5600000000000001</v>
      </c>
      <c r="P61">
        <v>19.396104</v>
      </c>
      <c r="Q61">
        <v>-0.58</v>
      </c>
      <c r="R61">
        <v>18.546474</v>
      </c>
      <c r="S61">
        <v>-0.6</v>
      </c>
      <c r="T61">
        <v>14.516798</v>
      </c>
    </row>
    <row r="62" spans="1:20">
      <c r="A62">
        <v>-0.63</v>
      </c>
      <c r="B62">
        <v>2.6709388</v>
      </c>
      <c r="C62">
        <v>-0.54</v>
      </c>
      <c r="D62">
        <v>51.004142</v>
      </c>
      <c r="E62">
        <v>-0.52</v>
      </c>
      <c r="F62">
        <v>44.31542</v>
      </c>
      <c r="G62">
        <v>-0.5</v>
      </c>
      <c r="H62">
        <v>40.093812</v>
      </c>
      <c r="I62">
        <v>-0.51</v>
      </c>
      <c r="J62">
        <v>30.921916</v>
      </c>
      <c r="K62">
        <v>-0.53</v>
      </c>
      <c r="L62">
        <v>26.125606</v>
      </c>
      <c r="M62">
        <v>-0.55</v>
      </c>
      <c r="N62">
        <v>22.527842</v>
      </c>
      <c r="O62">
        <v>-0.57</v>
      </c>
      <c r="P62">
        <v>17.069506</v>
      </c>
      <c r="Q62">
        <v>-0.59</v>
      </c>
      <c r="R62">
        <v>16.244602</v>
      </c>
      <c r="S62">
        <v>-0.61</v>
      </c>
      <c r="T62">
        <v>14.722718</v>
      </c>
    </row>
    <row r="63" spans="1:20">
      <c r="A63">
        <v>-0.64</v>
      </c>
      <c r="B63">
        <v>2.527276</v>
      </c>
      <c r="C63">
        <v>-0.53</v>
      </c>
      <c r="D63">
        <v>49.71150799999999</v>
      </c>
      <c r="E63">
        <v>-0.51</v>
      </c>
      <c r="F63">
        <v>42.977518</v>
      </c>
      <c r="G63">
        <v>-0.51</v>
      </c>
      <c r="H63">
        <v>31.308496</v>
      </c>
      <c r="I63">
        <v>-0.52</v>
      </c>
      <c r="J63">
        <v>28.469154</v>
      </c>
      <c r="K63">
        <v>-0.54</v>
      </c>
      <c r="L63">
        <v>22.486264</v>
      </c>
      <c r="M63">
        <v>-0.5600000000000001</v>
      </c>
      <c r="N63">
        <v>21.751208</v>
      </c>
      <c r="O63">
        <v>-0.58</v>
      </c>
      <c r="P63">
        <v>18.023476</v>
      </c>
      <c r="Q63">
        <v>-0.6</v>
      </c>
      <c r="R63">
        <v>13.730594</v>
      </c>
      <c r="S63">
        <v>-0.62</v>
      </c>
      <c r="T63">
        <v>12.823858</v>
      </c>
    </row>
    <row r="64" spans="1:20">
      <c r="A64">
        <v>-0.65</v>
      </c>
      <c r="B64">
        <v>3.0034474</v>
      </c>
      <c r="C64">
        <v>-0.52</v>
      </c>
      <c r="D64">
        <v>50.16403</v>
      </c>
      <c r="E64">
        <v>-0.5</v>
      </c>
      <c r="F64">
        <v>40.14794</v>
      </c>
      <c r="G64">
        <v>-0.52</v>
      </c>
      <c r="H64">
        <v>28.435776</v>
      </c>
      <c r="I64">
        <v>-0.53</v>
      </c>
      <c r="J64">
        <v>26.9781</v>
      </c>
      <c r="K64">
        <v>-0.55</v>
      </c>
      <c r="L64">
        <v>21.93494</v>
      </c>
      <c r="M64">
        <v>-0.57</v>
      </c>
      <c r="N64">
        <v>17.016672</v>
      </c>
      <c r="O64">
        <v>-0.59</v>
      </c>
      <c r="P64">
        <v>17.049218</v>
      </c>
      <c r="Q64">
        <v>-0.61</v>
      </c>
      <c r="R64">
        <v>13.963824</v>
      </c>
      <c r="S64">
        <v>-0.63</v>
      </c>
      <c r="T64">
        <v>10.9353392</v>
      </c>
    </row>
    <row r="65" spans="1:20">
      <c r="A65">
        <v>-0.66</v>
      </c>
      <c r="B65">
        <v>0.6122572000000001</v>
      </c>
      <c r="C65">
        <v>-0.51</v>
      </c>
      <c r="D65">
        <v>47.404354</v>
      </c>
      <c r="E65">
        <v>-0.51</v>
      </c>
      <c r="F65">
        <v>33.963668</v>
      </c>
      <c r="G65">
        <v>-0.53</v>
      </c>
      <c r="H65">
        <v>26.18253</v>
      </c>
      <c r="I65">
        <v>-0.54</v>
      </c>
      <c r="J65">
        <v>22.911858</v>
      </c>
      <c r="K65">
        <v>-0.5600000000000001</v>
      </c>
      <c r="L65">
        <v>20.846118</v>
      </c>
      <c r="M65">
        <v>-0.58</v>
      </c>
      <c r="N65">
        <v>16.70332</v>
      </c>
      <c r="O65">
        <v>-0.6</v>
      </c>
      <c r="P65">
        <v>14.130416</v>
      </c>
      <c r="Q65">
        <v>-0.62</v>
      </c>
      <c r="R65">
        <v>13.802968</v>
      </c>
      <c r="S65">
        <v>-0.64</v>
      </c>
      <c r="T65">
        <v>9.996048399999999</v>
      </c>
    </row>
    <row r="66" spans="1:20">
      <c r="A66">
        <v>-0.67</v>
      </c>
      <c r="B66">
        <v>-1.4006448</v>
      </c>
      <c r="C66">
        <v>-0.5</v>
      </c>
      <c r="D66">
        <v>42.657578</v>
      </c>
      <c r="E66">
        <v>-0.52</v>
      </c>
      <c r="F66">
        <v>28.044562</v>
      </c>
      <c r="G66">
        <v>-0.54</v>
      </c>
      <c r="H66">
        <v>24.203516</v>
      </c>
      <c r="I66">
        <v>-0.55</v>
      </c>
      <c r="J66">
        <v>20.966694</v>
      </c>
      <c r="K66">
        <v>-0.57</v>
      </c>
      <c r="L66">
        <v>19.419884</v>
      </c>
      <c r="M66">
        <v>-0.59</v>
      </c>
      <c r="N66">
        <v>16.155434</v>
      </c>
      <c r="O66">
        <v>-0.61</v>
      </c>
      <c r="P66">
        <v>13.203044</v>
      </c>
      <c r="Q66">
        <v>-0.63</v>
      </c>
      <c r="R66">
        <v>11.8804092</v>
      </c>
      <c r="S66">
        <v>-0.65</v>
      </c>
      <c r="T66">
        <v>10.150598</v>
      </c>
    </row>
    <row r="67" spans="1:20">
      <c r="A67">
        <v>-0.68</v>
      </c>
      <c r="B67">
        <v>-0.8571491999999999</v>
      </c>
      <c r="C67">
        <v>-0.51</v>
      </c>
      <c r="D67">
        <v>35.07639</v>
      </c>
      <c r="E67">
        <v>-0.53</v>
      </c>
      <c r="F67">
        <v>25.445268</v>
      </c>
      <c r="G67">
        <v>-0.55</v>
      </c>
      <c r="H67">
        <v>20.912852</v>
      </c>
      <c r="I67">
        <v>-0.5600000000000001</v>
      </c>
      <c r="J67">
        <v>19.721832</v>
      </c>
      <c r="K67">
        <v>-0.58</v>
      </c>
      <c r="L67">
        <v>15.961618</v>
      </c>
      <c r="M67">
        <v>-0.6</v>
      </c>
      <c r="N67">
        <v>16.029392</v>
      </c>
      <c r="O67">
        <v>-0.62</v>
      </c>
      <c r="P67">
        <v>12.688204</v>
      </c>
      <c r="Q67">
        <v>-0.64</v>
      </c>
      <c r="R67">
        <v>9.091050200000002</v>
      </c>
      <c r="S67">
        <v>-0.66</v>
      </c>
      <c r="T67">
        <v>9.6721108</v>
      </c>
    </row>
    <row r="68" spans="1:20">
      <c r="A68">
        <v>-0.6899999999999999</v>
      </c>
      <c r="B68">
        <v>0.146477</v>
      </c>
      <c r="C68">
        <v>-0.52</v>
      </c>
      <c r="D68">
        <v>30.040276</v>
      </c>
      <c r="E68">
        <v>-0.54</v>
      </c>
      <c r="F68">
        <v>24.485438</v>
      </c>
      <c r="G68">
        <v>-0.5600000000000001</v>
      </c>
      <c r="H68">
        <v>19.451646</v>
      </c>
      <c r="I68">
        <v>-0.57</v>
      </c>
      <c r="J68">
        <v>19.27668</v>
      </c>
      <c r="K68">
        <v>-0.59</v>
      </c>
      <c r="L68">
        <v>14.90096</v>
      </c>
      <c r="M68">
        <v>-0.61</v>
      </c>
      <c r="N68">
        <v>13.237738</v>
      </c>
      <c r="O68">
        <v>-0.63</v>
      </c>
      <c r="P68">
        <v>12.805848</v>
      </c>
      <c r="Q68">
        <v>-0.65</v>
      </c>
      <c r="R68">
        <v>8.872477200000001</v>
      </c>
      <c r="S68">
        <v>-0.67</v>
      </c>
      <c r="T68">
        <v>7.091286999999999</v>
      </c>
    </row>
    <row r="69" spans="1:20">
      <c r="A69">
        <v>-0.7</v>
      </c>
      <c r="B69">
        <v>-2.8328652</v>
      </c>
      <c r="C69">
        <v>-0.53</v>
      </c>
      <c r="D69">
        <v>25.488882</v>
      </c>
      <c r="E69">
        <v>-0.55</v>
      </c>
      <c r="F69">
        <v>22.258678</v>
      </c>
      <c r="G69">
        <v>-0.57</v>
      </c>
      <c r="H69">
        <v>18.350224</v>
      </c>
      <c r="I69">
        <v>-0.58</v>
      </c>
      <c r="J69">
        <v>16.629034</v>
      </c>
      <c r="K69">
        <v>-0.6</v>
      </c>
      <c r="L69">
        <v>15.231304</v>
      </c>
      <c r="M69">
        <v>-0.62</v>
      </c>
      <c r="N69">
        <v>11.40483</v>
      </c>
      <c r="O69">
        <v>-0.64</v>
      </c>
      <c r="P69">
        <v>11.0002252</v>
      </c>
      <c r="Q69">
        <v>-0.66</v>
      </c>
      <c r="R69">
        <v>9.4257104</v>
      </c>
      <c r="S69">
        <v>-0.68</v>
      </c>
      <c r="T69">
        <v>6.5467404</v>
      </c>
    </row>
    <row r="70" spans="1:20">
      <c r="A70">
        <v>-0.71</v>
      </c>
      <c r="B70">
        <v>-4.294887399999999</v>
      </c>
      <c r="C70">
        <v>-0.54</v>
      </c>
      <c r="D70">
        <v>22.711178</v>
      </c>
      <c r="E70">
        <v>-0.5600000000000001</v>
      </c>
      <c r="F70">
        <v>18.57435</v>
      </c>
      <c r="G70">
        <v>-0.58</v>
      </c>
      <c r="H70">
        <v>18.218252</v>
      </c>
      <c r="I70">
        <v>-0.59</v>
      </c>
      <c r="J70">
        <v>14.482852</v>
      </c>
      <c r="K70">
        <v>-0.61</v>
      </c>
      <c r="L70">
        <v>14.498456</v>
      </c>
      <c r="M70">
        <v>-0.63</v>
      </c>
      <c r="N70">
        <v>12.245442</v>
      </c>
      <c r="O70">
        <v>-0.65</v>
      </c>
      <c r="P70">
        <v>7.77422</v>
      </c>
      <c r="Q70">
        <v>-0.67</v>
      </c>
      <c r="R70">
        <v>8.7309292</v>
      </c>
      <c r="S70">
        <v>-0.6899999999999999</v>
      </c>
      <c r="T70">
        <v>7.2879238</v>
      </c>
    </row>
    <row r="71" spans="1:20">
      <c r="A71">
        <v>-0.72</v>
      </c>
      <c r="B71">
        <v>-3.313666</v>
      </c>
      <c r="C71">
        <v>-0.55</v>
      </c>
      <c r="D71">
        <v>22.074686</v>
      </c>
      <c r="E71">
        <v>-0.57</v>
      </c>
      <c r="F71">
        <v>17.33824</v>
      </c>
      <c r="G71">
        <v>-0.59</v>
      </c>
      <c r="H71">
        <v>15.362494</v>
      </c>
      <c r="I71">
        <v>-0.6</v>
      </c>
      <c r="J71">
        <v>14.232316</v>
      </c>
      <c r="K71">
        <v>-0.62</v>
      </c>
      <c r="L71">
        <v>11.4378782</v>
      </c>
      <c r="M71">
        <v>-0.64</v>
      </c>
      <c r="N71">
        <v>11.303838</v>
      </c>
      <c r="O71">
        <v>-0.66</v>
      </c>
      <c r="P71">
        <v>8.4982586</v>
      </c>
      <c r="Q71">
        <v>-0.68</v>
      </c>
      <c r="R71">
        <v>5.6043246</v>
      </c>
      <c r="S71">
        <v>-0.7</v>
      </c>
      <c r="T71">
        <v>6.427126599999999</v>
      </c>
    </row>
    <row r="72" spans="1:20">
      <c r="A72">
        <v>-0.73</v>
      </c>
      <c r="B72">
        <v>-3.2461898</v>
      </c>
      <c r="C72">
        <v>-0.5600000000000001</v>
      </c>
      <c r="D72">
        <v>19.951766</v>
      </c>
      <c r="E72">
        <v>-0.58</v>
      </c>
      <c r="F72">
        <v>16.722292</v>
      </c>
      <c r="G72">
        <v>-0.6</v>
      </c>
      <c r="H72">
        <v>12.497894</v>
      </c>
      <c r="I72">
        <v>-0.61</v>
      </c>
      <c r="J72">
        <v>14.259368</v>
      </c>
      <c r="K72">
        <v>-0.63</v>
      </c>
      <c r="L72">
        <v>10.6740664</v>
      </c>
      <c r="M72">
        <v>-0.65</v>
      </c>
      <c r="N72">
        <v>9.6532386</v>
      </c>
      <c r="O72">
        <v>-0.67</v>
      </c>
      <c r="P72">
        <v>8.5705782</v>
      </c>
      <c r="Q72">
        <v>-0.6899999999999999</v>
      </c>
      <c r="R72">
        <v>7.0942606</v>
      </c>
      <c r="S72">
        <v>-0.71</v>
      </c>
      <c r="T72">
        <v>3.1759204</v>
      </c>
    </row>
    <row r="73" spans="1:20">
      <c r="A73">
        <v>-0.74</v>
      </c>
      <c r="B73">
        <v>-4.833349</v>
      </c>
      <c r="C73">
        <v>-0.57</v>
      </c>
      <c r="D73">
        <v>16.335424</v>
      </c>
      <c r="E73">
        <v>-0.59</v>
      </c>
      <c r="F73">
        <v>16.517638</v>
      </c>
      <c r="G73">
        <v>-0.61</v>
      </c>
      <c r="H73">
        <v>12.506298</v>
      </c>
      <c r="I73">
        <v>-0.62</v>
      </c>
      <c r="J73">
        <v>12.601358</v>
      </c>
      <c r="K73">
        <v>-0.64</v>
      </c>
      <c r="L73">
        <v>10.98088</v>
      </c>
      <c r="M73">
        <v>-0.66</v>
      </c>
      <c r="N73">
        <v>7.286940799999999</v>
      </c>
      <c r="O73">
        <v>-0.68</v>
      </c>
      <c r="P73">
        <v>7.7439354</v>
      </c>
      <c r="Q73">
        <v>-0.7</v>
      </c>
      <c r="R73">
        <v>6.0175424</v>
      </c>
      <c r="S73">
        <v>-0.72</v>
      </c>
      <c r="T73">
        <v>2.7733054</v>
      </c>
    </row>
    <row r="74" spans="1:20">
      <c r="A74">
        <v>-0.75</v>
      </c>
      <c r="B74">
        <v>-4.8926516</v>
      </c>
      <c r="C74">
        <v>-0.58</v>
      </c>
      <c r="D74">
        <v>15.208614</v>
      </c>
      <c r="E74">
        <v>-0.6</v>
      </c>
      <c r="F74">
        <v>12.711158</v>
      </c>
      <c r="G74">
        <v>-0.62</v>
      </c>
      <c r="H74">
        <v>12.197206</v>
      </c>
      <c r="I74">
        <v>-0.63</v>
      </c>
      <c r="J74">
        <v>9.5812574</v>
      </c>
      <c r="K74">
        <v>-0.65</v>
      </c>
      <c r="L74">
        <v>10.7348056</v>
      </c>
      <c r="M74">
        <v>-0.67</v>
      </c>
      <c r="N74">
        <v>7.838516799999999</v>
      </c>
      <c r="O74">
        <v>-0.6899999999999999</v>
      </c>
      <c r="P74">
        <v>5.815500399999999</v>
      </c>
      <c r="Q74">
        <v>-0.71</v>
      </c>
      <c r="R74">
        <v>5.486623</v>
      </c>
      <c r="S74">
        <v>-0.73</v>
      </c>
      <c r="T74">
        <v>3.549145999999999</v>
      </c>
    </row>
    <row r="75" spans="1:20">
      <c r="A75">
        <v>-0.76</v>
      </c>
      <c r="B75">
        <v>-6.083315799999999</v>
      </c>
      <c r="C75">
        <v>-0.59</v>
      </c>
      <c r="D75">
        <v>15.442182</v>
      </c>
      <c r="E75">
        <v>-0.61</v>
      </c>
      <c r="F75">
        <v>11.775184</v>
      </c>
      <c r="G75">
        <v>-0.63</v>
      </c>
      <c r="H75">
        <v>10.769168</v>
      </c>
      <c r="I75">
        <v>-0.64</v>
      </c>
      <c r="J75">
        <v>10.2732108</v>
      </c>
      <c r="K75">
        <v>-0.66</v>
      </c>
      <c r="L75">
        <v>7.9976708</v>
      </c>
      <c r="M75">
        <v>-0.68</v>
      </c>
      <c r="N75">
        <v>7.8416872</v>
      </c>
      <c r="O75">
        <v>-0.7</v>
      </c>
      <c r="P75">
        <v>5.047845000000001</v>
      </c>
      <c r="Q75">
        <v>-0.72</v>
      </c>
      <c r="R75">
        <v>2.8873876</v>
      </c>
      <c r="S75">
        <v>-0.74</v>
      </c>
      <c r="T75">
        <v>3.457499</v>
      </c>
    </row>
    <row r="76" spans="1:20">
      <c r="A76">
        <v>-0.77</v>
      </c>
      <c r="B76">
        <v>-5.3898386</v>
      </c>
      <c r="C76">
        <v>-0.6</v>
      </c>
      <c r="D76">
        <v>13.976982</v>
      </c>
      <c r="E76">
        <v>-0.62</v>
      </c>
      <c r="F76">
        <v>10.981556</v>
      </c>
      <c r="G76">
        <v>-0.64</v>
      </c>
      <c r="H76">
        <v>9.275706199999998</v>
      </c>
      <c r="I76">
        <v>-0.65</v>
      </c>
      <c r="J76">
        <v>9.792648199999999</v>
      </c>
      <c r="K76">
        <v>-0.67</v>
      </c>
      <c r="L76">
        <v>7.014178599999999</v>
      </c>
      <c r="M76">
        <v>-0.6899999999999999</v>
      </c>
      <c r="N76">
        <v>5.7791676</v>
      </c>
      <c r="O76">
        <v>-0.71</v>
      </c>
      <c r="P76">
        <v>5.9158678</v>
      </c>
      <c r="Q76">
        <v>-0.73</v>
      </c>
      <c r="R76">
        <v>2.3383912</v>
      </c>
      <c r="S76">
        <v>-0.75</v>
      </c>
      <c r="T76">
        <v>1.9593404</v>
      </c>
    </row>
    <row r="77" spans="1:20">
      <c r="A77">
        <v>-0.78</v>
      </c>
      <c r="B77">
        <v>-6.9550106</v>
      </c>
      <c r="C77">
        <v>-0.61</v>
      </c>
      <c r="D77">
        <v>10.3956142</v>
      </c>
      <c r="E77">
        <v>-0.63</v>
      </c>
      <c r="F77">
        <v>11.74914</v>
      </c>
      <c r="G77">
        <v>-0.65</v>
      </c>
      <c r="H77">
        <v>8.472547199999999</v>
      </c>
      <c r="I77">
        <v>-0.66</v>
      </c>
      <c r="J77">
        <v>8.960354800000001</v>
      </c>
      <c r="K77">
        <v>-0.68</v>
      </c>
      <c r="L77">
        <v>6.7729894</v>
      </c>
      <c r="M77">
        <v>-0.7</v>
      </c>
      <c r="N77">
        <v>4.4982418</v>
      </c>
      <c r="O77">
        <v>-0.72</v>
      </c>
      <c r="P77">
        <v>4.9542558</v>
      </c>
      <c r="Q77">
        <v>-0.74</v>
      </c>
      <c r="R77">
        <v>3.3718048</v>
      </c>
      <c r="S77">
        <v>-0.76</v>
      </c>
      <c r="T77">
        <v>-0.3055094</v>
      </c>
    </row>
    <row r="78" spans="1:20">
      <c r="A78">
        <v>-0.79</v>
      </c>
      <c r="B78">
        <v>-9.888968999999999</v>
      </c>
      <c r="C78">
        <v>-0.62</v>
      </c>
      <c r="D78">
        <v>9.583214</v>
      </c>
      <c r="E78">
        <v>-0.64</v>
      </c>
      <c r="F78">
        <v>9.055099999999999</v>
      </c>
      <c r="G78">
        <v>-0.66</v>
      </c>
      <c r="H78">
        <v>8.767921599999999</v>
      </c>
      <c r="I78">
        <v>-0.67</v>
      </c>
      <c r="J78">
        <v>6.0241296</v>
      </c>
      <c r="K78">
        <v>-0.6899999999999999</v>
      </c>
      <c r="L78">
        <v>6.9718532</v>
      </c>
      <c r="M78">
        <v>-0.71</v>
      </c>
      <c r="N78">
        <v>3.6974106</v>
      </c>
      <c r="O78">
        <v>-0.73</v>
      </c>
      <c r="P78">
        <v>1.259785</v>
      </c>
      <c r="Q78">
        <v>-0.75</v>
      </c>
      <c r="R78">
        <v>3.8952076</v>
      </c>
      <c r="S78">
        <v>-0.77</v>
      </c>
      <c r="T78">
        <v>0.2514454</v>
      </c>
    </row>
    <row r="79" spans="1:20">
      <c r="A79">
        <v>-0.8</v>
      </c>
      <c r="B79">
        <v>-9.501686599999999</v>
      </c>
      <c r="C79">
        <v>-0.63</v>
      </c>
      <c r="D79">
        <v>9.827684</v>
      </c>
      <c r="E79">
        <v>-0.65</v>
      </c>
      <c r="F79">
        <v>7.401501399999999</v>
      </c>
      <c r="G79">
        <v>-0.67</v>
      </c>
      <c r="H79">
        <v>7.873552999999999</v>
      </c>
      <c r="I79">
        <v>-0.68</v>
      </c>
      <c r="J79">
        <v>6.633330200000001</v>
      </c>
      <c r="K79">
        <v>-0.7</v>
      </c>
      <c r="L79">
        <v>4.7722756</v>
      </c>
      <c r="M79">
        <v>-0.72</v>
      </c>
      <c r="N79">
        <v>4.7644256</v>
      </c>
      <c r="O79">
        <v>-0.74</v>
      </c>
      <c r="P79">
        <v>1.5273814</v>
      </c>
      <c r="Q79">
        <v>-0.76</v>
      </c>
      <c r="R79">
        <v>-0.4854794</v>
      </c>
      <c r="S79">
        <v>-0.78</v>
      </c>
      <c r="T79">
        <v>-0.05799139999999996</v>
      </c>
    </row>
    <row r="80" spans="1:20">
      <c r="A80">
        <v>-0.8100000000000001</v>
      </c>
      <c r="B80">
        <v>-9.540623399999999</v>
      </c>
      <c r="C80">
        <v>-0.64</v>
      </c>
      <c r="D80">
        <v>9.7444164</v>
      </c>
      <c r="E80">
        <v>-0.66</v>
      </c>
      <c r="F80">
        <v>7.627473599999999</v>
      </c>
      <c r="G80">
        <v>-0.68</v>
      </c>
      <c r="H80">
        <v>4.8602174</v>
      </c>
      <c r="I80">
        <v>-0.6899999999999999</v>
      </c>
      <c r="J80">
        <v>6.6273134</v>
      </c>
      <c r="K80">
        <v>-0.71</v>
      </c>
      <c r="L80">
        <v>3.1177474</v>
      </c>
      <c r="M80">
        <v>-0.73</v>
      </c>
      <c r="N80">
        <v>3.3690998</v>
      </c>
      <c r="O80">
        <v>-0.75</v>
      </c>
      <c r="P80">
        <v>2.279161</v>
      </c>
      <c r="Q80">
        <v>-0.77</v>
      </c>
      <c r="R80">
        <v>-0.8663369999999999</v>
      </c>
      <c r="S80">
        <v>-0.79</v>
      </c>
      <c r="T80">
        <v>-2.4941166</v>
      </c>
    </row>
    <row r="81" spans="1:20">
      <c r="A81">
        <v>-0.82</v>
      </c>
      <c r="B81">
        <v>-10.6519624</v>
      </c>
      <c r="C81">
        <v>-0.65</v>
      </c>
      <c r="D81">
        <v>6.715622399999999</v>
      </c>
      <c r="E81">
        <v>-0.67</v>
      </c>
      <c r="F81">
        <v>7.4926232</v>
      </c>
      <c r="G81">
        <v>-0.6899999999999999</v>
      </c>
      <c r="H81">
        <v>4.8654034</v>
      </c>
      <c r="I81">
        <v>-0.7</v>
      </c>
      <c r="J81">
        <v>6.1309276</v>
      </c>
      <c r="K81">
        <v>-0.72</v>
      </c>
      <c r="L81">
        <v>4.307370000000001</v>
      </c>
      <c r="M81">
        <v>-0.74</v>
      </c>
      <c r="N81">
        <v>0.5752699999999999</v>
      </c>
      <c r="O81">
        <v>-0.76</v>
      </c>
      <c r="P81">
        <v>2.1384696</v>
      </c>
      <c r="Q81">
        <v>-0.78</v>
      </c>
      <c r="R81">
        <v>-1.1459892</v>
      </c>
      <c r="S81">
        <v>-0.8</v>
      </c>
      <c r="T81">
        <v>-4.961999199999999</v>
      </c>
    </row>
    <row r="82" spans="1:20">
      <c r="A82">
        <v>-0.83</v>
      </c>
      <c r="B82">
        <v>-14.686816</v>
      </c>
      <c r="C82">
        <v>-0.66</v>
      </c>
      <c r="D82">
        <v>6.4710904</v>
      </c>
      <c r="E82">
        <v>-0.68</v>
      </c>
      <c r="F82">
        <v>5.8505762</v>
      </c>
      <c r="G82">
        <v>-0.7</v>
      </c>
      <c r="H82">
        <v>5.5772846</v>
      </c>
      <c r="I82">
        <v>-0.71</v>
      </c>
      <c r="J82">
        <v>2.7528544</v>
      </c>
      <c r="K82">
        <v>-0.73</v>
      </c>
      <c r="L82">
        <v>3.8205934</v>
      </c>
      <c r="M82">
        <v>-0.75</v>
      </c>
      <c r="N82">
        <v>0.8249156</v>
      </c>
      <c r="O82">
        <v>-0.77</v>
      </c>
      <c r="P82">
        <v>-1.0164826</v>
      </c>
      <c r="Q82">
        <v>-0.79</v>
      </c>
      <c r="R82">
        <v>-1.2563594</v>
      </c>
      <c r="S82">
        <v>-0.8100000000000001</v>
      </c>
      <c r="T82">
        <v>-5.634360800000001</v>
      </c>
    </row>
    <row r="83" spans="1:20">
      <c r="A83">
        <v>-0.84</v>
      </c>
      <c r="B83">
        <v>-16.226402</v>
      </c>
      <c r="C83">
        <v>-0.67</v>
      </c>
      <c r="D83">
        <v>6.0157574</v>
      </c>
      <c r="E83">
        <v>-0.6899999999999999</v>
      </c>
      <c r="F83">
        <v>3.7067536</v>
      </c>
      <c r="G83">
        <v>-0.71</v>
      </c>
      <c r="H83">
        <v>4.568883</v>
      </c>
      <c r="I83">
        <v>-0.72</v>
      </c>
      <c r="J83">
        <v>2.2728916</v>
      </c>
      <c r="K83">
        <v>-0.74</v>
      </c>
      <c r="L83">
        <v>2.0122776</v>
      </c>
      <c r="M83">
        <v>-0.76</v>
      </c>
      <c r="N83">
        <v>1.3795914</v>
      </c>
      <c r="O83">
        <v>-0.78</v>
      </c>
      <c r="P83">
        <v>-1.59461</v>
      </c>
      <c r="Q83">
        <v>-0.8</v>
      </c>
      <c r="R83">
        <v>-4.3124078</v>
      </c>
      <c r="S83">
        <v>-0.82</v>
      </c>
      <c r="T83">
        <v>-5.1817546</v>
      </c>
    </row>
    <row r="84" spans="1:20">
      <c r="A84">
        <v>-0.85</v>
      </c>
      <c r="B84">
        <v>-19.17547</v>
      </c>
      <c r="C84">
        <v>-0.68</v>
      </c>
      <c r="D84">
        <v>5.6971062</v>
      </c>
      <c r="E84">
        <v>-0.7</v>
      </c>
      <c r="F84">
        <v>3.785996</v>
      </c>
      <c r="G84">
        <v>-0.72</v>
      </c>
      <c r="H84">
        <v>2.5621124</v>
      </c>
      <c r="I84">
        <v>-0.73</v>
      </c>
      <c r="J84">
        <v>3.3607354</v>
      </c>
      <c r="K84">
        <v>-0.75</v>
      </c>
      <c r="L84">
        <v>0.2531095999999999</v>
      </c>
      <c r="M84">
        <v>-0.77</v>
      </c>
      <c r="N84">
        <v>0.5666008</v>
      </c>
      <c r="O84">
        <v>-0.79</v>
      </c>
      <c r="P84">
        <v>-1.5318878</v>
      </c>
      <c r="Q84">
        <v>-0.8100000000000001</v>
      </c>
      <c r="R84">
        <v>-6.26064</v>
      </c>
      <c r="S84">
        <v>-0.83</v>
      </c>
      <c r="T84">
        <v>-6.6864474</v>
      </c>
    </row>
    <row r="85" spans="1:20">
      <c r="A85">
        <v>-0.86</v>
      </c>
      <c r="B85">
        <v>-21.65343</v>
      </c>
      <c r="C85">
        <v>-0.6899999999999999</v>
      </c>
      <c r="D85">
        <v>2.9158824</v>
      </c>
      <c r="E85">
        <v>-0.71</v>
      </c>
      <c r="F85">
        <v>4.400436399999999</v>
      </c>
      <c r="G85">
        <v>-0.73</v>
      </c>
      <c r="H85">
        <v>2.6788396</v>
      </c>
      <c r="I85">
        <v>-0.74</v>
      </c>
      <c r="J85">
        <v>3.057404</v>
      </c>
      <c r="K85">
        <v>-0.76</v>
      </c>
      <c r="L85">
        <v>0.3349936000000001</v>
      </c>
      <c r="M85">
        <v>-0.78</v>
      </c>
      <c r="N85">
        <v>-2.5104828</v>
      </c>
      <c r="O85">
        <v>-0.8</v>
      </c>
      <c r="P85">
        <v>-2.4657116</v>
      </c>
      <c r="Q85">
        <v>-0.82</v>
      </c>
      <c r="R85">
        <v>-5.4846576</v>
      </c>
      <c r="S85">
        <v>-0.84</v>
      </c>
      <c r="T85">
        <v>-8.364459399999999</v>
      </c>
    </row>
    <row r="86" spans="1:20">
      <c r="A86">
        <v>-0.87</v>
      </c>
      <c r="B86">
        <v>-26.773504</v>
      </c>
      <c r="C86">
        <v>-0.7</v>
      </c>
      <c r="D86">
        <v>2.0074008</v>
      </c>
      <c r="E86">
        <v>-0.72</v>
      </c>
      <c r="F86">
        <v>3.5293708</v>
      </c>
      <c r="G86">
        <v>-0.74</v>
      </c>
      <c r="H86">
        <v>2.2087024</v>
      </c>
      <c r="I86">
        <v>-0.75</v>
      </c>
      <c r="J86">
        <v>-0.1410086</v>
      </c>
      <c r="K86">
        <v>-0.77</v>
      </c>
      <c r="L86">
        <v>1.1204498</v>
      </c>
      <c r="M86">
        <v>-0.79</v>
      </c>
      <c r="N86">
        <v>-2.462773</v>
      </c>
      <c r="O86">
        <v>-0.8100000000000001</v>
      </c>
      <c r="P86">
        <v>-5.9194506</v>
      </c>
      <c r="Q86">
        <v>-0.83</v>
      </c>
      <c r="R86">
        <v>-6.027196200000001</v>
      </c>
      <c r="S86">
        <v>-0.85</v>
      </c>
      <c r="T86">
        <v>-9.087619200000001</v>
      </c>
    </row>
    <row r="87" spans="1:20">
      <c r="A87">
        <v>-0.88</v>
      </c>
      <c r="B87">
        <v>-28.452616</v>
      </c>
      <c r="C87">
        <v>-0.71</v>
      </c>
      <c r="D87">
        <v>2.905554</v>
      </c>
      <c r="E87">
        <v>-0.73</v>
      </c>
      <c r="F87">
        <v>0.8726906</v>
      </c>
      <c r="G87">
        <v>-0.75</v>
      </c>
      <c r="H87">
        <v>2.5596694</v>
      </c>
      <c r="I87">
        <v>-0.76</v>
      </c>
      <c r="J87">
        <v>-0.6427356</v>
      </c>
      <c r="K87">
        <v>-0.78</v>
      </c>
      <c r="L87">
        <v>-0.8029668000000001</v>
      </c>
      <c r="M87">
        <v>-0.8</v>
      </c>
      <c r="N87">
        <v>-3.0191858</v>
      </c>
      <c r="O87">
        <v>-0.82</v>
      </c>
      <c r="P87">
        <v>-7.2019274</v>
      </c>
      <c r="Q87">
        <v>-0.84</v>
      </c>
      <c r="R87">
        <v>-7.4208258</v>
      </c>
      <c r="S87">
        <v>-0.86</v>
      </c>
      <c r="T87">
        <v>-8.7953428</v>
      </c>
    </row>
    <row r="88" spans="1:20">
      <c r="A88">
        <v>-0.89</v>
      </c>
      <c r="B88">
        <v>-29.123082</v>
      </c>
      <c r="C88">
        <v>-0.72</v>
      </c>
      <c r="D88">
        <v>2.932514</v>
      </c>
      <c r="E88">
        <v>-0.74</v>
      </c>
      <c r="F88">
        <v>1.2460762</v>
      </c>
      <c r="G88">
        <v>-0.76</v>
      </c>
      <c r="H88">
        <v>-1.3194322</v>
      </c>
      <c r="I88">
        <v>-0.77</v>
      </c>
      <c r="J88">
        <v>-0.2967776</v>
      </c>
      <c r="K88">
        <v>-0.79</v>
      </c>
      <c r="L88">
        <v>-3.827236399999999</v>
      </c>
      <c r="M88">
        <v>-0.8100000000000001</v>
      </c>
      <c r="N88">
        <v>-3.6707042</v>
      </c>
      <c r="O88">
        <v>-0.83</v>
      </c>
      <c r="P88">
        <v>-6.864771999999999</v>
      </c>
      <c r="Q88">
        <v>-0.85</v>
      </c>
      <c r="R88">
        <v>-10.0608576</v>
      </c>
      <c r="S88">
        <v>-0.87</v>
      </c>
      <c r="T88">
        <v>-8.8253348</v>
      </c>
    </row>
    <row r="89" spans="1:20">
      <c r="A89">
        <v>-0.9</v>
      </c>
      <c r="B89">
        <v>-29.874816</v>
      </c>
      <c r="C89">
        <v>-0.73</v>
      </c>
      <c r="D89">
        <v>1.3178</v>
      </c>
      <c r="E89">
        <v>-0.75</v>
      </c>
      <c r="F89">
        <v>2.3844114</v>
      </c>
      <c r="G89">
        <v>-0.77</v>
      </c>
      <c r="H89">
        <v>-2.0480008</v>
      </c>
      <c r="I89">
        <v>-0.78</v>
      </c>
      <c r="J89">
        <v>-0.7374984</v>
      </c>
      <c r="K89">
        <v>-0.8</v>
      </c>
      <c r="L89">
        <v>-3.7358982</v>
      </c>
      <c r="M89">
        <v>-0.82</v>
      </c>
      <c r="N89">
        <v>-7.436763600000001</v>
      </c>
      <c r="O89">
        <v>-0.84</v>
      </c>
      <c r="P89">
        <v>-7.128356600000001</v>
      </c>
      <c r="Q89">
        <v>-0.86</v>
      </c>
      <c r="R89">
        <v>-9.2027342</v>
      </c>
      <c r="S89">
        <v>-0.88</v>
      </c>
      <c r="T89">
        <v>-12.091132</v>
      </c>
    </row>
    <row r="90" spans="1:20">
      <c r="A90">
        <v>-0.91</v>
      </c>
      <c r="B90">
        <v>-33.239318</v>
      </c>
      <c r="C90">
        <v>-0.74</v>
      </c>
      <c r="D90">
        <v>-1.262606</v>
      </c>
      <c r="E90">
        <v>-0.76</v>
      </c>
      <c r="F90">
        <v>-0.2312876</v>
      </c>
      <c r="G90">
        <v>-0.78</v>
      </c>
      <c r="H90">
        <v>-1.0525806</v>
      </c>
      <c r="I90">
        <v>-0.79</v>
      </c>
      <c r="J90">
        <v>-2.7304738</v>
      </c>
      <c r="K90">
        <v>-0.8100000000000001</v>
      </c>
      <c r="L90">
        <v>-4.4336838</v>
      </c>
      <c r="M90">
        <v>-0.83</v>
      </c>
      <c r="N90">
        <v>-7.8296384</v>
      </c>
      <c r="O90">
        <v>-0.85</v>
      </c>
      <c r="P90">
        <v>-9.696259600000001</v>
      </c>
      <c r="Q90">
        <v>-0.87</v>
      </c>
      <c r="R90">
        <v>-8.8550532</v>
      </c>
      <c r="S90">
        <v>-0.89</v>
      </c>
      <c r="T90">
        <v>-12.551072</v>
      </c>
    </row>
    <row r="91" spans="1:20">
      <c r="A91">
        <v>-0.92</v>
      </c>
      <c r="B91">
        <v>-34.290334</v>
      </c>
      <c r="C91">
        <v>-0.75</v>
      </c>
      <c r="D91">
        <v>0.5753698</v>
      </c>
      <c r="E91">
        <v>-0.77</v>
      </c>
      <c r="F91">
        <v>-1.9178372</v>
      </c>
      <c r="G91">
        <v>-0.79</v>
      </c>
      <c r="H91">
        <v>-2.6357102</v>
      </c>
      <c r="I91">
        <v>-0.8</v>
      </c>
      <c r="J91">
        <v>-4.605377</v>
      </c>
      <c r="K91">
        <v>-0.82</v>
      </c>
      <c r="L91">
        <v>-4.693071600000001</v>
      </c>
      <c r="M91">
        <v>-0.84</v>
      </c>
      <c r="N91">
        <v>-7.3596312</v>
      </c>
      <c r="O91">
        <v>-0.86</v>
      </c>
      <c r="P91">
        <v>-9.653822</v>
      </c>
      <c r="Q91">
        <v>-0.88</v>
      </c>
      <c r="R91">
        <v>-9.664503999999999</v>
      </c>
      <c r="S91">
        <v>-0.9</v>
      </c>
      <c r="T91">
        <v>-11.812242</v>
      </c>
    </row>
    <row r="92" spans="1:20">
      <c r="A92">
        <v>-0.93</v>
      </c>
      <c r="B92">
        <v>-34.86892</v>
      </c>
      <c r="C92">
        <v>-0.76</v>
      </c>
      <c r="D92">
        <v>-0.4810442</v>
      </c>
      <c r="E92">
        <v>-0.78</v>
      </c>
      <c r="F92">
        <v>-3.5720332</v>
      </c>
      <c r="G92">
        <v>-0.8</v>
      </c>
      <c r="H92">
        <v>-5.7123894</v>
      </c>
      <c r="I92">
        <v>-0.8100000000000001</v>
      </c>
      <c r="J92">
        <v>-5.5649754</v>
      </c>
      <c r="K92">
        <v>-0.83</v>
      </c>
      <c r="L92">
        <v>-8.5337912</v>
      </c>
      <c r="M92">
        <v>-0.85</v>
      </c>
      <c r="N92">
        <v>-7.425301</v>
      </c>
      <c r="O92">
        <v>-0.87</v>
      </c>
      <c r="P92">
        <v>-9.4766116</v>
      </c>
      <c r="Q92">
        <v>-0.89</v>
      </c>
      <c r="R92">
        <v>-12.8598</v>
      </c>
      <c r="S92">
        <v>-0.91</v>
      </c>
      <c r="T92">
        <v>-12.215784</v>
      </c>
    </row>
    <row r="93" spans="1:20">
      <c r="A93">
        <v>-0.9399999999999999</v>
      </c>
      <c r="B93">
        <v>-34.613912</v>
      </c>
      <c r="C93">
        <v>-0.77</v>
      </c>
      <c r="D93">
        <v>-1.5935978</v>
      </c>
      <c r="E93">
        <v>-0.79</v>
      </c>
      <c r="F93">
        <v>-3.2273772</v>
      </c>
      <c r="G93">
        <v>-0.8100000000000001</v>
      </c>
      <c r="H93">
        <v>-6.003556000000001</v>
      </c>
      <c r="I93">
        <v>-0.82</v>
      </c>
      <c r="J93">
        <v>-5.659917200000001</v>
      </c>
      <c r="K93">
        <v>-0.84</v>
      </c>
      <c r="L93">
        <v>-9.019349800000001</v>
      </c>
      <c r="M93">
        <v>-0.86</v>
      </c>
      <c r="N93">
        <v>-8.9636876</v>
      </c>
      <c r="O93">
        <v>-0.88</v>
      </c>
      <c r="P93">
        <v>-9.168075400000001</v>
      </c>
      <c r="Q93">
        <v>-0.9</v>
      </c>
      <c r="R93">
        <v>-12.497038</v>
      </c>
      <c r="S93">
        <v>-0.92</v>
      </c>
      <c r="T93">
        <v>-14.341724</v>
      </c>
    </row>
    <row r="94" spans="1:20">
      <c r="A94">
        <v>-0.95</v>
      </c>
      <c r="B94">
        <v>-36.32989</v>
      </c>
      <c r="C94">
        <v>-0.78</v>
      </c>
      <c r="D94">
        <v>-4.987727</v>
      </c>
      <c r="E94">
        <v>-0.8</v>
      </c>
      <c r="F94">
        <v>-3.742921</v>
      </c>
      <c r="G94">
        <v>-0.82</v>
      </c>
      <c r="H94">
        <v>-6.675062800000001</v>
      </c>
      <c r="I94">
        <v>-0.83</v>
      </c>
      <c r="J94">
        <v>-7.358402</v>
      </c>
      <c r="K94">
        <v>-0.85</v>
      </c>
      <c r="L94">
        <v>-7.818749199999999</v>
      </c>
      <c r="M94">
        <v>-0.87</v>
      </c>
      <c r="N94">
        <v>-10.6152762</v>
      </c>
      <c r="O94">
        <v>-0.89</v>
      </c>
      <c r="P94">
        <v>-10.966212</v>
      </c>
      <c r="Q94">
        <v>-0.91</v>
      </c>
      <c r="R94">
        <v>-12.042376</v>
      </c>
      <c r="S94">
        <v>-0.93</v>
      </c>
      <c r="T94">
        <v>-15.196508</v>
      </c>
    </row>
    <row r="95" spans="1:20">
      <c r="A95">
        <v>-0.96</v>
      </c>
      <c r="B95">
        <v>-38.834226</v>
      </c>
      <c r="C95">
        <v>-0.79</v>
      </c>
      <c r="D95">
        <v>-5.3859436</v>
      </c>
      <c r="E95">
        <v>-0.8100000000000001</v>
      </c>
      <c r="F95">
        <v>-6.7044728</v>
      </c>
      <c r="G95">
        <v>-0.83</v>
      </c>
      <c r="H95">
        <v>-6.3627276</v>
      </c>
      <c r="I95">
        <v>-0.84</v>
      </c>
      <c r="J95">
        <v>-10.1030374</v>
      </c>
      <c r="K95">
        <v>-0.86</v>
      </c>
      <c r="L95">
        <v>-7.771439000000001</v>
      </c>
      <c r="M95">
        <v>-0.88</v>
      </c>
      <c r="N95">
        <v>-10.547423</v>
      </c>
      <c r="O95">
        <v>-0.9</v>
      </c>
      <c r="P95">
        <v>-13.119036</v>
      </c>
      <c r="Q95">
        <v>-0.92</v>
      </c>
      <c r="R95">
        <v>-13.088478</v>
      </c>
      <c r="S95">
        <v>-0.9399999999999999</v>
      </c>
      <c r="T95">
        <v>-14.622188</v>
      </c>
    </row>
    <row r="96" spans="1:20">
      <c r="A96">
        <v>-0.97</v>
      </c>
      <c r="B96">
        <v>-38.040382</v>
      </c>
      <c r="C96">
        <v>-0.8</v>
      </c>
      <c r="D96">
        <v>-5.7392098</v>
      </c>
      <c r="E96">
        <v>-0.82</v>
      </c>
      <c r="F96">
        <v>-7.554542000000001</v>
      </c>
      <c r="G96">
        <v>-0.84</v>
      </c>
      <c r="H96">
        <v>-8.910674</v>
      </c>
      <c r="I96">
        <v>-0.85</v>
      </c>
      <c r="J96">
        <v>-9.301520999999999</v>
      </c>
      <c r="K96">
        <v>-0.87</v>
      </c>
      <c r="L96">
        <v>-11.188177</v>
      </c>
      <c r="M96">
        <v>-0.89</v>
      </c>
      <c r="N96">
        <v>-10.1989204</v>
      </c>
      <c r="O96">
        <v>-0.91</v>
      </c>
      <c r="P96">
        <v>-12.899684</v>
      </c>
      <c r="Q96">
        <v>-0.93</v>
      </c>
      <c r="R96">
        <v>-15.354606</v>
      </c>
      <c r="S96">
        <v>-0.95</v>
      </c>
      <c r="T96">
        <v>-14.87625</v>
      </c>
    </row>
    <row r="97" spans="1:20">
      <c r="A97">
        <v>-0.98</v>
      </c>
      <c r="B97">
        <v>-38.20251</v>
      </c>
      <c r="C97">
        <v>-0.8100000000000001</v>
      </c>
      <c r="D97">
        <v>-5.510083</v>
      </c>
      <c r="E97">
        <v>-0.83</v>
      </c>
      <c r="F97">
        <v>-7.3950186</v>
      </c>
      <c r="G97">
        <v>-0.85</v>
      </c>
      <c r="H97">
        <v>-10.616895</v>
      </c>
      <c r="I97">
        <v>-0.86</v>
      </c>
      <c r="J97">
        <v>-8.4320246</v>
      </c>
      <c r="K97">
        <v>-0.88</v>
      </c>
      <c r="L97">
        <v>-10.8499308</v>
      </c>
      <c r="M97">
        <v>-0.9</v>
      </c>
      <c r="N97">
        <v>-11.923026</v>
      </c>
      <c r="O97">
        <v>-0.92</v>
      </c>
      <c r="P97">
        <v>-13.06495</v>
      </c>
      <c r="Q97">
        <v>-0.9399999999999999</v>
      </c>
      <c r="R97">
        <v>-15.356474</v>
      </c>
      <c r="S97">
        <v>-0.96</v>
      </c>
      <c r="T97">
        <v>-17.26558</v>
      </c>
    </row>
    <row r="98" spans="1:20">
      <c r="A98">
        <v>-0.99</v>
      </c>
      <c r="B98">
        <v>-39.945964</v>
      </c>
      <c r="C98">
        <v>-0.82</v>
      </c>
      <c r="D98">
        <v>-9.299695400000001</v>
      </c>
      <c r="E98">
        <v>-0.84</v>
      </c>
      <c r="F98">
        <v>-8.5078646</v>
      </c>
      <c r="G98">
        <v>-0.86</v>
      </c>
      <c r="H98">
        <v>-9.9274322</v>
      </c>
      <c r="I98">
        <v>-0.87</v>
      </c>
      <c r="J98">
        <v>-9.0124818</v>
      </c>
      <c r="K98">
        <v>-0.89</v>
      </c>
      <c r="L98">
        <v>-10.796332</v>
      </c>
      <c r="M98">
        <v>-0.91</v>
      </c>
      <c r="N98">
        <v>-14.41814</v>
      </c>
      <c r="O98">
        <v>-0.93</v>
      </c>
      <c r="P98">
        <v>-13.294356</v>
      </c>
      <c r="Q98">
        <v>-0.95</v>
      </c>
      <c r="R98">
        <v>-15.105788</v>
      </c>
      <c r="S98">
        <v>-0.97</v>
      </c>
      <c r="T98">
        <v>-18.50881</v>
      </c>
    </row>
    <row r="99" spans="1:20">
      <c r="A99">
        <v>-1</v>
      </c>
      <c r="B99">
        <v>-37.945756</v>
      </c>
      <c r="C99">
        <v>-0.83</v>
      </c>
      <c r="D99">
        <v>-9.0097538</v>
      </c>
      <c r="E99">
        <v>-0.85</v>
      </c>
      <c r="F99">
        <v>-10.575308</v>
      </c>
      <c r="G99">
        <v>-0.87</v>
      </c>
      <c r="H99">
        <v>-9.820741999999999</v>
      </c>
      <c r="I99">
        <v>-0.88</v>
      </c>
      <c r="J99">
        <v>-11.865714</v>
      </c>
      <c r="K99">
        <v>-0.9</v>
      </c>
      <c r="L99">
        <v>-11.613838</v>
      </c>
      <c r="M99">
        <v>-0.92</v>
      </c>
      <c r="N99">
        <v>-14.04205</v>
      </c>
      <c r="O99">
        <v>-0.9399999999999999</v>
      </c>
      <c r="P99">
        <v>-15.757588</v>
      </c>
      <c r="Q99">
        <v>-0.96</v>
      </c>
      <c r="R99">
        <v>-16.092492</v>
      </c>
      <c r="S99">
        <v>-0.98</v>
      </c>
      <c r="T99">
        <v>-18.307602</v>
      </c>
    </row>
    <row r="100" spans="1:20">
      <c r="A100">
        <v>-1.01</v>
      </c>
      <c r="B100">
        <v>-40.117078</v>
      </c>
      <c r="C100">
        <v>-0.84</v>
      </c>
      <c r="D100">
        <v>-9.4556304</v>
      </c>
      <c r="E100">
        <v>-0.86</v>
      </c>
      <c r="F100">
        <v>-11.69789</v>
      </c>
      <c r="G100">
        <v>-0.88</v>
      </c>
      <c r="H100">
        <v>-10.630916</v>
      </c>
      <c r="I100">
        <v>-0.89</v>
      </c>
      <c r="J100">
        <v>-11.828042</v>
      </c>
      <c r="K100">
        <v>-0.91</v>
      </c>
      <c r="L100">
        <v>-13.06855</v>
      </c>
      <c r="M100">
        <v>-0.93</v>
      </c>
      <c r="N100">
        <v>-13.407334</v>
      </c>
      <c r="O100">
        <v>-0.95</v>
      </c>
      <c r="P100">
        <v>-15.649936</v>
      </c>
      <c r="Q100">
        <v>-0.97</v>
      </c>
      <c r="R100">
        <v>-18.356376</v>
      </c>
      <c r="S100">
        <v>-0.99</v>
      </c>
      <c r="T100">
        <v>-18.076802</v>
      </c>
    </row>
    <row r="101" spans="1:20">
      <c r="A101">
        <v>-1.02</v>
      </c>
      <c r="B101">
        <v>-40.00303</v>
      </c>
      <c r="C101">
        <v>-0.85</v>
      </c>
      <c r="D101">
        <v>-9.53069</v>
      </c>
      <c r="E101">
        <v>-0.87</v>
      </c>
      <c r="F101">
        <v>-11.286638</v>
      </c>
      <c r="G101">
        <v>-0.89</v>
      </c>
      <c r="H101">
        <v>-13.176814</v>
      </c>
      <c r="I101">
        <v>-0.9</v>
      </c>
      <c r="J101">
        <v>-12.297056</v>
      </c>
      <c r="K101">
        <v>-0.92</v>
      </c>
      <c r="L101">
        <v>-14.477216</v>
      </c>
      <c r="M101">
        <v>-0.9399999999999999</v>
      </c>
      <c r="N101">
        <v>-14.29842</v>
      </c>
      <c r="O101">
        <v>-0.96</v>
      </c>
      <c r="P101">
        <v>-15.916516</v>
      </c>
      <c r="Q101">
        <v>-0.98</v>
      </c>
      <c r="R101">
        <v>-19.538066</v>
      </c>
      <c r="S101">
        <v>-1</v>
      </c>
      <c r="T101">
        <v>-17.480958</v>
      </c>
    </row>
    <row r="102" spans="1:20">
      <c r="A102">
        <v>-1.03</v>
      </c>
      <c r="B102">
        <v>-41.413266</v>
      </c>
      <c r="C102">
        <v>-0.86</v>
      </c>
      <c r="D102">
        <v>-13.00651</v>
      </c>
      <c r="E102">
        <v>-0.88</v>
      </c>
      <c r="F102">
        <v>-10.5070718</v>
      </c>
      <c r="G102">
        <v>-0.9</v>
      </c>
      <c r="H102">
        <v>-13.159484</v>
      </c>
      <c r="I102">
        <v>-0.91</v>
      </c>
      <c r="J102">
        <v>-12.336216</v>
      </c>
      <c r="K102">
        <v>-0.93</v>
      </c>
      <c r="L102">
        <v>-14.74919</v>
      </c>
      <c r="M102">
        <v>-0.95</v>
      </c>
      <c r="N102">
        <v>-16.537608</v>
      </c>
      <c r="O102">
        <v>-0.97</v>
      </c>
      <c r="P102">
        <v>-16.541052</v>
      </c>
      <c r="Q102">
        <v>-0.99</v>
      </c>
      <c r="R102">
        <v>-18.77639</v>
      </c>
      <c r="S102">
        <v>-1.01</v>
      </c>
      <c r="T102">
        <v>-20.772786</v>
      </c>
    </row>
    <row r="103" spans="1:20">
      <c r="A103">
        <v>-1.04</v>
      </c>
      <c r="B103">
        <v>-44.065654</v>
      </c>
      <c r="C103">
        <v>-0.87</v>
      </c>
      <c r="D103">
        <v>-13.834062</v>
      </c>
      <c r="E103">
        <v>-0.89</v>
      </c>
      <c r="F103">
        <v>-12.512858</v>
      </c>
      <c r="G103">
        <v>-0.91</v>
      </c>
      <c r="H103">
        <v>-12.802394</v>
      </c>
      <c r="I103">
        <v>-0.92</v>
      </c>
      <c r="J103">
        <v>-15.366588</v>
      </c>
      <c r="K103">
        <v>-0.9399999999999999</v>
      </c>
      <c r="L103">
        <v>-14.044932</v>
      </c>
      <c r="M103">
        <v>-0.96</v>
      </c>
      <c r="N103">
        <v>-16.997174</v>
      </c>
      <c r="O103">
        <v>-0.98</v>
      </c>
      <c r="P103">
        <v>-19.52075</v>
      </c>
      <c r="Q103">
        <v>-1</v>
      </c>
      <c r="R103">
        <v>-18.49189</v>
      </c>
      <c r="S103">
        <v>-1.02</v>
      </c>
      <c r="T103">
        <v>-20.073462</v>
      </c>
    </row>
    <row r="104" spans="1:20">
      <c r="A104">
        <v>-1.05</v>
      </c>
      <c r="B104">
        <v>-43.175366</v>
      </c>
      <c r="C104">
        <v>-0.88</v>
      </c>
      <c r="D104">
        <v>-13.838174</v>
      </c>
      <c r="E104">
        <v>-0.9</v>
      </c>
      <c r="F104">
        <v>-14.770966</v>
      </c>
      <c r="G104">
        <v>-0.92</v>
      </c>
      <c r="H104">
        <v>-14.367986</v>
      </c>
      <c r="I104">
        <v>-0.93</v>
      </c>
      <c r="J104">
        <v>-15.808882</v>
      </c>
      <c r="K104">
        <v>-0.95</v>
      </c>
      <c r="L104">
        <v>-15.974562</v>
      </c>
      <c r="M104">
        <v>-0.97</v>
      </c>
      <c r="N104">
        <v>-16.83968</v>
      </c>
      <c r="O104">
        <v>-0.99</v>
      </c>
      <c r="P104">
        <v>-19.677332</v>
      </c>
      <c r="Q104">
        <v>-1.01</v>
      </c>
      <c r="R104">
        <v>-19.499222</v>
      </c>
      <c r="S104">
        <v>-1.03</v>
      </c>
      <c r="T104">
        <v>-20.16735</v>
      </c>
    </row>
    <row r="105" spans="1:20">
      <c r="A105">
        <v>-1.06</v>
      </c>
      <c r="B105">
        <v>-42.278726</v>
      </c>
      <c r="C105">
        <v>-0.89</v>
      </c>
      <c r="D105">
        <v>-14.323434</v>
      </c>
      <c r="E105">
        <v>-0.91</v>
      </c>
      <c r="F105">
        <v>-14.901644</v>
      </c>
      <c r="G105">
        <v>-0.93</v>
      </c>
      <c r="H105">
        <v>-16.7825</v>
      </c>
      <c r="I105">
        <v>-0.9399999999999999</v>
      </c>
      <c r="J105">
        <v>-14.989498</v>
      </c>
      <c r="K105">
        <v>-0.96</v>
      </c>
      <c r="L105">
        <v>-17.736112</v>
      </c>
      <c r="M105">
        <v>-0.98</v>
      </c>
      <c r="N105">
        <v>-17.772526</v>
      </c>
      <c r="O105">
        <v>-1</v>
      </c>
      <c r="P105">
        <v>-18.868228</v>
      </c>
      <c r="Q105">
        <v>-1.02</v>
      </c>
      <c r="R105">
        <v>-21.555452</v>
      </c>
      <c r="S105">
        <v>-1.04</v>
      </c>
      <c r="T105">
        <v>-21.197284</v>
      </c>
    </row>
    <row r="106" spans="1:20">
      <c r="A106">
        <v>-1.07</v>
      </c>
      <c r="B106">
        <v>-42.600154</v>
      </c>
      <c r="C106">
        <v>-0.9</v>
      </c>
      <c r="D106">
        <v>-17.086166</v>
      </c>
      <c r="E106">
        <v>-0.92</v>
      </c>
      <c r="F106">
        <v>-15.002408</v>
      </c>
      <c r="G106">
        <v>-0.9399999999999999</v>
      </c>
      <c r="H106">
        <v>-16.79504</v>
      </c>
      <c r="I106">
        <v>-0.95</v>
      </c>
      <c r="J106">
        <v>-15.645628</v>
      </c>
      <c r="K106">
        <v>-0.97</v>
      </c>
      <c r="L106">
        <v>-17.347138</v>
      </c>
      <c r="M106">
        <v>-0.99</v>
      </c>
      <c r="N106">
        <v>-21.026454</v>
      </c>
      <c r="O106">
        <v>-1.01</v>
      </c>
      <c r="P106">
        <v>-18.67549</v>
      </c>
      <c r="Q106">
        <v>-1.03</v>
      </c>
      <c r="R106">
        <v>-21.297356</v>
      </c>
      <c r="S106">
        <v>-1.05</v>
      </c>
      <c r="T106">
        <v>-23.848384</v>
      </c>
    </row>
    <row r="107" spans="1:20">
      <c r="A107">
        <v>-1.08</v>
      </c>
      <c r="B107">
        <v>-44.876916</v>
      </c>
      <c r="C107">
        <v>-0.91</v>
      </c>
      <c r="D107">
        <v>-18.76774</v>
      </c>
      <c r="E107">
        <v>-0.93</v>
      </c>
      <c r="F107">
        <v>-16.02897</v>
      </c>
      <c r="G107">
        <v>-0.95</v>
      </c>
      <c r="H107">
        <v>-16.604648</v>
      </c>
      <c r="I107">
        <v>-0.96</v>
      </c>
      <c r="J107">
        <v>-18.42977</v>
      </c>
      <c r="K107">
        <v>-0.98</v>
      </c>
      <c r="L107">
        <v>-17.880862</v>
      </c>
      <c r="M107">
        <v>-1</v>
      </c>
      <c r="N107">
        <v>-20.264114</v>
      </c>
      <c r="O107">
        <v>-1.02</v>
      </c>
      <c r="P107">
        <v>-21.048828</v>
      </c>
      <c r="Q107">
        <v>-1.04</v>
      </c>
      <c r="R107">
        <v>-20.913224</v>
      </c>
      <c r="S107">
        <v>-1.06</v>
      </c>
      <c r="T107">
        <v>-23.207322</v>
      </c>
    </row>
    <row r="108" spans="1:20">
      <c r="A108">
        <v>-1.09</v>
      </c>
      <c r="B108">
        <v>-44.37018</v>
      </c>
      <c r="C108">
        <v>-0.92</v>
      </c>
      <c r="D108">
        <v>-18.919372</v>
      </c>
      <c r="E108">
        <v>-0.9399999999999999</v>
      </c>
      <c r="F108">
        <v>-18.64934</v>
      </c>
      <c r="G108">
        <v>-0.96</v>
      </c>
      <c r="H108">
        <v>-17.238406</v>
      </c>
      <c r="I108">
        <v>-0.97</v>
      </c>
      <c r="J108">
        <v>-18.813826</v>
      </c>
      <c r="K108">
        <v>-0.99</v>
      </c>
      <c r="L108">
        <v>-19.22765</v>
      </c>
      <c r="M108">
        <v>-1.01</v>
      </c>
      <c r="N108">
        <v>-18.927056</v>
      </c>
      <c r="O108">
        <v>-1.03</v>
      </c>
      <c r="P108">
        <v>-21.742108</v>
      </c>
      <c r="Q108">
        <v>-1.05</v>
      </c>
      <c r="R108">
        <v>-22.615074</v>
      </c>
      <c r="S108">
        <v>-1.07</v>
      </c>
      <c r="T108">
        <v>-22.843496</v>
      </c>
    </row>
    <row r="109" spans="1:20">
      <c r="A109">
        <v>-1.1</v>
      </c>
      <c r="B109">
        <v>-43.66734</v>
      </c>
      <c r="C109">
        <v>-0.93</v>
      </c>
      <c r="D109">
        <v>-19.980226</v>
      </c>
      <c r="E109">
        <v>-0.95</v>
      </c>
      <c r="F109">
        <v>-18.329936</v>
      </c>
      <c r="G109">
        <v>-0.97</v>
      </c>
      <c r="H109">
        <v>-20.1607</v>
      </c>
      <c r="I109">
        <v>-0.98</v>
      </c>
      <c r="J109">
        <v>-19.25965</v>
      </c>
      <c r="K109">
        <v>-1</v>
      </c>
      <c r="L109">
        <v>-21.111764</v>
      </c>
      <c r="M109">
        <v>-1.02</v>
      </c>
      <c r="N109">
        <v>-19.626278</v>
      </c>
      <c r="O109">
        <v>-1.04</v>
      </c>
      <c r="P109">
        <v>-21.029074</v>
      </c>
      <c r="Q109">
        <v>-1.06</v>
      </c>
      <c r="R109">
        <v>-24.607618</v>
      </c>
      <c r="S109">
        <v>-1.08</v>
      </c>
      <c r="T109">
        <v>-23.219872</v>
      </c>
    </row>
    <row r="110" spans="1:20">
      <c r="A110">
        <v>-1.11</v>
      </c>
      <c r="B110">
        <v>-43.081524</v>
      </c>
      <c r="C110">
        <v>-0.9399999999999999</v>
      </c>
      <c r="D110">
        <v>-21.940656</v>
      </c>
      <c r="E110">
        <v>-0.96</v>
      </c>
      <c r="F110">
        <v>-19.140732</v>
      </c>
      <c r="G110">
        <v>-0.98</v>
      </c>
      <c r="H110">
        <v>-20.526322</v>
      </c>
      <c r="I110">
        <v>-0.99</v>
      </c>
      <c r="J110">
        <v>-18.69917</v>
      </c>
      <c r="K110">
        <v>-1.01</v>
      </c>
      <c r="L110">
        <v>-20.1611</v>
      </c>
      <c r="M110">
        <v>-1.03</v>
      </c>
      <c r="N110">
        <v>-22.204016</v>
      </c>
      <c r="O110">
        <v>-1.05</v>
      </c>
      <c r="P110">
        <v>-21.140184</v>
      </c>
      <c r="Q110">
        <v>-1.07</v>
      </c>
      <c r="R110">
        <v>-23.584818</v>
      </c>
      <c r="S110">
        <v>-1.09</v>
      </c>
      <c r="T110">
        <v>-25.651338</v>
      </c>
    </row>
    <row r="111" spans="1:20">
      <c r="A111">
        <v>-1.12</v>
      </c>
      <c r="B111">
        <v>-46.089278</v>
      </c>
      <c r="C111">
        <v>-0.95</v>
      </c>
      <c r="D111">
        <v>-24.106128</v>
      </c>
      <c r="E111">
        <v>-0.97</v>
      </c>
      <c r="F111">
        <v>-20.277452</v>
      </c>
      <c r="G111">
        <v>-0.99</v>
      </c>
      <c r="H111">
        <v>-19.795446</v>
      </c>
      <c r="I111">
        <v>-1</v>
      </c>
      <c r="J111">
        <v>-20.071746</v>
      </c>
      <c r="K111">
        <v>-1.02</v>
      </c>
      <c r="L111">
        <v>-20.503902</v>
      </c>
      <c r="M111">
        <v>-1.04</v>
      </c>
      <c r="N111">
        <v>-21.94197</v>
      </c>
      <c r="O111">
        <v>-1.06</v>
      </c>
      <c r="P111">
        <v>-23.474388</v>
      </c>
      <c r="Q111">
        <v>-1.08</v>
      </c>
      <c r="R111">
        <v>-22.588602</v>
      </c>
      <c r="S111">
        <v>-1.1</v>
      </c>
      <c r="T111">
        <v>-25.414774</v>
      </c>
    </row>
    <row r="112" spans="1:20">
      <c r="A112">
        <v>-1.13</v>
      </c>
      <c r="B112">
        <v>-46.159806</v>
      </c>
      <c r="C112">
        <v>-0.96</v>
      </c>
      <c r="D112">
        <v>-24.238466</v>
      </c>
      <c r="E112">
        <v>-0.98</v>
      </c>
      <c r="F112">
        <v>-22.119906</v>
      </c>
      <c r="G112">
        <v>-1</v>
      </c>
      <c r="H112">
        <v>-18.92037</v>
      </c>
      <c r="I112">
        <v>-1.01</v>
      </c>
      <c r="J112">
        <v>-22.03426</v>
      </c>
      <c r="K112">
        <v>-1.03</v>
      </c>
      <c r="L112">
        <v>-21.302778</v>
      </c>
      <c r="M112">
        <v>-1.05</v>
      </c>
      <c r="N112">
        <v>-22.00501</v>
      </c>
      <c r="O112">
        <v>-1.07</v>
      </c>
      <c r="P112">
        <v>-24.84235</v>
      </c>
      <c r="Q112">
        <v>-1.09</v>
      </c>
      <c r="R112">
        <v>-24.153432</v>
      </c>
      <c r="S112">
        <v>-1.11</v>
      </c>
      <c r="T112">
        <v>-24.712734</v>
      </c>
    </row>
    <row r="113" spans="1:20">
      <c r="A113">
        <v>-1.14</v>
      </c>
      <c r="B113">
        <v>-45.133708</v>
      </c>
      <c r="C113">
        <v>-0.97</v>
      </c>
      <c r="D113">
        <v>-24.338198</v>
      </c>
      <c r="E113">
        <v>-0.99</v>
      </c>
      <c r="F113">
        <v>-22.276232</v>
      </c>
      <c r="G113">
        <v>-1.01</v>
      </c>
      <c r="H113">
        <v>-22.71338</v>
      </c>
      <c r="I113">
        <v>-1.02</v>
      </c>
      <c r="J113">
        <v>-21.538808</v>
      </c>
      <c r="K113">
        <v>-1.04</v>
      </c>
      <c r="L113">
        <v>-23.43671</v>
      </c>
      <c r="M113">
        <v>-1.06</v>
      </c>
      <c r="N113">
        <v>-21.924172</v>
      </c>
      <c r="O113">
        <v>-1.08</v>
      </c>
      <c r="P113">
        <v>-23.595034</v>
      </c>
      <c r="Q113">
        <v>-1.1</v>
      </c>
      <c r="R113">
        <v>-26.583838</v>
      </c>
      <c r="S113">
        <v>-1.12</v>
      </c>
      <c r="T113">
        <v>-25.281544</v>
      </c>
    </row>
    <row r="114" spans="1:20">
      <c r="A114">
        <v>-1.15</v>
      </c>
      <c r="B114">
        <v>-44.831914</v>
      </c>
      <c r="C114">
        <v>-0.98</v>
      </c>
      <c r="D114">
        <v>-25.11532</v>
      </c>
      <c r="E114">
        <v>-1</v>
      </c>
      <c r="F114">
        <v>-20.953534</v>
      </c>
      <c r="G114">
        <v>-1.02</v>
      </c>
      <c r="H114">
        <v>-23.344648</v>
      </c>
      <c r="I114">
        <v>-1.03</v>
      </c>
      <c r="J114">
        <v>-21.057952</v>
      </c>
      <c r="K114">
        <v>-1.05</v>
      </c>
      <c r="L114">
        <v>-23.918176</v>
      </c>
      <c r="M114">
        <v>-1.07</v>
      </c>
      <c r="N114">
        <v>-24.458084</v>
      </c>
      <c r="O114">
        <v>-1.09</v>
      </c>
      <c r="P114">
        <v>-23.637046</v>
      </c>
      <c r="Q114">
        <v>-1.11</v>
      </c>
      <c r="R114">
        <v>-25.398288</v>
      </c>
      <c r="S114">
        <v>-1.13</v>
      </c>
      <c r="T114">
        <v>-28.08567</v>
      </c>
    </row>
    <row r="115" spans="1:20">
      <c r="A115">
        <v>-1.16</v>
      </c>
      <c r="B115">
        <v>-46.538</v>
      </c>
      <c r="C115">
        <v>-0.99</v>
      </c>
      <c r="D115">
        <v>-27.741916</v>
      </c>
      <c r="E115">
        <v>-1.01</v>
      </c>
      <c r="F115">
        <v>-22.274842</v>
      </c>
      <c r="G115">
        <v>-1.03</v>
      </c>
      <c r="H115">
        <v>-23.30661</v>
      </c>
      <c r="I115">
        <v>-1.04</v>
      </c>
      <c r="J115">
        <v>-22.85788</v>
      </c>
      <c r="K115">
        <v>-1.06</v>
      </c>
      <c r="L115">
        <v>-22.721116</v>
      </c>
      <c r="M115">
        <v>-1.08</v>
      </c>
      <c r="N115">
        <v>-26.062366</v>
      </c>
      <c r="O115">
        <v>-1.1</v>
      </c>
      <c r="P115">
        <v>-24.741688</v>
      </c>
      <c r="Q115">
        <v>-1.12</v>
      </c>
      <c r="R115">
        <v>-25.054838</v>
      </c>
      <c r="S115">
        <v>-1.14</v>
      </c>
      <c r="T115">
        <v>-28.116988</v>
      </c>
    </row>
    <row r="116" spans="1:20">
      <c r="A116">
        <v>-1.17</v>
      </c>
      <c r="B116">
        <v>-47.517078</v>
      </c>
      <c r="C116">
        <v>-1</v>
      </c>
      <c r="D116">
        <v>-24.994424</v>
      </c>
      <c r="E116">
        <v>-1.02</v>
      </c>
      <c r="F116">
        <v>-25.528392</v>
      </c>
      <c r="G116">
        <v>-1.04</v>
      </c>
      <c r="H116">
        <v>-22.471132</v>
      </c>
      <c r="I116">
        <v>-1.05</v>
      </c>
      <c r="J116">
        <v>-24.203504</v>
      </c>
      <c r="K116">
        <v>-1.07</v>
      </c>
      <c r="L116">
        <v>-22.971176</v>
      </c>
      <c r="M116">
        <v>-1.09</v>
      </c>
      <c r="N116">
        <v>-24.510526</v>
      </c>
      <c r="O116">
        <v>-1.11</v>
      </c>
      <c r="P116">
        <v>-27.178966</v>
      </c>
      <c r="Q116">
        <v>-1.13</v>
      </c>
      <c r="R116">
        <v>-25.053122</v>
      </c>
      <c r="S116">
        <v>-1.15</v>
      </c>
      <c r="T116">
        <v>-27.649732</v>
      </c>
    </row>
    <row r="117" spans="1:20">
      <c r="A117">
        <v>-1.18</v>
      </c>
      <c r="B117">
        <v>-46.444082</v>
      </c>
      <c r="C117">
        <v>-1.01</v>
      </c>
      <c r="D117">
        <v>-26.722664</v>
      </c>
      <c r="E117">
        <v>-1.03</v>
      </c>
      <c r="F117">
        <v>-25.698234</v>
      </c>
      <c r="G117">
        <v>-1.05</v>
      </c>
      <c r="H117">
        <v>-24.719144</v>
      </c>
      <c r="I117">
        <v>-1.06</v>
      </c>
      <c r="J117">
        <v>-23.98718</v>
      </c>
      <c r="K117">
        <v>-1.08</v>
      </c>
      <c r="L117">
        <v>-25.821406</v>
      </c>
      <c r="M117">
        <v>-1.1</v>
      </c>
      <c r="N117">
        <v>-24.36154</v>
      </c>
      <c r="O117">
        <v>-1.12</v>
      </c>
      <c r="P117">
        <v>-26.304756</v>
      </c>
      <c r="Q117">
        <v>-1.14</v>
      </c>
      <c r="R117">
        <v>-28.78725</v>
      </c>
      <c r="S117">
        <v>-1.16</v>
      </c>
      <c r="T117">
        <v>-27.310894</v>
      </c>
    </row>
    <row r="118" spans="1:20">
      <c r="A118">
        <v>-1.19</v>
      </c>
      <c r="B118">
        <v>-45.67583</v>
      </c>
      <c r="C118">
        <v>-1.02</v>
      </c>
      <c r="D118">
        <v>-27.984816</v>
      </c>
      <c r="E118">
        <v>-1.04</v>
      </c>
      <c r="F118">
        <v>-25.761442</v>
      </c>
      <c r="G118">
        <v>-1.06</v>
      </c>
      <c r="H118">
        <v>-25.84264</v>
      </c>
      <c r="I118">
        <v>-1.07</v>
      </c>
      <c r="J118">
        <v>-23.73217</v>
      </c>
      <c r="K118">
        <v>-1.09</v>
      </c>
      <c r="L118">
        <v>-26.20378</v>
      </c>
      <c r="M118">
        <v>-1.11</v>
      </c>
      <c r="N118">
        <v>-26.45881</v>
      </c>
      <c r="O118">
        <v>-1.13</v>
      </c>
      <c r="P118">
        <v>-25.539192</v>
      </c>
      <c r="Q118">
        <v>-1.15</v>
      </c>
      <c r="R118">
        <v>-29.172106</v>
      </c>
      <c r="S118">
        <v>-1.17</v>
      </c>
      <c r="T118">
        <v>-30.001826</v>
      </c>
    </row>
    <row r="119" spans="1:20">
      <c r="A119">
        <v>-1.2</v>
      </c>
      <c r="B119">
        <v>-47.340042</v>
      </c>
      <c r="C119">
        <v>-1.03</v>
      </c>
      <c r="D119">
        <v>-30.964882</v>
      </c>
      <c r="E119">
        <v>-1.05</v>
      </c>
      <c r="F119">
        <v>-24.996906</v>
      </c>
      <c r="G119">
        <v>-1.07</v>
      </c>
      <c r="H119">
        <v>-25.040132</v>
      </c>
      <c r="I119">
        <v>-1.08</v>
      </c>
      <c r="J119">
        <v>-24.723226</v>
      </c>
      <c r="K119">
        <v>-1.1</v>
      </c>
      <c r="L119">
        <v>-25.445472</v>
      </c>
      <c r="M119">
        <v>-1.12</v>
      </c>
      <c r="N119">
        <v>-27.95116</v>
      </c>
      <c r="O119">
        <v>-1.14</v>
      </c>
      <c r="P119">
        <v>-27.04383</v>
      </c>
      <c r="Q119">
        <v>-1.16</v>
      </c>
      <c r="R119">
        <v>-28.211808</v>
      </c>
      <c r="S119">
        <v>-1.18</v>
      </c>
      <c r="T119">
        <v>-30.894736</v>
      </c>
    </row>
    <row r="120" spans="1:20">
      <c r="A120">
        <v>-1.21</v>
      </c>
      <c r="B120">
        <v>-49.900442</v>
      </c>
      <c r="C120">
        <v>-1.04</v>
      </c>
      <c r="D120">
        <v>-30.833504</v>
      </c>
      <c r="E120">
        <v>-1.06</v>
      </c>
      <c r="F120">
        <v>-27.021002</v>
      </c>
      <c r="G120">
        <v>-1.08</v>
      </c>
      <c r="H120">
        <v>-25.275012</v>
      </c>
      <c r="I120">
        <v>-1.09</v>
      </c>
      <c r="J120">
        <v>-27.81681</v>
      </c>
      <c r="K120">
        <v>-1.11</v>
      </c>
      <c r="L120">
        <v>-25.179918</v>
      </c>
      <c r="M120">
        <v>-1.13</v>
      </c>
      <c r="N120">
        <v>-26.39444</v>
      </c>
      <c r="O120">
        <v>-1.15</v>
      </c>
      <c r="P120">
        <v>-29.321374</v>
      </c>
      <c r="Q120">
        <v>-1.17</v>
      </c>
      <c r="R120">
        <v>-27.830606</v>
      </c>
      <c r="S120">
        <v>-1.19</v>
      </c>
      <c r="T120">
        <v>-28.929448</v>
      </c>
    </row>
    <row r="121" spans="1:20">
      <c r="A121">
        <v>-1.22</v>
      </c>
      <c r="B121">
        <v>-49.21821</v>
      </c>
      <c r="C121">
        <v>-1.05</v>
      </c>
      <c r="D121">
        <v>-29.96639</v>
      </c>
      <c r="E121">
        <v>-1.07</v>
      </c>
      <c r="F121">
        <v>-28.113374</v>
      </c>
      <c r="G121">
        <v>-1.09</v>
      </c>
      <c r="H121">
        <v>-26.856446</v>
      </c>
      <c r="I121">
        <v>-1.1</v>
      </c>
      <c r="J121">
        <v>-26.823028</v>
      </c>
      <c r="K121">
        <v>-1.12</v>
      </c>
      <c r="L121">
        <v>-27.465654</v>
      </c>
      <c r="M121">
        <v>-1.14</v>
      </c>
      <c r="N121">
        <v>-26.544796</v>
      </c>
      <c r="O121">
        <v>-1.16</v>
      </c>
      <c r="P121">
        <v>-28.977884</v>
      </c>
      <c r="Q121">
        <v>-1.18</v>
      </c>
      <c r="R121">
        <v>-30.582958</v>
      </c>
      <c r="S121">
        <v>-1.2</v>
      </c>
      <c r="T121">
        <v>-29.3817</v>
      </c>
    </row>
    <row r="122" spans="1:20">
      <c r="A122">
        <v>-1.23</v>
      </c>
      <c r="B122">
        <v>-49.370254</v>
      </c>
      <c r="C122">
        <v>-1.06</v>
      </c>
      <c r="D122">
        <v>-29.742342</v>
      </c>
      <c r="E122">
        <v>-1.08</v>
      </c>
      <c r="F122">
        <v>-27.7149</v>
      </c>
      <c r="G122">
        <v>-1.1</v>
      </c>
      <c r="H122">
        <v>-28.940704</v>
      </c>
      <c r="I122">
        <v>-1.11</v>
      </c>
      <c r="J122">
        <v>-26.241918</v>
      </c>
      <c r="K122">
        <v>-1.13</v>
      </c>
      <c r="L122">
        <v>-28.340896</v>
      </c>
      <c r="M122">
        <v>-1.15</v>
      </c>
      <c r="N122">
        <v>-28.41195</v>
      </c>
      <c r="O122">
        <v>-1.17</v>
      </c>
      <c r="P122">
        <v>-28.6919</v>
      </c>
      <c r="Q122">
        <v>-1.19</v>
      </c>
      <c r="R122">
        <v>-30.492964</v>
      </c>
      <c r="S122">
        <v>-1.21</v>
      </c>
      <c r="T122">
        <v>-31.809376</v>
      </c>
    </row>
    <row r="123" spans="1:20">
      <c r="A123">
        <v>-1.24</v>
      </c>
      <c r="B123">
        <v>-49.0138</v>
      </c>
      <c r="C123">
        <v>-1.07</v>
      </c>
      <c r="D123">
        <v>-32.415008</v>
      </c>
      <c r="E123">
        <v>-1.09</v>
      </c>
      <c r="F123">
        <v>-27.394672</v>
      </c>
      <c r="G123">
        <v>-1.11</v>
      </c>
      <c r="H123">
        <v>-28.544914</v>
      </c>
      <c r="I123">
        <v>-1.12</v>
      </c>
      <c r="J123">
        <v>-26.344738</v>
      </c>
      <c r="K123">
        <v>-1.14</v>
      </c>
      <c r="L123">
        <v>-27.808848</v>
      </c>
      <c r="M123">
        <v>-1.16</v>
      </c>
      <c r="N123">
        <v>-30.378034</v>
      </c>
      <c r="O123">
        <v>-1.18</v>
      </c>
      <c r="P123">
        <v>-28.33115</v>
      </c>
      <c r="Q123">
        <v>-1.2</v>
      </c>
      <c r="R123">
        <v>-30.162238</v>
      </c>
      <c r="S123">
        <v>-1.22</v>
      </c>
      <c r="T123">
        <v>-33.49433399999999</v>
      </c>
    </row>
    <row r="124" spans="1:20">
      <c r="A124">
        <v>-1.25</v>
      </c>
      <c r="B124">
        <v>-50.010946</v>
      </c>
      <c r="C124">
        <v>-1.08</v>
      </c>
      <c r="D124">
        <v>-32.65069200000001</v>
      </c>
      <c r="E124">
        <v>-1.1</v>
      </c>
      <c r="F124">
        <v>-29.327226</v>
      </c>
      <c r="G124">
        <v>-1.12</v>
      </c>
      <c r="H124">
        <v>-27.54215</v>
      </c>
      <c r="I124">
        <v>-1.13</v>
      </c>
      <c r="J124">
        <v>-29.318652</v>
      </c>
      <c r="K124">
        <v>-1.15</v>
      </c>
      <c r="L124">
        <v>-27.132812</v>
      </c>
      <c r="M124">
        <v>-1.17</v>
      </c>
      <c r="N124">
        <v>-29.634782</v>
      </c>
      <c r="O124">
        <v>-1.19</v>
      </c>
      <c r="P124">
        <v>-31.402296</v>
      </c>
      <c r="Q124">
        <v>-1.21</v>
      </c>
      <c r="R124">
        <v>-29.976112</v>
      </c>
      <c r="S124">
        <v>-1.23</v>
      </c>
      <c r="T124">
        <v>-32.984234</v>
      </c>
    </row>
    <row r="125" spans="1:20">
      <c r="A125">
        <v>-1.26</v>
      </c>
      <c r="B125">
        <v>-51.50897999999999</v>
      </c>
      <c r="C125">
        <v>-1.09</v>
      </c>
      <c r="D125">
        <v>-31.730894</v>
      </c>
      <c r="E125">
        <v>-1.11</v>
      </c>
      <c r="F125">
        <v>-31.094892</v>
      </c>
      <c r="G125">
        <v>-1.13</v>
      </c>
      <c r="H125">
        <v>-28.359066</v>
      </c>
      <c r="I125">
        <v>-1.14</v>
      </c>
      <c r="J125">
        <v>-28.997692</v>
      </c>
      <c r="K125">
        <v>-1.16</v>
      </c>
      <c r="L125">
        <v>-29.42238</v>
      </c>
      <c r="M125">
        <v>-1.18</v>
      </c>
      <c r="N125">
        <v>-29.211376</v>
      </c>
      <c r="O125">
        <v>-1.2</v>
      </c>
      <c r="P125">
        <v>-31.046146</v>
      </c>
      <c r="Q125">
        <v>-1.22</v>
      </c>
      <c r="R125">
        <v>-33.026298</v>
      </c>
      <c r="S125">
        <v>-1.24</v>
      </c>
      <c r="T125">
        <v>-33.101754</v>
      </c>
    </row>
    <row r="126" spans="1:20">
      <c r="A126">
        <v>-1.27</v>
      </c>
      <c r="B126">
        <v>-50.781392</v>
      </c>
      <c r="C126">
        <v>-1.1</v>
      </c>
      <c r="D126">
        <v>-32.341734</v>
      </c>
      <c r="E126">
        <v>-1.12</v>
      </c>
      <c r="F126">
        <v>-30.292976</v>
      </c>
      <c r="G126">
        <v>-1.14</v>
      </c>
      <c r="H126">
        <v>-31.451064</v>
      </c>
      <c r="I126">
        <v>-1.15</v>
      </c>
      <c r="J126">
        <v>-28.727286</v>
      </c>
      <c r="K126">
        <v>-1.17</v>
      </c>
      <c r="L126">
        <v>-31.423334</v>
      </c>
      <c r="M126">
        <v>-1.19</v>
      </c>
      <c r="N126">
        <v>-29.798328</v>
      </c>
      <c r="O126">
        <v>-1.21</v>
      </c>
      <c r="P126">
        <v>-30.856472</v>
      </c>
      <c r="Q126">
        <v>-1.23</v>
      </c>
      <c r="R126">
        <v>-34.482058</v>
      </c>
      <c r="S126">
        <v>-1.25</v>
      </c>
      <c r="T126">
        <v>-33.107462</v>
      </c>
    </row>
    <row r="127" spans="1:20">
      <c r="A127">
        <v>-1.28</v>
      </c>
      <c r="B127">
        <v>-51.555694</v>
      </c>
      <c r="C127">
        <v>-1.11</v>
      </c>
      <c r="D127">
        <v>-34.684092</v>
      </c>
      <c r="E127">
        <v>-1.13</v>
      </c>
      <c r="F127">
        <v>-30.095328</v>
      </c>
      <c r="G127">
        <v>-1.15</v>
      </c>
      <c r="H127">
        <v>-30.631694</v>
      </c>
      <c r="I127">
        <v>-1.16</v>
      </c>
      <c r="J127">
        <v>-28.894858</v>
      </c>
      <c r="K127">
        <v>-1.18</v>
      </c>
      <c r="L127">
        <v>-30.29701</v>
      </c>
      <c r="M127">
        <v>-1.2</v>
      </c>
      <c r="N127">
        <v>-32.44276</v>
      </c>
      <c r="O127">
        <v>-1.22</v>
      </c>
      <c r="P127">
        <v>-31.00493</v>
      </c>
      <c r="Q127">
        <v>-1.24</v>
      </c>
      <c r="R127">
        <v>-33.94518799999999</v>
      </c>
      <c r="S127">
        <v>-1.26</v>
      </c>
      <c r="T127">
        <v>-36.289942</v>
      </c>
    </row>
    <row r="128" spans="1:20">
      <c r="A128">
        <v>-1.29</v>
      </c>
      <c r="B128">
        <v>-55.250412</v>
      </c>
      <c r="C128">
        <v>-1.12</v>
      </c>
      <c r="D128">
        <v>-35.764864</v>
      </c>
      <c r="E128">
        <v>-1.14</v>
      </c>
      <c r="F128">
        <v>-30.77012</v>
      </c>
      <c r="G128">
        <v>-1.16</v>
      </c>
      <c r="H128">
        <v>-29.994242</v>
      </c>
      <c r="I128">
        <v>-1.17</v>
      </c>
      <c r="J128">
        <v>-31.766816</v>
      </c>
      <c r="K128">
        <v>-1.19</v>
      </c>
      <c r="L128">
        <v>-29.917292</v>
      </c>
      <c r="M128">
        <v>-1.21</v>
      </c>
      <c r="N128">
        <v>-32.301956</v>
      </c>
      <c r="O128">
        <v>-1.23</v>
      </c>
      <c r="P128">
        <v>-34.23285</v>
      </c>
      <c r="Q128">
        <v>-1.25</v>
      </c>
      <c r="R128">
        <v>-33.132062</v>
      </c>
      <c r="S128">
        <v>-1.27</v>
      </c>
      <c r="T128">
        <v>-35.605764</v>
      </c>
    </row>
    <row r="129" spans="1:20">
      <c r="A129">
        <v>-1.3</v>
      </c>
      <c r="B129">
        <v>-56.54053800000001</v>
      </c>
      <c r="C129">
        <v>-1.13</v>
      </c>
      <c r="D129">
        <v>-34.29683</v>
      </c>
      <c r="E129">
        <v>-1.15</v>
      </c>
      <c r="F129">
        <v>-33.20383</v>
      </c>
      <c r="G129">
        <v>-1.17</v>
      </c>
      <c r="H129">
        <v>-30.04339</v>
      </c>
      <c r="I129">
        <v>-1.18</v>
      </c>
      <c r="J129">
        <v>-32.106092</v>
      </c>
      <c r="K129">
        <v>-1.2</v>
      </c>
      <c r="L129">
        <v>-30.71811</v>
      </c>
      <c r="M129">
        <v>-1.22</v>
      </c>
      <c r="N129">
        <v>-31.753774</v>
      </c>
      <c r="O129">
        <v>-1.24</v>
      </c>
      <c r="P129">
        <v>-35.311474</v>
      </c>
      <c r="Q129">
        <v>-1.26</v>
      </c>
      <c r="R129">
        <v>-34.03360600000001</v>
      </c>
      <c r="S129">
        <v>-1.28</v>
      </c>
      <c r="T129">
        <v>-35.569034</v>
      </c>
    </row>
    <row r="130" spans="1:20">
      <c r="A130">
        <v>-1.31</v>
      </c>
      <c r="B130">
        <v>-55.84378400000001</v>
      </c>
      <c r="C130">
        <v>-1.14</v>
      </c>
      <c r="D130">
        <v>-34.07005</v>
      </c>
      <c r="E130">
        <v>-1.16</v>
      </c>
      <c r="F130">
        <v>-32.524286</v>
      </c>
      <c r="G130">
        <v>-1.18</v>
      </c>
      <c r="H130">
        <v>-34.094414</v>
      </c>
      <c r="I130">
        <v>-1.19</v>
      </c>
      <c r="J130">
        <v>-30.900858</v>
      </c>
      <c r="K130">
        <v>-1.21</v>
      </c>
      <c r="L130">
        <v>-34.237604</v>
      </c>
      <c r="M130">
        <v>-1.23</v>
      </c>
      <c r="N130">
        <v>-32.197218</v>
      </c>
      <c r="O130">
        <v>-1.25</v>
      </c>
      <c r="P130">
        <v>-33.828396</v>
      </c>
      <c r="Q130">
        <v>-1.27</v>
      </c>
      <c r="R130">
        <v>-36.20646</v>
      </c>
      <c r="S130">
        <v>-1.29</v>
      </c>
      <c r="T130">
        <v>-36.26030799999999</v>
      </c>
    </row>
    <row r="131" spans="1:20">
      <c r="A131">
        <v>-1.32</v>
      </c>
      <c r="B131">
        <v>-56.38717</v>
      </c>
      <c r="C131">
        <v>-1.15</v>
      </c>
      <c r="D131">
        <v>-35.64943</v>
      </c>
      <c r="E131">
        <v>-1.17</v>
      </c>
      <c r="F131">
        <v>-32.05845799999999</v>
      </c>
      <c r="G131">
        <v>-1.19</v>
      </c>
      <c r="H131">
        <v>-33.39537</v>
      </c>
      <c r="I131">
        <v>-1.2</v>
      </c>
      <c r="J131">
        <v>-31.131948</v>
      </c>
      <c r="K131">
        <v>-1.22</v>
      </c>
      <c r="L131">
        <v>-32.795234</v>
      </c>
      <c r="M131">
        <v>-1.24</v>
      </c>
      <c r="N131">
        <v>-35.836098</v>
      </c>
      <c r="O131">
        <v>-1.26</v>
      </c>
      <c r="P131">
        <v>-33.931824</v>
      </c>
      <c r="Q131">
        <v>-1.28</v>
      </c>
      <c r="R131">
        <v>-36.31422</v>
      </c>
      <c r="S131">
        <v>-1.3</v>
      </c>
      <c r="T131">
        <v>-39.705632</v>
      </c>
    </row>
    <row r="132" spans="1:20">
      <c r="A132">
        <v>-1.33</v>
      </c>
      <c r="B132">
        <v>-60.675676</v>
      </c>
      <c r="C132">
        <v>-1.16</v>
      </c>
      <c r="D132">
        <v>-37.181956</v>
      </c>
      <c r="E132">
        <v>-1.18</v>
      </c>
      <c r="F132">
        <v>-32.550822</v>
      </c>
      <c r="G132">
        <v>-1.2</v>
      </c>
      <c r="H132">
        <v>-33.07932</v>
      </c>
      <c r="I132">
        <v>-1.21</v>
      </c>
      <c r="J132">
        <v>-33.2079</v>
      </c>
      <c r="K132">
        <v>-1.23</v>
      </c>
      <c r="L132">
        <v>-32.76441</v>
      </c>
      <c r="M132">
        <v>-1.25</v>
      </c>
      <c r="N132">
        <v>-34.944174</v>
      </c>
      <c r="O132">
        <v>-1.27</v>
      </c>
      <c r="P132">
        <v>-35.86591</v>
      </c>
      <c r="Q132">
        <v>-1.29</v>
      </c>
      <c r="R132">
        <v>-36.087926</v>
      </c>
      <c r="S132">
        <v>-1.31</v>
      </c>
      <c r="T132">
        <v>-40.80781399999999</v>
      </c>
    </row>
    <row r="133" spans="1:20">
      <c r="A133">
        <v>-1.34</v>
      </c>
      <c r="B133">
        <v>-61.96714799999999</v>
      </c>
      <c r="C133">
        <v>-1.17</v>
      </c>
      <c r="D133">
        <v>-36.948498</v>
      </c>
      <c r="E133">
        <v>-1.19</v>
      </c>
      <c r="F133">
        <v>-35.921252</v>
      </c>
      <c r="G133">
        <v>-1.21</v>
      </c>
      <c r="H133">
        <v>-32.815506</v>
      </c>
      <c r="I133">
        <v>-1.22</v>
      </c>
      <c r="J133">
        <v>-34.68472</v>
      </c>
      <c r="K133">
        <v>-1.24</v>
      </c>
      <c r="L133">
        <v>-33.019954</v>
      </c>
      <c r="M133">
        <v>-1.26</v>
      </c>
      <c r="N133">
        <v>-34.85173</v>
      </c>
      <c r="O133">
        <v>-1.28</v>
      </c>
      <c r="P133">
        <v>-37.681356</v>
      </c>
      <c r="Q133">
        <v>-1.3</v>
      </c>
      <c r="R133">
        <v>-37.64954</v>
      </c>
      <c r="S133">
        <v>-1.32</v>
      </c>
      <c r="T133">
        <v>-40.08518</v>
      </c>
    </row>
    <row r="134" spans="1:20">
      <c r="A134">
        <v>-1.35</v>
      </c>
      <c r="B134">
        <v>-62.978738</v>
      </c>
      <c r="C134">
        <v>-1.18</v>
      </c>
      <c r="D134">
        <v>-36.222804</v>
      </c>
      <c r="E134">
        <v>-1.2</v>
      </c>
      <c r="F134">
        <v>-35.772656</v>
      </c>
      <c r="G134">
        <v>-1.22</v>
      </c>
      <c r="H134">
        <v>-35.706452</v>
      </c>
      <c r="I134">
        <v>-1.23</v>
      </c>
      <c r="J134">
        <v>-34.091258</v>
      </c>
      <c r="K134">
        <v>-1.25</v>
      </c>
      <c r="L134">
        <v>-36.32992</v>
      </c>
      <c r="M134">
        <v>-1.27</v>
      </c>
      <c r="N134">
        <v>-34.791304</v>
      </c>
      <c r="O134">
        <v>-1.29</v>
      </c>
      <c r="P134">
        <v>-37.004298</v>
      </c>
      <c r="Q134">
        <v>-1.31</v>
      </c>
      <c r="R134">
        <v>-41.065356</v>
      </c>
      <c r="S134">
        <v>-1.33</v>
      </c>
      <c r="T134">
        <v>-40.896524</v>
      </c>
    </row>
    <row r="135" spans="1:20">
      <c r="A135">
        <v>-1.36</v>
      </c>
      <c r="B135">
        <v>-64.58546200000001</v>
      </c>
      <c r="C135">
        <v>-1.19</v>
      </c>
      <c r="D135">
        <v>-37.40092199999999</v>
      </c>
      <c r="E135">
        <v>-1.21</v>
      </c>
      <c r="F135">
        <v>-35.10222599999999</v>
      </c>
      <c r="G135">
        <v>-1.23</v>
      </c>
      <c r="H135">
        <v>-36.238254</v>
      </c>
      <c r="I135">
        <v>-1.24</v>
      </c>
      <c r="J135">
        <v>-33.989278</v>
      </c>
      <c r="K135">
        <v>-1.26</v>
      </c>
      <c r="L135">
        <v>-36.183172</v>
      </c>
      <c r="M135">
        <v>-1.28</v>
      </c>
      <c r="N135">
        <v>-38.028402</v>
      </c>
      <c r="O135">
        <v>-1.3</v>
      </c>
      <c r="P135">
        <v>-36.96007400000001</v>
      </c>
      <c r="Q135">
        <v>-1.32</v>
      </c>
      <c r="R135">
        <v>-41.376576</v>
      </c>
      <c r="S135">
        <v>-1.34</v>
      </c>
      <c r="T135">
        <v>-44.04755</v>
      </c>
    </row>
    <row r="136" spans="1:20">
      <c r="A136">
        <v>-1.37</v>
      </c>
      <c r="B136">
        <v>-69.37519999999999</v>
      </c>
      <c r="C136">
        <v>-1.2</v>
      </c>
      <c r="D136">
        <v>-39.987334</v>
      </c>
      <c r="E136">
        <v>-1.22</v>
      </c>
      <c r="F136">
        <v>-34.943286</v>
      </c>
      <c r="G136">
        <v>-1.24</v>
      </c>
      <c r="H136">
        <v>-35.51615</v>
      </c>
      <c r="I136">
        <v>-1.25</v>
      </c>
      <c r="J136">
        <v>-35.060474</v>
      </c>
      <c r="K136">
        <v>-1.27</v>
      </c>
      <c r="L136">
        <v>-36.219374</v>
      </c>
      <c r="M136">
        <v>-1.29</v>
      </c>
      <c r="N136">
        <v>-38.7023</v>
      </c>
      <c r="O136">
        <v>-1.31</v>
      </c>
      <c r="P136">
        <v>-39.509192</v>
      </c>
      <c r="Q136">
        <v>-1.33</v>
      </c>
      <c r="R136">
        <v>-41.123776</v>
      </c>
      <c r="S136">
        <v>-1.35</v>
      </c>
      <c r="T136">
        <v>-45.721414</v>
      </c>
    </row>
    <row r="137" spans="1:20">
      <c r="A137">
        <v>-1.38</v>
      </c>
      <c r="B137">
        <v>-73.754378</v>
      </c>
      <c r="C137">
        <v>-1.21</v>
      </c>
      <c r="D137">
        <v>-39.544528</v>
      </c>
      <c r="E137">
        <v>-1.23</v>
      </c>
      <c r="F137">
        <v>-37.737876</v>
      </c>
      <c r="G137">
        <v>-1.25</v>
      </c>
      <c r="H137">
        <v>-34.59169799999999</v>
      </c>
      <c r="I137">
        <v>-1.26</v>
      </c>
      <c r="J137">
        <v>-37.67389799999999</v>
      </c>
      <c r="K137">
        <v>-1.28</v>
      </c>
      <c r="L137">
        <v>-36.117168</v>
      </c>
      <c r="M137">
        <v>-1.3</v>
      </c>
      <c r="N137">
        <v>-38.292392</v>
      </c>
      <c r="O137">
        <v>-1.32</v>
      </c>
      <c r="P137">
        <v>-42.38506</v>
      </c>
      <c r="Q137">
        <v>-1.34</v>
      </c>
      <c r="R137">
        <v>-41.664046</v>
      </c>
      <c r="S137">
        <v>-1.36</v>
      </c>
      <c r="T137">
        <v>-46.30193799999999</v>
      </c>
    </row>
    <row r="138" spans="1:20">
      <c r="A138">
        <v>-1.39</v>
      </c>
      <c r="B138">
        <v>-75.135504</v>
      </c>
      <c r="C138">
        <v>-1.22</v>
      </c>
      <c r="D138">
        <v>-38.619786</v>
      </c>
      <c r="E138">
        <v>-1.24</v>
      </c>
      <c r="F138">
        <v>-38.057108</v>
      </c>
      <c r="G138">
        <v>-1.26</v>
      </c>
      <c r="H138">
        <v>-37.57601200000001</v>
      </c>
      <c r="I138">
        <v>-1.27</v>
      </c>
      <c r="J138">
        <v>-37.882504</v>
      </c>
      <c r="K138">
        <v>-1.29</v>
      </c>
      <c r="L138">
        <v>-39.09452</v>
      </c>
      <c r="M138">
        <v>-1.31</v>
      </c>
      <c r="N138">
        <v>-38.184408</v>
      </c>
      <c r="O138">
        <v>-1.33</v>
      </c>
      <c r="P138">
        <v>-42.333688</v>
      </c>
      <c r="Q138">
        <v>-1.35</v>
      </c>
      <c r="R138">
        <v>-46.604202</v>
      </c>
      <c r="S138">
        <v>-1.37</v>
      </c>
      <c r="T138">
        <v>-47.67063</v>
      </c>
    </row>
    <row r="139" spans="1:20">
      <c r="A139">
        <v>-1.4</v>
      </c>
      <c r="B139">
        <v>-73.817072</v>
      </c>
      <c r="C139">
        <v>-1.23</v>
      </c>
      <c r="D139">
        <v>-38.994604</v>
      </c>
      <c r="E139">
        <v>-1.25</v>
      </c>
      <c r="F139">
        <v>-37.653854</v>
      </c>
      <c r="G139">
        <v>-1.27</v>
      </c>
      <c r="H139">
        <v>-39.71816</v>
      </c>
      <c r="I139">
        <v>-1.28</v>
      </c>
      <c r="J139">
        <v>-37.007252</v>
      </c>
      <c r="K139">
        <v>-1.3</v>
      </c>
      <c r="L139">
        <v>-39.95713600000001</v>
      </c>
      <c r="M139">
        <v>-1.32</v>
      </c>
      <c r="N139">
        <v>-41.222712</v>
      </c>
      <c r="O139">
        <v>-1.34</v>
      </c>
      <c r="P139">
        <v>-42.540322</v>
      </c>
      <c r="Q139">
        <v>-1.36</v>
      </c>
      <c r="R139">
        <v>-47.194186</v>
      </c>
      <c r="S139">
        <v>-1.38</v>
      </c>
      <c r="T139">
        <v>-52.505672</v>
      </c>
    </row>
    <row r="140" spans="1:20">
      <c r="A140">
        <v>-1.39</v>
      </c>
      <c r="B140">
        <v>-65.75833800000001</v>
      </c>
      <c r="C140">
        <v>-1.24</v>
      </c>
      <c r="D140">
        <v>-42.497892</v>
      </c>
      <c r="E140">
        <v>-1.26</v>
      </c>
      <c r="F140">
        <v>-37.558038</v>
      </c>
      <c r="G140">
        <v>-1.28</v>
      </c>
      <c r="H140">
        <v>-38.977574</v>
      </c>
      <c r="I140">
        <v>-1.29</v>
      </c>
      <c r="J140">
        <v>-38.26822</v>
      </c>
      <c r="K140">
        <v>-1.31</v>
      </c>
      <c r="L140">
        <v>-39.248942</v>
      </c>
      <c r="M140">
        <v>-1.33</v>
      </c>
      <c r="N140">
        <v>-44.21443</v>
      </c>
      <c r="O140">
        <v>-1.35</v>
      </c>
      <c r="P140">
        <v>-45.037854</v>
      </c>
      <c r="Q140">
        <v>-1.37</v>
      </c>
      <c r="R140">
        <v>-48.857828</v>
      </c>
      <c r="S140">
        <v>-1.39</v>
      </c>
      <c r="T140">
        <v>-56.01285800000001</v>
      </c>
    </row>
    <row r="141" spans="1:20">
      <c r="A141">
        <v>-1.38</v>
      </c>
      <c r="B141">
        <v>-61.40994999999999</v>
      </c>
      <c r="C141">
        <v>-1.25</v>
      </c>
      <c r="D141">
        <v>-40.780814</v>
      </c>
      <c r="E141">
        <v>-1.27</v>
      </c>
      <c r="F141">
        <v>-39.946012</v>
      </c>
      <c r="G141">
        <v>-1.29</v>
      </c>
      <c r="H141">
        <v>-39.249104</v>
      </c>
      <c r="I141">
        <v>-1.3</v>
      </c>
      <c r="J141">
        <v>-41.205174</v>
      </c>
      <c r="K141">
        <v>-1.32</v>
      </c>
      <c r="L141">
        <v>-40.21187999999999</v>
      </c>
      <c r="M141">
        <v>-1.34</v>
      </c>
      <c r="N141">
        <v>-44.096106</v>
      </c>
      <c r="O141">
        <v>-1.36</v>
      </c>
      <c r="P141">
        <v>-48.463202</v>
      </c>
      <c r="Q141">
        <v>-1.38</v>
      </c>
      <c r="R141">
        <v>-50.32898</v>
      </c>
      <c r="S141">
        <v>-1.4</v>
      </c>
      <c r="T141">
        <v>-53.607772</v>
      </c>
    </row>
    <row r="142" spans="1:20">
      <c r="A142">
        <v>-1.37</v>
      </c>
      <c r="B142">
        <v>-57.063396</v>
      </c>
      <c r="C142">
        <v>-1.26</v>
      </c>
      <c r="D142">
        <v>-40.788476</v>
      </c>
      <c r="E142">
        <v>-1.28</v>
      </c>
      <c r="F142">
        <v>-41.746158</v>
      </c>
      <c r="G142">
        <v>-1.3</v>
      </c>
      <c r="H142">
        <v>-40.198746</v>
      </c>
      <c r="I142">
        <v>-1.31</v>
      </c>
      <c r="J142">
        <v>-41.195882</v>
      </c>
      <c r="K142">
        <v>-1.33</v>
      </c>
      <c r="L142">
        <v>-43.586948</v>
      </c>
      <c r="M142">
        <v>-1.35</v>
      </c>
      <c r="N142">
        <v>-45.020264</v>
      </c>
      <c r="O142">
        <v>-1.37</v>
      </c>
      <c r="P142">
        <v>-50.279786</v>
      </c>
      <c r="Q142">
        <v>-1.39</v>
      </c>
      <c r="R142">
        <v>-55.86090799999999</v>
      </c>
      <c r="S142">
        <v>-1.39</v>
      </c>
      <c r="T142">
        <v>-44.081932</v>
      </c>
    </row>
    <row r="143" spans="1:20">
      <c r="A143">
        <v>-1.36</v>
      </c>
      <c r="B143">
        <v>-51.69507599999999</v>
      </c>
      <c r="C143">
        <v>-1.27</v>
      </c>
      <c r="D143">
        <v>-41.348926</v>
      </c>
      <c r="E143">
        <v>-1.29</v>
      </c>
      <c r="F143">
        <v>-41.69557200000001</v>
      </c>
      <c r="G143">
        <v>-1.31</v>
      </c>
      <c r="H143">
        <v>-43.27617</v>
      </c>
      <c r="I143">
        <v>-1.32</v>
      </c>
      <c r="J143">
        <v>-40.98134</v>
      </c>
      <c r="K143">
        <v>-1.34</v>
      </c>
      <c r="L143">
        <v>-46.132444</v>
      </c>
      <c r="M143">
        <v>-1.36</v>
      </c>
      <c r="N143">
        <v>-47.203178</v>
      </c>
      <c r="O143">
        <v>-1.38</v>
      </c>
      <c r="P143">
        <v>-50.847576</v>
      </c>
      <c r="Q143">
        <v>-1.4</v>
      </c>
      <c r="R143">
        <v>-56.129752</v>
      </c>
      <c r="S143">
        <v>-1.38</v>
      </c>
      <c r="T143">
        <v>-41.56789</v>
      </c>
    </row>
    <row r="144" spans="1:20">
      <c r="A144">
        <v>-1.35</v>
      </c>
      <c r="B144">
        <v>-50.610114</v>
      </c>
      <c r="C144">
        <v>-1.28</v>
      </c>
      <c r="D144">
        <v>-45.58006</v>
      </c>
      <c r="E144">
        <v>-1.3</v>
      </c>
      <c r="F144">
        <v>-41.279496</v>
      </c>
      <c r="G144">
        <v>-1.32</v>
      </c>
      <c r="H144">
        <v>-43.271456</v>
      </c>
      <c r="I144">
        <v>-1.33</v>
      </c>
      <c r="J144">
        <v>-42.620292</v>
      </c>
      <c r="K144">
        <v>-1.35</v>
      </c>
      <c r="L144">
        <v>-45.749176</v>
      </c>
      <c r="M144">
        <v>-1.37</v>
      </c>
      <c r="N144">
        <v>-51.28919999999999</v>
      </c>
      <c r="O144">
        <v>-1.39</v>
      </c>
      <c r="P144">
        <v>-53.579752</v>
      </c>
      <c r="Q144">
        <v>-1.39</v>
      </c>
      <c r="R144">
        <v>-45.002944</v>
      </c>
      <c r="S144">
        <v>-1.37</v>
      </c>
      <c r="T144">
        <v>-39.735964</v>
      </c>
    </row>
    <row r="145" spans="1:20">
      <c r="A145">
        <v>-1.34</v>
      </c>
      <c r="B145">
        <v>-50.218888</v>
      </c>
      <c r="C145">
        <v>-1.29</v>
      </c>
      <c r="D145">
        <v>-45.870952</v>
      </c>
      <c r="E145">
        <v>-1.31</v>
      </c>
      <c r="F145">
        <v>-43.120836</v>
      </c>
      <c r="G145">
        <v>-1.33</v>
      </c>
      <c r="H145">
        <v>-43.520682</v>
      </c>
      <c r="I145">
        <v>-1.34</v>
      </c>
      <c r="J145">
        <v>-47.437884</v>
      </c>
      <c r="K145">
        <v>-1.36</v>
      </c>
      <c r="L145">
        <v>-46.931276</v>
      </c>
      <c r="M145">
        <v>-1.38</v>
      </c>
      <c r="N145">
        <v>-52.441886</v>
      </c>
      <c r="O145">
        <v>-1.4</v>
      </c>
      <c r="P145">
        <v>-55.942312</v>
      </c>
      <c r="Q145">
        <v>-1.38</v>
      </c>
      <c r="R145">
        <v>-40.07018</v>
      </c>
      <c r="S145">
        <v>-1.36</v>
      </c>
      <c r="T145">
        <v>-35.36078999999999</v>
      </c>
    </row>
    <row r="146" spans="1:20">
      <c r="A146">
        <v>-1.33</v>
      </c>
      <c r="B146">
        <v>-48.835066</v>
      </c>
      <c r="C146">
        <v>-1.3</v>
      </c>
      <c r="D146">
        <v>-45.459182</v>
      </c>
      <c r="E146">
        <v>-1.32</v>
      </c>
      <c r="F146">
        <v>-46.076052</v>
      </c>
      <c r="G146">
        <v>-1.34</v>
      </c>
      <c r="H146">
        <v>-45.202538</v>
      </c>
      <c r="I146">
        <v>-1.35</v>
      </c>
      <c r="J146">
        <v>-48.181112</v>
      </c>
      <c r="K146">
        <v>-1.37</v>
      </c>
      <c r="L146">
        <v>-50.236948</v>
      </c>
      <c r="M146">
        <v>-1.39</v>
      </c>
      <c r="N146">
        <v>-54.35996400000001</v>
      </c>
      <c r="O146">
        <v>-1.39</v>
      </c>
      <c r="P146">
        <v>-47.453838</v>
      </c>
      <c r="Q146">
        <v>-1.37</v>
      </c>
      <c r="R146">
        <v>-38.92443400000001</v>
      </c>
      <c r="S146">
        <v>-1.35</v>
      </c>
      <c r="T146">
        <v>-31.93504</v>
      </c>
    </row>
    <row r="147" spans="1:20">
      <c r="A147">
        <v>-1.32</v>
      </c>
      <c r="B147">
        <v>-44.534024</v>
      </c>
      <c r="C147">
        <v>-1.31</v>
      </c>
      <c r="D147">
        <v>-45.804444</v>
      </c>
      <c r="E147">
        <v>-1.33</v>
      </c>
      <c r="F147">
        <v>-46.161162</v>
      </c>
      <c r="G147">
        <v>-1.35</v>
      </c>
      <c r="H147">
        <v>-49.862878</v>
      </c>
      <c r="I147">
        <v>-1.36</v>
      </c>
      <c r="J147">
        <v>-48.709914</v>
      </c>
      <c r="K147">
        <v>-1.38</v>
      </c>
      <c r="L147">
        <v>-53.638734</v>
      </c>
      <c r="M147">
        <v>-1.4</v>
      </c>
      <c r="N147">
        <v>-54.042862</v>
      </c>
      <c r="O147">
        <v>-1.38</v>
      </c>
      <c r="P147">
        <v>-39.640802</v>
      </c>
      <c r="Q147">
        <v>-1.36</v>
      </c>
      <c r="R147">
        <v>-37.258092</v>
      </c>
      <c r="S147">
        <v>-1.34</v>
      </c>
      <c r="T147">
        <v>-31.530368</v>
      </c>
    </row>
    <row r="148" spans="1:20">
      <c r="A148">
        <v>-1.31</v>
      </c>
      <c r="B148">
        <v>-44.244718</v>
      </c>
      <c r="C148">
        <v>-1.32</v>
      </c>
      <c r="D148">
        <v>-49.047402</v>
      </c>
      <c r="E148">
        <v>-1.34</v>
      </c>
      <c r="F148">
        <v>-46.502966</v>
      </c>
      <c r="G148">
        <v>-1.36</v>
      </c>
      <c r="H148">
        <v>-51.40939599999999</v>
      </c>
      <c r="I148">
        <v>-1.37</v>
      </c>
      <c r="J148">
        <v>-50.07717</v>
      </c>
      <c r="K148">
        <v>-1.39</v>
      </c>
      <c r="L148">
        <v>-55.957876</v>
      </c>
      <c r="M148">
        <v>-1.39</v>
      </c>
      <c r="N148">
        <v>-47.701094</v>
      </c>
      <c r="O148">
        <v>-1.37</v>
      </c>
      <c r="P148">
        <v>-38.10448</v>
      </c>
      <c r="Q148">
        <v>-1.35</v>
      </c>
      <c r="R148">
        <v>-33.104298</v>
      </c>
      <c r="S148">
        <v>-1.33</v>
      </c>
      <c r="T148">
        <v>-31.047108</v>
      </c>
    </row>
    <row r="149" spans="1:20">
      <c r="A149">
        <v>-1.3</v>
      </c>
      <c r="B149">
        <v>-43.309418</v>
      </c>
      <c r="C149">
        <v>-1.33</v>
      </c>
      <c r="D149">
        <v>-50.976202</v>
      </c>
      <c r="E149">
        <v>-1.35</v>
      </c>
      <c r="F149">
        <v>-49.893038</v>
      </c>
      <c r="G149">
        <v>-1.37</v>
      </c>
      <c r="H149">
        <v>-51.761648</v>
      </c>
      <c r="I149">
        <v>-1.38</v>
      </c>
      <c r="J149">
        <v>-54.488226</v>
      </c>
      <c r="K149">
        <v>-1.4</v>
      </c>
      <c r="L149">
        <v>-54.35368200000001</v>
      </c>
      <c r="M149">
        <v>-1.38</v>
      </c>
      <c r="N149">
        <v>-43.395928</v>
      </c>
      <c r="O149">
        <v>-1.36</v>
      </c>
      <c r="P149">
        <v>-36.717976</v>
      </c>
      <c r="Q149">
        <v>-1.34</v>
      </c>
      <c r="R149">
        <v>-30.224978</v>
      </c>
      <c r="S149">
        <v>-1.32</v>
      </c>
      <c r="T149">
        <v>-29.55978</v>
      </c>
    </row>
    <row r="150" spans="1:20">
      <c r="A150">
        <v>-1.29</v>
      </c>
      <c r="B150">
        <v>-42.394482</v>
      </c>
      <c r="C150">
        <v>-1.34</v>
      </c>
      <c r="D150">
        <v>-51.439584</v>
      </c>
      <c r="E150">
        <v>-1.36</v>
      </c>
      <c r="F150">
        <v>-53.989476</v>
      </c>
      <c r="G150">
        <v>-1.38</v>
      </c>
      <c r="H150">
        <v>-53.527512</v>
      </c>
      <c r="I150">
        <v>-1.39</v>
      </c>
      <c r="J150">
        <v>-57.382724</v>
      </c>
      <c r="K150">
        <v>-1.39</v>
      </c>
      <c r="L150">
        <v>-47.164918</v>
      </c>
      <c r="M150">
        <v>-1.37</v>
      </c>
      <c r="N150">
        <v>-38.174166</v>
      </c>
      <c r="O150">
        <v>-1.35</v>
      </c>
      <c r="P150">
        <v>-35.526326</v>
      </c>
      <c r="Q150">
        <v>-1.33</v>
      </c>
      <c r="R150">
        <v>-29.966446</v>
      </c>
      <c r="S150">
        <v>-1.31</v>
      </c>
      <c r="T150">
        <v>-27.165782</v>
      </c>
    </row>
    <row r="151" spans="1:20">
      <c r="A151">
        <v>-1.28</v>
      </c>
      <c r="B151">
        <v>-39.187792</v>
      </c>
      <c r="C151">
        <v>-1.35</v>
      </c>
      <c r="D151">
        <v>-52.246128</v>
      </c>
      <c r="E151">
        <v>-1.37</v>
      </c>
      <c r="F151">
        <v>-55.338202</v>
      </c>
      <c r="G151">
        <v>-1.39</v>
      </c>
      <c r="H151">
        <v>-59.02428999999999</v>
      </c>
      <c r="I151">
        <v>-1.4</v>
      </c>
      <c r="J151">
        <v>-54.01420399999999</v>
      </c>
      <c r="K151">
        <v>-1.38</v>
      </c>
      <c r="L151">
        <v>-44.107354</v>
      </c>
      <c r="M151">
        <v>-1.36</v>
      </c>
      <c r="N151">
        <v>-35.86222</v>
      </c>
      <c r="O151">
        <v>-1.34</v>
      </c>
      <c r="P151">
        <v>-31.158248</v>
      </c>
      <c r="Q151">
        <v>-1.32</v>
      </c>
      <c r="R151">
        <v>-30.055644</v>
      </c>
      <c r="S151">
        <v>-1.3</v>
      </c>
      <c r="T151">
        <v>-26.801554</v>
      </c>
    </row>
    <row r="152" spans="1:20">
      <c r="A152">
        <v>-1.27</v>
      </c>
      <c r="B152">
        <v>-38.847472</v>
      </c>
      <c r="C152">
        <v>-1.36</v>
      </c>
      <c r="D152">
        <v>-55.577608</v>
      </c>
      <c r="E152">
        <v>-1.38</v>
      </c>
      <c r="F152">
        <v>-56.193496</v>
      </c>
      <c r="G152">
        <v>-1.4</v>
      </c>
      <c r="H152">
        <v>-57.912224</v>
      </c>
      <c r="I152">
        <v>-1.39</v>
      </c>
      <c r="J152">
        <v>-45.63851</v>
      </c>
      <c r="K152">
        <v>-1.37</v>
      </c>
      <c r="L152">
        <v>-40.446116</v>
      </c>
      <c r="M152">
        <v>-1.35</v>
      </c>
      <c r="N152">
        <v>-35.548334</v>
      </c>
      <c r="O152">
        <v>-1.33</v>
      </c>
      <c r="P152">
        <v>-29.467136</v>
      </c>
      <c r="Q152">
        <v>-1.31</v>
      </c>
      <c r="R152">
        <v>-28.350304</v>
      </c>
      <c r="S152">
        <v>-1.29</v>
      </c>
      <c r="T152">
        <v>-26.687938</v>
      </c>
    </row>
    <row r="153" spans="1:20">
      <c r="A153">
        <v>-1.26</v>
      </c>
      <c r="B153">
        <v>-39.043474</v>
      </c>
      <c r="C153">
        <v>-1.37</v>
      </c>
      <c r="D153">
        <v>-60.012572</v>
      </c>
      <c r="E153">
        <v>-1.39</v>
      </c>
      <c r="F153">
        <v>-58.874654</v>
      </c>
      <c r="G153">
        <v>-1.39</v>
      </c>
      <c r="H153">
        <v>-46.923734</v>
      </c>
      <c r="I153">
        <v>-1.38</v>
      </c>
      <c r="J153">
        <v>-42.926774</v>
      </c>
      <c r="K153">
        <v>-1.36</v>
      </c>
      <c r="L153">
        <v>-35.97914</v>
      </c>
      <c r="M153">
        <v>-1.34</v>
      </c>
      <c r="N153">
        <v>-34.54981</v>
      </c>
      <c r="O153">
        <v>-1.32</v>
      </c>
      <c r="P153">
        <v>-29.49952</v>
      </c>
      <c r="Q153">
        <v>-1.3</v>
      </c>
      <c r="R153">
        <v>-26.12108</v>
      </c>
      <c r="S153">
        <v>-1.28</v>
      </c>
      <c r="T153">
        <v>-25.817654</v>
      </c>
    </row>
    <row r="154" spans="1:20">
      <c r="A154">
        <v>-1.25</v>
      </c>
      <c r="B154">
        <v>-39.288498</v>
      </c>
      <c r="C154">
        <v>-1.38</v>
      </c>
      <c r="D154">
        <v>-61.012104</v>
      </c>
      <c r="E154">
        <v>-1.4</v>
      </c>
      <c r="F154">
        <v>-60.407448</v>
      </c>
      <c r="G154">
        <v>-1.38</v>
      </c>
      <c r="H154">
        <v>-43.27543799999999</v>
      </c>
      <c r="I154">
        <v>-1.37</v>
      </c>
      <c r="J154">
        <v>-41.740564</v>
      </c>
      <c r="K154">
        <v>-1.35</v>
      </c>
      <c r="L154">
        <v>-34.629304</v>
      </c>
      <c r="M154">
        <v>-1.33</v>
      </c>
      <c r="N154">
        <v>-29.82592</v>
      </c>
      <c r="O154">
        <v>-1.31</v>
      </c>
      <c r="P154">
        <v>-29.287638</v>
      </c>
      <c r="Q154">
        <v>-1.29</v>
      </c>
      <c r="R154">
        <v>-25.871872</v>
      </c>
      <c r="S154">
        <v>-1.27</v>
      </c>
      <c r="T154">
        <v>-22.757052</v>
      </c>
    </row>
    <row r="155" spans="1:20">
      <c r="A155">
        <v>-1.24</v>
      </c>
      <c r="B155">
        <v>-35.867354</v>
      </c>
      <c r="C155">
        <v>-1.39</v>
      </c>
      <c r="D155">
        <v>-63.13797400000001</v>
      </c>
      <c r="E155">
        <v>-1.39</v>
      </c>
      <c r="F155">
        <v>-51.791974</v>
      </c>
      <c r="G155">
        <v>-1.37</v>
      </c>
      <c r="H155">
        <v>-41.771536</v>
      </c>
      <c r="I155">
        <v>-1.36</v>
      </c>
      <c r="J155">
        <v>-37.355086</v>
      </c>
      <c r="K155">
        <v>-1.34</v>
      </c>
      <c r="L155">
        <v>-34.203748</v>
      </c>
      <c r="M155">
        <v>-1.32</v>
      </c>
      <c r="N155">
        <v>-29.011798</v>
      </c>
      <c r="O155">
        <v>-1.3</v>
      </c>
      <c r="P155">
        <v>-27.285562</v>
      </c>
      <c r="Q155">
        <v>-1.28</v>
      </c>
      <c r="R155">
        <v>-26.120216</v>
      </c>
      <c r="S155">
        <v>-1.26</v>
      </c>
      <c r="T155">
        <v>-23.029024</v>
      </c>
    </row>
    <row r="156" spans="1:20">
      <c r="A156">
        <v>-1.23</v>
      </c>
      <c r="B156">
        <v>-35.104616</v>
      </c>
      <c r="C156">
        <v>-1.4</v>
      </c>
      <c r="D156">
        <v>-62.346086</v>
      </c>
      <c r="E156">
        <v>-1.38</v>
      </c>
      <c r="F156">
        <v>-44.363728</v>
      </c>
      <c r="G156">
        <v>-1.36</v>
      </c>
      <c r="H156">
        <v>-39.973782</v>
      </c>
      <c r="I156">
        <v>-1.35</v>
      </c>
      <c r="J156">
        <v>-34.1946</v>
      </c>
      <c r="K156">
        <v>-1.33</v>
      </c>
      <c r="L156">
        <v>-33.248542</v>
      </c>
      <c r="M156">
        <v>-1.31</v>
      </c>
      <c r="N156">
        <v>-29.423616</v>
      </c>
      <c r="O156">
        <v>-1.29</v>
      </c>
      <c r="P156">
        <v>-25.629712</v>
      </c>
      <c r="Q156">
        <v>-1.27</v>
      </c>
      <c r="R156">
        <v>-25.043316</v>
      </c>
      <c r="S156">
        <v>-1.25</v>
      </c>
      <c r="T156">
        <v>-23.60354</v>
      </c>
    </row>
    <row r="157" spans="1:20">
      <c r="A157">
        <v>-1.22</v>
      </c>
      <c r="B157">
        <v>-35.765096</v>
      </c>
      <c r="C157">
        <v>-1.39</v>
      </c>
      <c r="D157">
        <v>-56.09511999999999</v>
      </c>
      <c r="E157">
        <v>-1.37</v>
      </c>
      <c r="F157">
        <v>-42.594134</v>
      </c>
      <c r="G157">
        <v>-1.35</v>
      </c>
      <c r="H157">
        <v>-36.25455</v>
      </c>
      <c r="I157">
        <v>-1.34</v>
      </c>
      <c r="J157">
        <v>-34.62825</v>
      </c>
      <c r="K157">
        <v>-1.32</v>
      </c>
      <c r="L157">
        <v>-28.503288</v>
      </c>
      <c r="M157">
        <v>-1.3</v>
      </c>
      <c r="N157">
        <v>-29.135914</v>
      </c>
      <c r="O157">
        <v>-1.28</v>
      </c>
      <c r="P157">
        <v>-25.64382</v>
      </c>
      <c r="Q157">
        <v>-1.26</v>
      </c>
      <c r="R157">
        <v>-22.444232</v>
      </c>
      <c r="S157">
        <v>-1.24</v>
      </c>
      <c r="T157">
        <v>-23.663396</v>
      </c>
    </row>
    <row r="158" spans="1:20">
      <c r="A158">
        <v>-1.21</v>
      </c>
      <c r="B158">
        <v>-35.899284</v>
      </c>
      <c r="C158">
        <v>-1.38</v>
      </c>
      <c r="D158">
        <v>-51.139314</v>
      </c>
      <c r="E158">
        <v>-1.36</v>
      </c>
      <c r="F158">
        <v>-40.972482</v>
      </c>
      <c r="G158">
        <v>-1.34</v>
      </c>
      <c r="H158">
        <v>-34.24282</v>
      </c>
      <c r="I158">
        <v>-1.33</v>
      </c>
      <c r="J158">
        <v>-34.235806</v>
      </c>
      <c r="K158">
        <v>-1.31</v>
      </c>
      <c r="L158">
        <v>-28.500888</v>
      </c>
      <c r="M158">
        <v>-1.29</v>
      </c>
      <c r="N158">
        <v>-26.18357</v>
      </c>
      <c r="O158">
        <v>-1.27</v>
      </c>
      <c r="P158">
        <v>-26.124094</v>
      </c>
      <c r="Q158">
        <v>-1.25</v>
      </c>
      <c r="R158">
        <v>-22.837736</v>
      </c>
      <c r="S158">
        <v>-1.23</v>
      </c>
      <c r="T158">
        <v>-20.699406</v>
      </c>
    </row>
    <row r="159" spans="1:20">
      <c r="A159">
        <v>-1.2</v>
      </c>
      <c r="B159">
        <v>-32.692456</v>
      </c>
      <c r="C159">
        <v>-1.37</v>
      </c>
      <c r="D159">
        <v>-44.611534</v>
      </c>
      <c r="E159">
        <v>-1.35</v>
      </c>
      <c r="F159">
        <v>-39.44739</v>
      </c>
      <c r="G159">
        <v>-1.33</v>
      </c>
      <c r="H159">
        <v>-34.286318</v>
      </c>
      <c r="I159">
        <v>-1.32</v>
      </c>
      <c r="J159">
        <v>-30.821946</v>
      </c>
      <c r="K159">
        <v>-1.3</v>
      </c>
      <c r="L159">
        <v>-29.140588</v>
      </c>
      <c r="M159">
        <v>-1.28</v>
      </c>
      <c r="N159">
        <v>-25.649546</v>
      </c>
      <c r="O159">
        <v>-1.26</v>
      </c>
      <c r="P159">
        <v>-23.890106</v>
      </c>
      <c r="Q159">
        <v>-1.24</v>
      </c>
      <c r="R159">
        <v>-23.119532</v>
      </c>
      <c r="S159">
        <v>-1.22</v>
      </c>
      <c r="T159">
        <v>-20.027194</v>
      </c>
    </row>
    <row r="160" spans="1:20">
      <c r="A160">
        <v>-1.19</v>
      </c>
      <c r="B160">
        <v>-31.316262</v>
      </c>
      <c r="C160">
        <v>-1.36</v>
      </c>
      <c r="D160">
        <v>-43.24846599999999</v>
      </c>
      <c r="E160">
        <v>-1.34</v>
      </c>
      <c r="F160">
        <v>-35.876176</v>
      </c>
      <c r="G160">
        <v>-1.32</v>
      </c>
      <c r="H160">
        <v>-33.965208</v>
      </c>
      <c r="I160">
        <v>-1.31</v>
      </c>
      <c r="J160">
        <v>-28.65116</v>
      </c>
      <c r="K160">
        <v>-1.29</v>
      </c>
      <c r="L160">
        <v>-29.009474</v>
      </c>
      <c r="M160">
        <v>-1.27</v>
      </c>
      <c r="N160">
        <v>-25.574192</v>
      </c>
      <c r="O160">
        <v>-1.25</v>
      </c>
      <c r="P160">
        <v>-21.743078</v>
      </c>
      <c r="Q160">
        <v>-1.23</v>
      </c>
      <c r="R160">
        <v>-22.617682</v>
      </c>
      <c r="S160">
        <v>-1.21</v>
      </c>
      <c r="T160">
        <v>-20.803696</v>
      </c>
    </row>
    <row r="161" spans="1:20">
      <c r="A161">
        <v>-1.18</v>
      </c>
      <c r="B161">
        <v>-31.677214</v>
      </c>
      <c r="C161">
        <v>-1.35</v>
      </c>
      <c r="D161">
        <v>-42.550134</v>
      </c>
      <c r="E161">
        <v>-1.33</v>
      </c>
      <c r="F161">
        <v>-34.71503</v>
      </c>
      <c r="G161">
        <v>-1.31</v>
      </c>
      <c r="H161">
        <v>-30.985022</v>
      </c>
      <c r="I161">
        <v>-1.3</v>
      </c>
      <c r="J161">
        <v>-29.116698</v>
      </c>
      <c r="K161">
        <v>-1.28</v>
      </c>
      <c r="L161">
        <v>-25.715296</v>
      </c>
      <c r="M161">
        <v>-1.26</v>
      </c>
      <c r="N161">
        <v>-26.444776</v>
      </c>
      <c r="O161">
        <v>-1.24</v>
      </c>
      <c r="P161">
        <v>-22.782608</v>
      </c>
      <c r="Q161">
        <v>-1.22</v>
      </c>
      <c r="R161">
        <v>-19.680742</v>
      </c>
      <c r="S161">
        <v>-1.2</v>
      </c>
      <c r="T161">
        <v>-21.014442</v>
      </c>
    </row>
    <row r="162" spans="1:20">
      <c r="A162">
        <v>-1.17</v>
      </c>
      <c r="B162">
        <v>-31.48751</v>
      </c>
      <c r="C162">
        <v>-1.34</v>
      </c>
      <c r="D162">
        <v>-41.281862</v>
      </c>
      <c r="E162">
        <v>-1.32</v>
      </c>
      <c r="F162">
        <v>-34.715452</v>
      </c>
      <c r="G162">
        <v>-1.3</v>
      </c>
      <c r="H162">
        <v>-28.379646</v>
      </c>
      <c r="I162">
        <v>-1.29</v>
      </c>
      <c r="J162">
        <v>-29.120016</v>
      </c>
      <c r="K162">
        <v>-1.27</v>
      </c>
      <c r="L162">
        <v>-24.609772</v>
      </c>
      <c r="M162">
        <v>-1.25</v>
      </c>
      <c r="N162">
        <v>-24.094308</v>
      </c>
      <c r="O162">
        <v>-1.23</v>
      </c>
      <c r="P162">
        <v>-22.755218</v>
      </c>
      <c r="Q162">
        <v>-1.21</v>
      </c>
      <c r="R162">
        <v>-19.683324</v>
      </c>
      <c r="S162">
        <v>-1.19</v>
      </c>
      <c r="T162">
        <v>-18.340716</v>
      </c>
    </row>
    <row r="163" spans="1:20">
      <c r="A163">
        <v>-1.16</v>
      </c>
      <c r="B163">
        <v>-30.121084</v>
      </c>
      <c r="C163">
        <v>-1.33</v>
      </c>
      <c r="D163">
        <v>-37.600322</v>
      </c>
      <c r="E163">
        <v>-1.31</v>
      </c>
      <c r="F163">
        <v>-34.623424</v>
      </c>
      <c r="G163">
        <v>-1.29</v>
      </c>
      <c r="H163">
        <v>-28.991252</v>
      </c>
      <c r="I163">
        <v>-1.28</v>
      </c>
      <c r="J163">
        <v>-27.637992</v>
      </c>
      <c r="K163">
        <v>-1.26</v>
      </c>
      <c r="L163">
        <v>-25.449738</v>
      </c>
      <c r="M163">
        <v>-1.24</v>
      </c>
      <c r="N163">
        <v>-21.131558</v>
      </c>
      <c r="O163">
        <v>-1.22</v>
      </c>
      <c r="P163">
        <v>-21.708962</v>
      </c>
      <c r="Q163">
        <v>-1.2</v>
      </c>
      <c r="R163">
        <v>-20.540386</v>
      </c>
      <c r="S163">
        <v>-1.18</v>
      </c>
      <c r="T163">
        <v>-17.148244</v>
      </c>
    </row>
    <row r="164" spans="1:20">
      <c r="A164">
        <v>-1.15</v>
      </c>
      <c r="B164">
        <v>-27.786652</v>
      </c>
      <c r="C164">
        <v>-1.32</v>
      </c>
      <c r="D164">
        <v>-36.383334</v>
      </c>
      <c r="E164">
        <v>-1.3</v>
      </c>
      <c r="F164">
        <v>-30.95561</v>
      </c>
      <c r="G164">
        <v>-1.28</v>
      </c>
      <c r="H164">
        <v>-29.07924</v>
      </c>
      <c r="I164">
        <v>-1.27</v>
      </c>
      <c r="J164">
        <v>-25.269134</v>
      </c>
      <c r="K164">
        <v>-1.25</v>
      </c>
      <c r="L164">
        <v>-25.891886</v>
      </c>
      <c r="M164">
        <v>-1.23</v>
      </c>
      <c r="N164">
        <v>-21.774232</v>
      </c>
      <c r="O164">
        <v>-1.21</v>
      </c>
      <c r="P164">
        <v>-19.138172</v>
      </c>
      <c r="Q164">
        <v>-1.19</v>
      </c>
      <c r="R164">
        <v>-20.966336</v>
      </c>
      <c r="S164">
        <v>-1.17</v>
      </c>
      <c r="T164">
        <v>-17.506138</v>
      </c>
    </row>
    <row r="165" spans="1:20">
      <c r="A165">
        <v>-1.14</v>
      </c>
      <c r="B165">
        <v>-28.087192</v>
      </c>
      <c r="C165">
        <v>-1.31</v>
      </c>
      <c r="D165">
        <v>-36.756514</v>
      </c>
      <c r="E165">
        <v>-1.29</v>
      </c>
      <c r="F165">
        <v>-29.13988</v>
      </c>
      <c r="G165">
        <v>-1.27</v>
      </c>
      <c r="H165">
        <v>-27.876786</v>
      </c>
      <c r="I165">
        <v>-1.26</v>
      </c>
      <c r="J165">
        <v>-24.89861</v>
      </c>
      <c r="K165">
        <v>-1.24</v>
      </c>
      <c r="L165">
        <v>-23.09961</v>
      </c>
      <c r="M165">
        <v>-1.22</v>
      </c>
      <c r="N165">
        <v>-22.774036</v>
      </c>
      <c r="O165">
        <v>-1.2</v>
      </c>
      <c r="P165">
        <v>-20.067928</v>
      </c>
      <c r="Q165">
        <v>-1.18</v>
      </c>
      <c r="R165">
        <v>-17.384012</v>
      </c>
      <c r="S165">
        <v>-1.16</v>
      </c>
      <c r="T165">
        <v>-18.066484</v>
      </c>
    </row>
    <row r="166" spans="1:20">
      <c r="A166">
        <v>-1.13</v>
      </c>
      <c r="B166">
        <v>-28.56584</v>
      </c>
      <c r="C166">
        <v>-1.3</v>
      </c>
      <c r="D166">
        <v>-36.23757</v>
      </c>
      <c r="E166">
        <v>-1.28</v>
      </c>
      <c r="F166">
        <v>-29.518792</v>
      </c>
      <c r="G166">
        <v>-1.26</v>
      </c>
      <c r="H166">
        <v>-24.405772</v>
      </c>
      <c r="I166">
        <v>-1.25</v>
      </c>
      <c r="J166">
        <v>-26.586086</v>
      </c>
      <c r="K166">
        <v>-1.23</v>
      </c>
      <c r="L166">
        <v>-21.758348</v>
      </c>
      <c r="M166">
        <v>-1.21</v>
      </c>
      <c r="N166">
        <v>-21.150456</v>
      </c>
      <c r="O166">
        <v>-1.19</v>
      </c>
      <c r="P166">
        <v>-20.458242</v>
      </c>
      <c r="Q166">
        <v>-1.17</v>
      </c>
      <c r="R166">
        <v>-16.534676</v>
      </c>
      <c r="S166">
        <v>-1.15</v>
      </c>
      <c r="T166">
        <v>-15.91759</v>
      </c>
    </row>
    <row r="167" spans="1:20">
      <c r="C167">
        <v>-1.29</v>
      </c>
      <c r="D167">
        <v>-32.498718</v>
      </c>
      <c r="E167">
        <v>-1.27</v>
      </c>
      <c r="F167">
        <v>-30.154862</v>
      </c>
      <c r="G167">
        <v>-1.25</v>
      </c>
      <c r="H167">
        <v>-26.595236</v>
      </c>
      <c r="I167">
        <v>-1.24</v>
      </c>
      <c r="J167">
        <v>-25.347462</v>
      </c>
      <c r="K167">
        <v>-1.22</v>
      </c>
      <c r="L167">
        <v>-22.190024</v>
      </c>
      <c r="M167">
        <v>-1.2</v>
      </c>
      <c r="N167">
        <v>-19.538362</v>
      </c>
      <c r="O167">
        <v>-1.18</v>
      </c>
      <c r="P167">
        <v>-19.53889</v>
      </c>
      <c r="Q167">
        <v>-1.16</v>
      </c>
      <c r="R167">
        <v>-17.870326</v>
      </c>
      <c r="S167">
        <v>-1.14</v>
      </c>
      <c r="T167">
        <v>-14.894444</v>
      </c>
    </row>
    <row r="168" spans="1:20">
      <c r="C168">
        <v>-1.28</v>
      </c>
      <c r="D168">
        <v>-31.499638</v>
      </c>
      <c r="E168">
        <v>-1.26</v>
      </c>
      <c r="F168">
        <v>-27.504582</v>
      </c>
      <c r="G168">
        <v>-1.24</v>
      </c>
      <c r="H168">
        <v>-26.060612</v>
      </c>
      <c r="I168">
        <v>-1.23</v>
      </c>
      <c r="J168">
        <v>-21.811028</v>
      </c>
      <c r="K168">
        <v>-1.21</v>
      </c>
      <c r="L168">
        <v>-22.591366</v>
      </c>
      <c r="M168">
        <v>-1.19</v>
      </c>
      <c r="N168">
        <v>-19.859008</v>
      </c>
      <c r="O168">
        <v>-1.17</v>
      </c>
      <c r="P168">
        <v>-16.342728</v>
      </c>
      <c r="Q168">
        <v>-1.15</v>
      </c>
      <c r="R168">
        <v>-17.210934</v>
      </c>
      <c r="S168">
        <v>-1.13</v>
      </c>
      <c r="T168">
        <v>-15.001542</v>
      </c>
    </row>
    <row r="169" spans="1:20">
      <c r="C169">
        <v>-1.27</v>
      </c>
      <c r="D169">
        <v>-32.250436</v>
      </c>
      <c r="E169">
        <v>-1.25</v>
      </c>
      <c r="F169">
        <v>-27.379678</v>
      </c>
      <c r="G169">
        <v>-1.23</v>
      </c>
      <c r="H169">
        <v>-24.87794</v>
      </c>
      <c r="I169">
        <v>-1.22</v>
      </c>
      <c r="J169">
        <v>-21.571554</v>
      </c>
      <c r="K169">
        <v>-1.2</v>
      </c>
      <c r="L169">
        <v>-21.08452</v>
      </c>
      <c r="M169">
        <v>-1.18</v>
      </c>
      <c r="N169">
        <v>-20.549676</v>
      </c>
      <c r="O169">
        <v>-1.16</v>
      </c>
      <c r="P169">
        <v>-16.86586</v>
      </c>
      <c r="Q169">
        <v>-1.14</v>
      </c>
      <c r="R169">
        <v>-15.123288</v>
      </c>
      <c r="S169">
        <v>-1.12</v>
      </c>
      <c r="T169">
        <v>-15.804438</v>
      </c>
    </row>
    <row r="170" spans="1:20">
      <c r="C170">
        <v>-1.26</v>
      </c>
      <c r="D170">
        <v>-31.888502</v>
      </c>
      <c r="E170">
        <v>-1.24</v>
      </c>
      <c r="F170">
        <v>-26.53181</v>
      </c>
      <c r="G170">
        <v>-1.22</v>
      </c>
      <c r="H170">
        <v>-22.0007</v>
      </c>
      <c r="I170">
        <v>-1.21</v>
      </c>
      <c r="J170">
        <v>-22.698914</v>
      </c>
      <c r="K170">
        <v>-1.19</v>
      </c>
      <c r="L170">
        <v>-19.346362</v>
      </c>
      <c r="M170">
        <v>-1.17</v>
      </c>
      <c r="N170">
        <v>-19.513164</v>
      </c>
      <c r="O170">
        <v>-1.15</v>
      </c>
      <c r="P170">
        <v>-16.970462</v>
      </c>
      <c r="Q170">
        <v>-1.13</v>
      </c>
      <c r="R170">
        <v>-14.086386</v>
      </c>
      <c r="S170">
        <v>-1.11</v>
      </c>
      <c r="T170">
        <v>-13.715392</v>
      </c>
    </row>
    <row r="171" spans="1:20">
      <c r="C171">
        <v>-1.25</v>
      </c>
      <c r="D171">
        <v>-30.7737</v>
      </c>
      <c r="E171">
        <v>-1.23</v>
      </c>
      <c r="F171">
        <v>-27.13706</v>
      </c>
      <c r="G171">
        <v>-1.21</v>
      </c>
      <c r="H171">
        <v>-22.779198</v>
      </c>
      <c r="I171">
        <v>-1.2</v>
      </c>
      <c r="J171">
        <v>-22.31051</v>
      </c>
      <c r="K171">
        <v>-1.18</v>
      </c>
      <c r="L171">
        <v>-19.872904</v>
      </c>
      <c r="M171">
        <v>-1.16</v>
      </c>
      <c r="N171">
        <v>-16.13212</v>
      </c>
      <c r="O171">
        <v>-1.14</v>
      </c>
      <c r="P171">
        <v>-16.619594</v>
      </c>
      <c r="Q171">
        <v>-1.12</v>
      </c>
      <c r="R171">
        <v>-14.917718</v>
      </c>
      <c r="S171">
        <v>-1.1</v>
      </c>
      <c r="T171">
        <v>-10.893478</v>
      </c>
    </row>
    <row r="172" spans="1:20">
      <c r="C172">
        <v>-1.24</v>
      </c>
      <c r="D172">
        <v>-28.224602</v>
      </c>
      <c r="E172">
        <v>-1.22</v>
      </c>
      <c r="F172">
        <v>-25.629246</v>
      </c>
      <c r="G172">
        <v>-1.2</v>
      </c>
      <c r="H172">
        <v>-22.794278</v>
      </c>
      <c r="I172">
        <v>-1.19</v>
      </c>
      <c r="J172">
        <v>-19.835788</v>
      </c>
      <c r="K172">
        <v>-1.17</v>
      </c>
      <c r="L172">
        <v>-19.75833</v>
      </c>
      <c r="M172">
        <v>-1.15</v>
      </c>
      <c r="N172">
        <v>-16.514526</v>
      </c>
      <c r="O172">
        <v>-1.13</v>
      </c>
      <c r="P172">
        <v>-14.162622</v>
      </c>
      <c r="Q172">
        <v>-1.11</v>
      </c>
      <c r="R172">
        <v>-14.64181</v>
      </c>
      <c r="S172">
        <v>-1.09</v>
      </c>
      <c r="T172">
        <v>-11.778568</v>
      </c>
    </row>
    <row r="173" spans="1:20">
      <c r="C173">
        <v>-1.23</v>
      </c>
      <c r="D173">
        <v>-28.881494</v>
      </c>
      <c r="E173">
        <v>-1.21</v>
      </c>
      <c r="F173">
        <v>-22.784812</v>
      </c>
      <c r="G173">
        <v>-1.19</v>
      </c>
      <c r="H173">
        <v>-22.752314</v>
      </c>
      <c r="I173">
        <v>-1.18</v>
      </c>
      <c r="J173">
        <v>-19.944278</v>
      </c>
      <c r="K173">
        <v>-1.16</v>
      </c>
      <c r="L173">
        <v>-18.364742</v>
      </c>
      <c r="M173">
        <v>-1.14</v>
      </c>
      <c r="N173">
        <v>-17.204694</v>
      </c>
      <c r="O173">
        <v>-1.12</v>
      </c>
      <c r="P173">
        <v>-14.284052</v>
      </c>
      <c r="Q173">
        <v>-1.1</v>
      </c>
      <c r="R173">
        <v>-12.898386</v>
      </c>
      <c r="S173">
        <v>-1.08</v>
      </c>
      <c r="T173">
        <v>-12.532948</v>
      </c>
    </row>
    <row r="174" spans="1:20">
      <c r="C174">
        <v>-1.22</v>
      </c>
      <c r="D174">
        <v>-29.37159</v>
      </c>
      <c r="E174">
        <v>-1.2</v>
      </c>
      <c r="F174">
        <v>-23.100768</v>
      </c>
      <c r="G174">
        <v>-1.18</v>
      </c>
      <c r="H174">
        <v>-19.205812</v>
      </c>
      <c r="I174">
        <v>-1.17</v>
      </c>
      <c r="J174">
        <v>-19.969022</v>
      </c>
      <c r="K174">
        <v>-1.15</v>
      </c>
      <c r="L174">
        <v>-15.79458</v>
      </c>
      <c r="M174">
        <v>-1.13</v>
      </c>
      <c r="N174">
        <v>-16.962402</v>
      </c>
      <c r="O174">
        <v>-1.11</v>
      </c>
      <c r="P174">
        <v>-14.074358</v>
      </c>
      <c r="Q174">
        <v>-1.09</v>
      </c>
      <c r="R174">
        <v>-10.5203144</v>
      </c>
      <c r="S174">
        <v>-1.07</v>
      </c>
      <c r="T174">
        <v>-11.4580436</v>
      </c>
    </row>
    <row r="175" spans="1:20">
      <c r="C175">
        <v>-1.21</v>
      </c>
      <c r="D175">
        <v>-26.398266</v>
      </c>
      <c r="E175">
        <v>-1.19</v>
      </c>
      <c r="F175">
        <v>-23.449878</v>
      </c>
      <c r="G175">
        <v>-1.17</v>
      </c>
      <c r="H175">
        <v>-19.706626</v>
      </c>
      <c r="I175">
        <v>-1.16</v>
      </c>
      <c r="J175">
        <v>-19.970512</v>
      </c>
      <c r="K175">
        <v>-1.14</v>
      </c>
      <c r="L175">
        <v>-16.187642</v>
      </c>
      <c r="M175">
        <v>-1.12</v>
      </c>
      <c r="N175">
        <v>-14.15245</v>
      </c>
      <c r="O175">
        <v>-1.1</v>
      </c>
      <c r="P175">
        <v>-14.276608</v>
      </c>
      <c r="Q175">
        <v>-1.08</v>
      </c>
      <c r="R175">
        <v>-11.334408</v>
      </c>
      <c r="S175">
        <v>-1.06</v>
      </c>
      <c r="T175">
        <v>-9.050019799999999</v>
      </c>
    </row>
    <row r="176" spans="1:20">
      <c r="C176">
        <v>-1.2</v>
      </c>
      <c r="D176">
        <v>-24.468476</v>
      </c>
      <c r="E176">
        <v>-1.18</v>
      </c>
      <c r="F176">
        <v>-23.479036</v>
      </c>
      <c r="G176">
        <v>-1.16</v>
      </c>
      <c r="H176">
        <v>-20.236516</v>
      </c>
      <c r="I176">
        <v>-1.15</v>
      </c>
      <c r="J176">
        <v>-17.489376</v>
      </c>
      <c r="K176">
        <v>-1.13</v>
      </c>
      <c r="L176">
        <v>-16.806248</v>
      </c>
      <c r="M176">
        <v>-1.11</v>
      </c>
      <c r="N176">
        <v>-14.040026</v>
      </c>
      <c r="O176">
        <v>-1.09</v>
      </c>
      <c r="P176">
        <v>-12.03964</v>
      </c>
      <c r="Q176">
        <v>-1.07</v>
      </c>
      <c r="R176">
        <v>-11.763332</v>
      </c>
      <c r="S176">
        <v>-1.05</v>
      </c>
      <c r="T176">
        <v>-8.782492999999999</v>
      </c>
    </row>
    <row r="177" spans="3:20">
      <c r="C177">
        <v>-1.19</v>
      </c>
      <c r="D177">
        <v>-25.151684</v>
      </c>
      <c r="E177">
        <v>-1.17</v>
      </c>
      <c r="F177">
        <v>-20.461524</v>
      </c>
      <c r="G177">
        <v>-1.15</v>
      </c>
      <c r="H177">
        <v>-20.053116</v>
      </c>
      <c r="I177">
        <v>-1.14</v>
      </c>
      <c r="J177">
        <v>-16.26296</v>
      </c>
      <c r="K177">
        <v>-1.12</v>
      </c>
      <c r="L177">
        <v>-16.184658</v>
      </c>
      <c r="M177">
        <v>-1.1</v>
      </c>
      <c r="N177">
        <v>-14.028624</v>
      </c>
      <c r="O177">
        <v>-1.08</v>
      </c>
      <c r="P177">
        <v>-10.5203294</v>
      </c>
      <c r="Q177">
        <v>-1.06</v>
      </c>
      <c r="R177">
        <v>-10.6090646</v>
      </c>
      <c r="S177">
        <v>-1.04</v>
      </c>
      <c r="T177">
        <v>-9.2700362</v>
      </c>
    </row>
    <row r="178" spans="3:20">
      <c r="C178">
        <v>-1.18</v>
      </c>
      <c r="D178">
        <v>-26.063576</v>
      </c>
      <c r="E178">
        <v>-1.16</v>
      </c>
      <c r="F178">
        <v>-20.365296</v>
      </c>
      <c r="G178">
        <v>-1.14</v>
      </c>
      <c r="H178">
        <v>-16.793328</v>
      </c>
      <c r="I178">
        <v>-1.13</v>
      </c>
      <c r="J178">
        <v>-16.957726</v>
      </c>
      <c r="K178">
        <v>-1.11</v>
      </c>
      <c r="L178">
        <v>-13.401368</v>
      </c>
      <c r="M178">
        <v>-1.09</v>
      </c>
      <c r="N178">
        <v>-14.015912</v>
      </c>
      <c r="O178">
        <v>-1.07</v>
      </c>
      <c r="P178">
        <v>-11.361828</v>
      </c>
      <c r="Q178">
        <v>-1.05</v>
      </c>
      <c r="R178">
        <v>-8.724217400000001</v>
      </c>
      <c r="S178">
        <v>-1.03</v>
      </c>
      <c r="T178">
        <v>-8.755713</v>
      </c>
    </row>
    <row r="179" spans="3:20">
      <c r="C179">
        <v>-1.17</v>
      </c>
      <c r="D179">
        <v>-24.261192</v>
      </c>
      <c r="E179">
        <v>-1.15</v>
      </c>
      <c r="F179">
        <v>-20.487858</v>
      </c>
      <c r="G179">
        <v>-1.13</v>
      </c>
      <c r="H179">
        <v>-15.729032</v>
      </c>
      <c r="I179">
        <v>-1.12</v>
      </c>
      <c r="J179">
        <v>-16.911922</v>
      </c>
      <c r="K179">
        <v>-1.1</v>
      </c>
      <c r="L179">
        <v>-13.43873</v>
      </c>
      <c r="M179">
        <v>-1.08</v>
      </c>
      <c r="N179">
        <v>-10.777466</v>
      </c>
      <c r="O179">
        <v>-1.06</v>
      </c>
      <c r="P179">
        <v>-10.959906</v>
      </c>
      <c r="Q179">
        <v>-1.04</v>
      </c>
      <c r="R179">
        <v>-8.383806799999999</v>
      </c>
      <c r="S179">
        <v>-1.02</v>
      </c>
      <c r="T179">
        <v>-5.5546692</v>
      </c>
    </row>
    <row r="180" spans="3:20">
      <c r="C180">
        <v>-1.16</v>
      </c>
      <c r="D180">
        <v>-21.819536</v>
      </c>
      <c r="E180">
        <v>-1.14</v>
      </c>
      <c r="F180">
        <v>-20.516076</v>
      </c>
      <c r="G180">
        <v>-1.12</v>
      </c>
      <c r="H180">
        <v>-16.671016</v>
      </c>
      <c r="I180">
        <v>-1.11</v>
      </c>
      <c r="J180">
        <v>-15.193668</v>
      </c>
      <c r="K180">
        <v>-1.09</v>
      </c>
      <c r="L180">
        <v>-13.97515</v>
      </c>
      <c r="M180">
        <v>-1.07</v>
      </c>
      <c r="N180">
        <v>-10.540924</v>
      </c>
      <c r="O180">
        <v>-1.05</v>
      </c>
      <c r="P180">
        <v>-9.237791</v>
      </c>
      <c r="Q180">
        <v>-1.03</v>
      </c>
      <c r="R180">
        <v>-9.132009199999999</v>
      </c>
      <c r="S180">
        <v>-1.01</v>
      </c>
      <c r="T180">
        <v>-5.128840200000001</v>
      </c>
    </row>
    <row r="181" spans="3:20">
      <c r="C181">
        <v>-1.15</v>
      </c>
      <c r="D181">
        <v>-22.23269</v>
      </c>
      <c r="E181">
        <v>-1.13</v>
      </c>
      <c r="F181">
        <v>-17.024662</v>
      </c>
      <c r="G181">
        <v>-1.11</v>
      </c>
      <c r="H181">
        <v>-16.91353</v>
      </c>
      <c r="I181">
        <v>-1.1</v>
      </c>
      <c r="J181">
        <v>-13.040464</v>
      </c>
      <c r="K181">
        <v>-1.08</v>
      </c>
      <c r="L181">
        <v>-13.493906</v>
      </c>
      <c r="M181">
        <v>-1.06</v>
      </c>
      <c r="N181">
        <v>-10.6206456</v>
      </c>
      <c r="O181">
        <v>-1.04</v>
      </c>
      <c r="P181">
        <v>-7.5875344</v>
      </c>
      <c r="Q181">
        <v>-1.02</v>
      </c>
      <c r="R181">
        <v>-7.6317876</v>
      </c>
      <c r="S181">
        <v>-1</v>
      </c>
      <c r="T181">
        <v>-6.5070332</v>
      </c>
    </row>
    <row r="182" spans="3:20">
      <c r="C182">
        <v>-1.14</v>
      </c>
      <c r="D182">
        <v>-22.684936</v>
      </c>
      <c r="E182">
        <v>-1.12</v>
      </c>
      <c r="F182">
        <v>-17.487544</v>
      </c>
      <c r="G182">
        <v>-1.1</v>
      </c>
      <c r="H182">
        <v>-14.915384</v>
      </c>
      <c r="I182">
        <v>-1.09</v>
      </c>
      <c r="J182">
        <v>-13.714298</v>
      </c>
      <c r="K182">
        <v>-1.07</v>
      </c>
      <c r="L182">
        <v>-10.219699</v>
      </c>
      <c r="M182">
        <v>-1.05</v>
      </c>
      <c r="N182">
        <v>-10.550824</v>
      </c>
      <c r="O182">
        <v>-1.03</v>
      </c>
      <c r="P182">
        <v>-8.210335000000001</v>
      </c>
      <c r="Q182">
        <v>-1.01</v>
      </c>
      <c r="R182">
        <v>-4.2129144</v>
      </c>
      <c r="S182">
        <v>-0.99</v>
      </c>
      <c r="T182">
        <v>-6.497222600000001</v>
      </c>
    </row>
    <row r="183" spans="3:20">
      <c r="C183">
        <v>-1.13</v>
      </c>
      <c r="D183">
        <v>-21.570776</v>
      </c>
      <c r="E183">
        <v>-1.11</v>
      </c>
      <c r="F183">
        <v>-17.67691</v>
      </c>
      <c r="G183">
        <v>-1.09</v>
      </c>
      <c r="H183">
        <v>-13.321712</v>
      </c>
      <c r="I183">
        <v>-1.08</v>
      </c>
      <c r="J183">
        <v>-13.90139</v>
      </c>
      <c r="K183">
        <v>-1.06</v>
      </c>
      <c r="L183">
        <v>-10.3351226</v>
      </c>
      <c r="M183">
        <v>-1.04</v>
      </c>
      <c r="N183">
        <v>-8.863908800000001</v>
      </c>
      <c r="O183">
        <v>-1.02</v>
      </c>
      <c r="P183">
        <v>-8.364368600000001</v>
      </c>
      <c r="Q183">
        <v>-1</v>
      </c>
      <c r="R183">
        <v>-5.4983744</v>
      </c>
      <c r="S183">
        <v>-0.98</v>
      </c>
      <c r="T183">
        <v>-2.7238432</v>
      </c>
    </row>
    <row r="184" spans="3:20">
      <c r="C184">
        <v>-1.12</v>
      </c>
      <c r="D184">
        <v>-18.602114</v>
      </c>
      <c r="E184">
        <v>-1.1</v>
      </c>
      <c r="F184">
        <v>-17.054686</v>
      </c>
      <c r="G184">
        <v>-1.08</v>
      </c>
      <c r="H184">
        <v>-14.01007</v>
      </c>
      <c r="I184">
        <v>-1.07</v>
      </c>
      <c r="J184">
        <v>-12.385802</v>
      </c>
      <c r="K184">
        <v>-1.05</v>
      </c>
      <c r="L184">
        <v>-11.037318</v>
      </c>
      <c r="M184">
        <v>-1.03</v>
      </c>
      <c r="N184">
        <v>-7.2856128</v>
      </c>
      <c r="O184">
        <v>-1.01</v>
      </c>
      <c r="P184">
        <v>-6.5943168</v>
      </c>
      <c r="Q184">
        <v>-0.99</v>
      </c>
      <c r="R184">
        <v>-6.0425352</v>
      </c>
      <c r="S184">
        <v>-0.97</v>
      </c>
      <c r="T184">
        <v>-2.21514925</v>
      </c>
    </row>
    <row r="185" spans="3:20">
      <c r="C185">
        <v>-1.11</v>
      </c>
      <c r="D185">
        <v>-19.03672</v>
      </c>
      <c r="I185">
        <v>-1.06</v>
      </c>
      <c r="J185">
        <v>-9.839323666666667</v>
      </c>
      <c r="K185">
        <v>-1.04</v>
      </c>
      <c r="L185">
        <v>-11.44013666666667</v>
      </c>
      <c r="M185">
        <v>-1.02</v>
      </c>
      <c r="N185">
        <v>-7.6681745</v>
      </c>
      <c r="O185">
        <v>-1</v>
      </c>
      <c r="P185">
        <v>-3.856504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2026-02-26T07:06:50Z</dcterms:created>
  <dcterms:modified xsi:type="dcterms:W3CDTF">2026-02-26T07:06:50Z</dcterms:modified>
</cp:coreProperties>
</file>