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<sst xmlns="http://schemas.openxmlformats.org/spreadsheetml/2006/main" count="30" uniqueCount="12">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</sst>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31.47527232323232</c:v>
                </c:pt>
                <c:pt idx="1">
                  <c:v>-68.66444666666666</c:v>
                </c:pt>
                <c:pt idx="2">
                  <c:v>-54.384286</c:v>
                </c:pt>
                <c:pt idx="3">
                  <c:v>-46.20963</c:v>
                </c:pt>
                <c:pt idx="4">
                  <c:v>-43.887552</c:v>
                </c:pt>
                <c:pt idx="5">
                  <c:v>-40.62244</c:v>
                </c:pt>
                <c:pt idx="6">
                  <c:v>-36.33283</c:v>
                </c:pt>
                <c:pt idx="7">
                  <c:v>-32.311066</c:v>
                </c:pt>
                <c:pt idx="8">
                  <c:v>-30.203088</c:v>
                </c:pt>
                <c:pt idx="9">
                  <c:v>-28.012916</c:v>
                </c:pt>
                <c:pt idx="10">
                  <c:v>-24.230104</c:v>
                </c:pt>
                <c:pt idx="11">
                  <c:v>-18.80515</c:v>
                </c:pt>
                <c:pt idx="12">
                  <c:v>-16.181968</c:v>
                </c:pt>
                <c:pt idx="13">
                  <c:v>-14.336526</c:v>
                </c:pt>
                <c:pt idx="14">
                  <c:v>-11.4551534</c:v>
                </c:pt>
                <c:pt idx="15">
                  <c:v>-7.490809799999999</c:v>
                </c:pt>
                <c:pt idx="16">
                  <c:v>-4.3547114</c:v>
                </c:pt>
                <c:pt idx="17">
                  <c:v>-2.5542862</c:v>
                </c:pt>
                <c:pt idx="18">
                  <c:v>-0.5180856</c:v>
                </c:pt>
                <c:pt idx="19">
                  <c:v>4.496368</c:v>
                </c:pt>
                <c:pt idx="20">
                  <c:v>7.435616400000001</c:v>
                </c:pt>
                <c:pt idx="21">
                  <c:v>8.110968600000001</c:v>
                </c:pt>
                <c:pt idx="22">
                  <c:v>11.0511772</c:v>
                </c:pt>
                <c:pt idx="23">
                  <c:v>17.88247</c:v>
                </c:pt>
                <c:pt idx="24">
                  <c:v>23.006818</c:v>
                </c:pt>
                <c:pt idx="25">
                  <c:v>25.102704</c:v>
                </c:pt>
                <c:pt idx="26">
                  <c:v>28.38291</c:v>
                </c:pt>
                <c:pt idx="27">
                  <c:v>32.574534</c:v>
                </c:pt>
                <c:pt idx="28">
                  <c:v>35.518068</c:v>
                </c:pt>
                <c:pt idx="29">
                  <c:v>33.469568</c:v>
                </c:pt>
                <c:pt idx="30">
                  <c:v>29.288532</c:v>
                </c:pt>
                <c:pt idx="31">
                  <c:v>26.143622</c:v>
                </c:pt>
                <c:pt idx="32">
                  <c:v>24.360522</c:v>
                </c:pt>
                <c:pt idx="33">
                  <c:v>21.827364</c:v>
                </c:pt>
                <c:pt idx="34">
                  <c:v>19.818116</c:v>
                </c:pt>
                <c:pt idx="35">
                  <c:v>19.522754</c:v>
                </c:pt>
                <c:pt idx="36">
                  <c:v>21.880316</c:v>
                </c:pt>
                <c:pt idx="37">
                  <c:v>21.783454</c:v>
                </c:pt>
                <c:pt idx="38">
                  <c:v>21.215972</c:v>
                </c:pt>
                <c:pt idx="39">
                  <c:v>20.633342</c:v>
                </c:pt>
                <c:pt idx="40">
                  <c:v>22.54986</c:v>
                </c:pt>
                <c:pt idx="41">
                  <c:v>23.34544</c:v>
                </c:pt>
                <c:pt idx="42">
                  <c:v>23.417738</c:v>
                </c:pt>
                <c:pt idx="43">
                  <c:v>22.76837</c:v>
                </c:pt>
                <c:pt idx="44">
                  <c:v>25.285638</c:v>
                </c:pt>
                <c:pt idx="45">
                  <c:v>27.180372</c:v>
                </c:pt>
                <c:pt idx="46">
                  <c:v>24.04712</c:v>
                </c:pt>
                <c:pt idx="47">
                  <c:v>18.420212</c:v>
                </c:pt>
                <c:pt idx="48">
                  <c:v>17.45242</c:v>
                </c:pt>
                <c:pt idx="49">
                  <c:v>14.664736</c:v>
                </c:pt>
                <c:pt idx="50">
                  <c:v>11.59098</c:v>
                </c:pt>
                <c:pt idx="51">
                  <c:v>11.26312</c:v>
                </c:pt>
                <c:pt idx="52">
                  <c:v>10.758802</c:v>
                </c:pt>
                <c:pt idx="53">
                  <c:v>9.755604399999999</c:v>
                </c:pt>
                <c:pt idx="54">
                  <c:v>7.229549199999999</c:v>
                </c:pt>
                <c:pt idx="55">
                  <c:v>7.8510386</c:v>
                </c:pt>
                <c:pt idx="56">
                  <c:v>7.079514000000001</c:v>
                </c:pt>
                <c:pt idx="57">
                  <c:v>6.565020799999999</c:v>
                </c:pt>
                <c:pt idx="58">
                  <c:v>4.048883</c:v>
                </c:pt>
                <c:pt idx="59">
                  <c:v>2.861707</c:v>
                </c:pt>
                <c:pt idx="60">
                  <c:v>4.0988868</c:v>
                </c:pt>
                <c:pt idx="61">
                  <c:v>3.2149032</c:v>
                </c:pt>
                <c:pt idx="62">
                  <c:v>0.7450108</c:v>
                </c:pt>
                <c:pt idx="63">
                  <c:v>0.1118658</c:v>
                </c:pt>
                <c:pt idx="64">
                  <c:v>0.09728220000000001</c:v>
                </c:pt>
                <c:pt idx="65">
                  <c:v>0.2703058</c:v>
                </c:pt>
                <c:pt idx="66">
                  <c:v>-1.826537</c:v>
                </c:pt>
                <c:pt idx="67">
                  <c:v>-3.5870588</c:v>
                </c:pt>
                <c:pt idx="68">
                  <c:v>-3.4903094</c:v>
                </c:pt>
                <c:pt idx="69">
                  <c:v>-2.4340348</c:v>
                </c:pt>
                <c:pt idx="70">
                  <c:v>-4.729163</c:v>
                </c:pt>
                <c:pt idx="71">
                  <c:v>-4.3973492</c:v>
                </c:pt>
                <c:pt idx="72">
                  <c:v>-5.7208654</c:v>
                </c:pt>
                <c:pt idx="73">
                  <c:v>-5.092092200000001</c:v>
                </c:pt>
                <c:pt idx="74">
                  <c:v>-6.3855784</c:v>
                </c:pt>
                <c:pt idx="75">
                  <c:v>-9.247151200000001</c:v>
                </c:pt>
                <c:pt idx="76">
                  <c:v>-8.7107776</c:v>
                </c:pt>
                <c:pt idx="77">
                  <c:v>-9.4907088</c:v>
                </c:pt>
                <c:pt idx="78">
                  <c:v>-10.4621304</c:v>
                </c:pt>
                <c:pt idx="79">
                  <c:v>-13.547904</c:v>
                </c:pt>
                <c:pt idx="80">
                  <c:v>-16.042974</c:v>
                </c:pt>
                <c:pt idx="81">
                  <c:v>-17.726378</c:v>
                </c:pt>
                <c:pt idx="82">
                  <c:v>-20.687278</c:v>
                </c:pt>
                <c:pt idx="83">
                  <c:v>-25.675212</c:v>
                </c:pt>
                <c:pt idx="84">
                  <c:v>-27.503676</c:v>
                </c:pt>
                <c:pt idx="85">
                  <c:v>-28.445516</c:v>
                </c:pt>
                <c:pt idx="86">
                  <c:v>-29.743752</c:v>
                </c:pt>
                <c:pt idx="87">
                  <c:v>-32.575548</c:v>
                </c:pt>
                <c:pt idx="88">
                  <c:v>-33.265724</c:v>
                </c:pt>
                <c:pt idx="89">
                  <c:v>-32.827994</c:v>
                </c:pt>
                <c:pt idx="90">
                  <c:v>-33.139194</c:v>
                </c:pt>
                <c:pt idx="91">
                  <c:v>-36.110856</c:v>
                </c:pt>
                <c:pt idx="92">
                  <c:v>-37.71922600000001</c:v>
                </c:pt>
                <c:pt idx="93">
                  <c:v>-37.43748</c:v>
                </c:pt>
                <c:pt idx="94">
                  <c:v>-37.481478</c:v>
                </c:pt>
                <c:pt idx="95">
                  <c:v>-38.541794</c:v>
                </c:pt>
                <c:pt idx="96">
                  <c:v>-35.646106</c:v>
                </c:pt>
                <c:pt idx="97">
                  <c:v>-39.236462</c:v>
                </c:pt>
                <c:pt idx="98">
                  <c:v>-38.691746</c:v>
                </c:pt>
                <c:pt idx="99">
                  <c:v>-39.604156</c:v>
                </c:pt>
                <c:pt idx="100">
                  <c:v>-42.266508</c:v>
                </c:pt>
                <c:pt idx="101">
                  <c:v>-41.535188</c:v>
                </c:pt>
                <c:pt idx="102">
                  <c:v>-41.269444</c:v>
                </c:pt>
                <c:pt idx="103">
                  <c:v>-41.022808</c:v>
                </c:pt>
                <c:pt idx="104">
                  <c:v>-43.57714</c:v>
                </c:pt>
                <c:pt idx="105">
                  <c:v>-43.179158</c:v>
                </c:pt>
                <c:pt idx="106">
                  <c:v>-42.586226</c:v>
                </c:pt>
                <c:pt idx="107">
                  <c:v>-41.547694</c:v>
                </c:pt>
                <c:pt idx="108">
                  <c:v>-44.93282</c:v>
                </c:pt>
                <c:pt idx="109">
                  <c:v>-44.809114</c:v>
                </c:pt>
                <c:pt idx="110">
                  <c:v>-43.80535</c:v>
                </c:pt>
                <c:pt idx="111">
                  <c:v>-43.668792</c:v>
                </c:pt>
                <c:pt idx="112">
                  <c:v>-45.624486</c:v>
                </c:pt>
                <c:pt idx="113">
                  <c:v>-46.40174</c:v>
                </c:pt>
                <c:pt idx="114">
                  <c:v>-45.63521</c:v>
                </c:pt>
                <c:pt idx="115">
                  <c:v>-44.566258</c:v>
                </c:pt>
                <c:pt idx="116">
                  <c:v>-46.864524</c:v>
                </c:pt>
                <c:pt idx="117">
                  <c:v>-48.43083</c:v>
                </c:pt>
                <c:pt idx="118">
                  <c:v>-47.615002</c:v>
                </c:pt>
                <c:pt idx="119">
                  <c:v>-47.229356</c:v>
                </c:pt>
                <c:pt idx="120">
                  <c:v>-47.883978</c:v>
                </c:pt>
                <c:pt idx="121">
                  <c:v>-49.00759</c:v>
                </c:pt>
                <c:pt idx="122">
                  <c:v>-50.612672</c:v>
                </c:pt>
                <c:pt idx="123">
                  <c:v>-49.845906</c:v>
                </c:pt>
                <c:pt idx="124">
                  <c:v>-51.063236</c:v>
                </c:pt>
                <c:pt idx="125">
                  <c:v>-54.191574</c:v>
                </c:pt>
                <c:pt idx="126">
                  <c:v>-55.083482</c:v>
                </c:pt>
                <c:pt idx="127">
                  <c:v>-55.050634</c:v>
                </c:pt>
                <c:pt idx="128">
                  <c:v>-54.879598</c:v>
                </c:pt>
                <c:pt idx="129">
                  <c:v>-59.261186</c:v>
                </c:pt>
                <c:pt idx="130">
                  <c:v>-61.131454</c:v>
                </c:pt>
                <c:pt idx="131">
                  <c:v>-61.52096</c:v>
                </c:pt>
                <c:pt idx="132">
                  <c:v>-62.841582</c:v>
                </c:pt>
                <c:pt idx="133">
                  <c:v>-67.544776</c:v>
                </c:pt>
                <c:pt idx="134">
                  <c:v>-71.797968</c:v>
                </c:pt>
                <c:pt idx="135">
                  <c:v>-73.045316</c:v>
                </c:pt>
                <c:pt idx="136">
                  <c:v>-71.205404</c:v>
                </c:pt>
                <c:pt idx="137">
                  <c:v>-64.14904799999999</c:v>
                </c:pt>
                <c:pt idx="138">
                  <c:v>-59.943858</c:v>
                </c:pt>
                <c:pt idx="139">
                  <c:v>-55.523338</c:v>
                </c:pt>
                <c:pt idx="140">
                  <c:v>-50.472712</c:v>
                </c:pt>
                <c:pt idx="141">
                  <c:v>-48.53174199999999</c:v>
                </c:pt>
                <c:pt idx="142">
                  <c:v>-48.426438</c:v>
                </c:pt>
                <c:pt idx="143">
                  <c:v>-47.037202</c:v>
                </c:pt>
                <c:pt idx="144">
                  <c:v>-43.276086</c:v>
                </c:pt>
                <c:pt idx="145">
                  <c:v>-43.226322</c:v>
                </c:pt>
                <c:pt idx="146">
                  <c:v>-42.532914</c:v>
                </c:pt>
                <c:pt idx="147">
                  <c:v>-41.55195999999999</c:v>
                </c:pt>
                <c:pt idx="148">
                  <c:v>-37.152142</c:v>
                </c:pt>
                <c:pt idx="149">
                  <c:v>-36.649938</c:v>
                </c:pt>
                <c:pt idx="150">
                  <c:v>-37.87635</c:v>
                </c:pt>
                <c:pt idx="151">
                  <c:v>-37.431804</c:v>
                </c:pt>
                <c:pt idx="152">
                  <c:v>-34.480316</c:v>
                </c:pt>
                <c:pt idx="153">
                  <c:v>-33.981712</c:v>
                </c:pt>
                <c:pt idx="154">
                  <c:v>-34.14454600000001</c:v>
                </c:pt>
                <c:pt idx="155">
                  <c:v>-34.09902</c:v>
                </c:pt>
                <c:pt idx="156">
                  <c:v>-31.54975</c:v>
                </c:pt>
                <c:pt idx="157">
                  <c:v>-29.568768</c:v>
                </c:pt>
                <c:pt idx="158">
                  <c:v>-30.999222</c:v>
                </c:pt>
                <c:pt idx="159">
                  <c:v>-30.52542</c:v>
                </c:pt>
                <c:pt idx="160">
                  <c:v>-28.881794</c:v>
                </c:pt>
                <c:pt idx="161">
                  <c:v>-26.518996</c:v>
                </c:pt>
                <c:pt idx="162">
                  <c:v>-27.512326</c:v>
                </c:pt>
                <c:pt idx="163">
                  <c:v>-26.756905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-26.71173666666667</c:v>
                </c:pt>
                <c:pt idx="1">
                  <c:v>-25.483268</c:v>
                </c:pt>
                <c:pt idx="2">
                  <c:v>-23.151408</c:v>
                </c:pt>
                <c:pt idx="3">
                  <c:v>-23.412472</c:v>
                </c:pt>
                <c:pt idx="4">
                  <c:v>-22.855042</c:v>
                </c:pt>
                <c:pt idx="5">
                  <c:v>-22.81172</c:v>
                </c:pt>
                <c:pt idx="6">
                  <c:v>-19.513002</c:v>
                </c:pt>
                <c:pt idx="7">
                  <c:v>-19.893832</c:v>
                </c:pt>
                <c:pt idx="8">
                  <c:v>-19.492708</c:v>
                </c:pt>
                <c:pt idx="9">
                  <c:v>-18.3569</c:v>
                </c:pt>
                <c:pt idx="10">
                  <c:v>-15.8115</c:v>
                </c:pt>
                <c:pt idx="11">
                  <c:v>-15.099796</c:v>
                </c:pt>
                <c:pt idx="12">
                  <c:v>-15.183326</c:v>
                </c:pt>
                <c:pt idx="13">
                  <c:v>-15.163836</c:v>
                </c:pt>
                <c:pt idx="14">
                  <c:v>-12.5078</c:v>
                </c:pt>
                <c:pt idx="15">
                  <c:v>-11.853888</c:v>
                </c:pt>
                <c:pt idx="16">
                  <c:v>-11.262314</c:v>
                </c:pt>
                <c:pt idx="17">
                  <c:v>-11.198636</c:v>
                </c:pt>
                <c:pt idx="18">
                  <c:v>-8.7286824</c:v>
                </c:pt>
                <c:pt idx="19">
                  <c:v>-5.864851</c:v>
                </c:pt>
                <c:pt idx="20">
                  <c:v>-5.6352814</c:v>
                </c:pt>
                <c:pt idx="21">
                  <c:v>-5.967613200000001</c:v>
                </c:pt>
                <c:pt idx="22">
                  <c:v>-3.956187</c:v>
                </c:pt>
                <c:pt idx="23">
                  <c:v>-0.0580266</c:v>
                </c:pt>
                <c:pt idx="24">
                  <c:v>0.4669288</c:v>
                </c:pt>
                <c:pt idx="25">
                  <c:v>0.8765775999999998</c:v>
                </c:pt>
                <c:pt idx="26">
                  <c:v>2.9720624</c:v>
                </c:pt>
                <c:pt idx="27">
                  <c:v>6.1904642</c:v>
                </c:pt>
                <c:pt idx="28">
                  <c:v>7.768663800000001</c:v>
                </c:pt>
                <c:pt idx="29">
                  <c:v>7.7568656</c:v>
                </c:pt>
                <c:pt idx="30">
                  <c:v>9.4569866</c:v>
                </c:pt>
                <c:pt idx="31">
                  <c:v>14.088384</c:v>
                </c:pt>
                <c:pt idx="32">
                  <c:v>14.624872</c:v>
                </c:pt>
                <c:pt idx="33">
                  <c:v>16.676394</c:v>
                </c:pt>
                <c:pt idx="34">
                  <c:v>18.960506</c:v>
                </c:pt>
                <c:pt idx="35">
                  <c:v>24.256986</c:v>
                </c:pt>
                <c:pt idx="36">
                  <c:v>28.398338</c:v>
                </c:pt>
                <c:pt idx="37">
                  <c:v>30.998402</c:v>
                </c:pt>
                <c:pt idx="38">
                  <c:v>33.128492</c:v>
                </c:pt>
                <c:pt idx="39">
                  <c:v>37.025234</c:v>
                </c:pt>
                <c:pt idx="40">
                  <c:v>40.31323200000001</c:v>
                </c:pt>
                <c:pt idx="41">
                  <c:v>41.572918</c:v>
                </c:pt>
                <c:pt idx="42">
                  <c:v>42.950486</c:v>
                </c:pt>
                <c:pt idx="43">
                  <c:v>43.938618</c:v>
                </c:pt>
                <c:pt idx="44">
                  <c:v>46.63767</c:v>
                </c:pt>
                <c:pt idx="45">
                  <c:v>45.846488</c:v>
                </c:pt>
                <c:pt idx="46">
                  <c:v>45.359192</c:v>
                </c:pt>
                <c:pt idx="47">
                  <c:v>46.399704</c:v>
                </c:pt>
                <c:pt idx="48">
                  <c:v>49.608752</c:v>
                </c:pt>
                <c:pt idx="49">
                  <c:v>49.783794</c:v>
                </c:pt>
                <c:pt idx="50">
                  <c:v>50.308196</c:v>
                </c:pt>
                <c:pt idx="51">
                  <c:v>51.52333599999999</c:v>
                </c:pt>
                <c:pt idx="52">
                  <c:v>55.603494</c:v>
                </c:pt>
                <c:pt idx="53">
                  <c:v>56.88264400000001</c:v>
                </c:pt>
                <c:pt idx="54">
                  <c:v>57.370006</c:v>
                </c:pt>
                <c:pt idx="55">
                  <c:v>56.284356</c:v>
                </c:pt>
                <c:pt idx="56">
                  <c:v>57.385938</c:v>
                </c:pt>
                <c:pt idx="57">
                  <c:v>56.041388</c:v>
                </c:pt>
                <c:pt idx="58">
                  <c:v>53.33939400000001</c:v>
                </c:pt>
                <c:pt idx="59">
                  <c:v>50.841368</c:v>
                </c:pt>
                <c:pt idx="60">
                  <c:v>50.492974</c:v>
                </c:pt>
                <c:pt idx="61">
                  <c:v>49.908524</c:v>
                </c:pt>
                <c:pt idx="62">
                  <c:v>46.927514</c:v>
                </c:pt>
                <c:pt idx="63">
                  <c:v>43.408336</c:v>
                </c:pt>
                <c:pt idx="64">
                  <c:v>35.67072</c:v>
                </c:pt>
                <c:pt idx="65">
                  <c:v>31.085774</c:v>
                </c:pt>
                <c:pt idx="66">
                  <c:v>24.905692</c:v>
                </c:pt>
                <c:pt idx="67">
                  <c:v>23.28105</c:v>
                </c:pt>
                <c:pt idx="68">
                  <c:v>22.098852</c:v>
                </c:pt>
                <c:pt idx="69">
                  <c:v>20.606792</c:v>
                </c:pt>
                <c:pt idx="70">
                  <c:v>16.83545</c:v>
                </c:pt>
                <c:pt idx="71">
                  <c:v>16.038404</c:v>
                </c:pt>
                <c:pt idx="72">
                  <c:v>14.986544</c:v>
                </c:pt>
                <c:pt idx="73">
                  <c:v>14.031094</c:v>
                </c:pt>
                <c:pt idx="74">
                  <c:v>11.353448</c:v>
                </c:pt>
                <c:pt idx="75">
                  <c:v>10.0501908</c:v>
                </c:pt>
                <c:pt idx="76">
                  <c:v>10.0752932</c:v>
                </c:pt>
                <c:pt idx="77">
                  <c:v>9.4680012</c:v>
                </c:pt>
                <c:pt idx="78">
                  <c:v>7.2666568</c:v>
                </c:pt>
                <c:pt idx="79">
                  <c:v>6.2519836</c:v>
                </c:pt>
                <c:pt idx="80">
                  <c:v>6.3049726</c:v>
                </c:pt>
                <c:pt idx="81">
                  <c:v>6.3676762</c:v>
                </c:pt>
                <c:pt idx="82">
                  <c:v>4.2329146</c:v>
                </c:pt>
                <c:pt idx="83">
                  <c:v>2.3252078</c:v>
                </c:pt>
                <c:pt idx="84">
                  <c:v>3.1495088</c:v>
                </c:pt>
                <c:pt idx="85">
                  <c:v>3.013016</c:v>
                </c:pt>
                <c:pt idx="86">
                  <c:v>1.6302172</c:v>
                </c:pt>
                <c:pt idx="87">
                  <c:v>-1.214023</c:v>
                </c:pt>
                <c:pt idx="88">
                  <c:v>0.6198992000000001</c:v>
                </c:pt>
                <c:pt idx="89">
                  <c:v>0.03445199999999997</c:v>
                </c:pt>
                <c:pt idx="90">
                  <c:v>-0.8574942</c:v>
                </c:pt>
                <c:pt idx="91">
                  <c:v>-4.601757999999999</c:v>
                </c:pt>
                <c:pt idx="92">
                  <c:v>-5.5600946</c:v>
                </c:pt>
                <c:pt idx="93">
                  <c:v>-5.2094546</c:v>
                </c:pt>
                <c:pt idx="94">
                  <c:v>-6.1882208</c:v>
                </c:pt>
                <c:pt idx="95">
                  <c:v>-8.6171284</c:v>
                </c:pt>
                <c:pt idx="96">
                  <c:v>-9.189473400000001</c:v>
                </c:pt>
                <c:pt idx="97">
                  <c:v>-9.120867800000001</c:v>
                </c:pt>
                <c:pt idx="98">
                  <c:v>-9.637854000000001</c:v>
                </c:pt>
                <c:pt idx="99">
                  <c:v>-12.99382</c:v>
                </c:pt>
                <c:pt idx="100">
                  <c:v>-14.44836</c:v>
                </c:pt>
                <c:pt idx="101">
                  <c:v>-14.086792</c:v>
                </c:pt>
                <c:pt idx="102">
                  <c:v>-14.71141</c:v>
                </c:pt>
                <c:pt idx="103">
                  <c:v>-17.76858</c:v>
                </c:pt>
                <c:pt idx="104">
                  <c:v>-19.008338</c:v>
                </c:pt>
                <c:pt idx="105">
                  <c:v>-19.666182</c:v>
                </c:pt>
                <c:pt idx="106">
                  <c:v>-19.892186</c:v>
                </c:pt>
                <c:pt idx="107">
                  <c:v>-22.258638</c:v>
                </c:pt>
                <c:pt idx="108">
                  <c:v>-24.49102</c:v>
                </c:pt>
                <c:pt idx="109">
                  <c:v>-24.809902</c:v>
                </c:pt>
                <c:pt idx="110">
                  <c:v>-24.780008</c:v>
                </c:pt>
                <c:pt idx="111">
                  <c:v>-25.372472</c:v>
                </c:pt>
                <c:pt idx="112">
                  <c:v>-28.495932</c:v>
                </c:pt>
                <c:pt idx="113">
                  <c:v>-24.949336</c:v>
                </c:pt>
                <c:pt idx="114">
                  <c:v>-27.07849</c:v>
                </c:pt>
                <c:pt idx="115">
                  <c:v>-27.842764</c:v>
                </c:pt>
                <c:pt idx="116">
                  <c:v>-30.448236</c:v>
                </c:pt>
                <c:pt idx="117">
                  <c:v>-31.203328</c:v>
                </c:pt>
                <c:pt idx="118">
                  <c:v>-29.74034</c:v>
                </c:pt>
                <c:pt idx="119">
                  <c:v>-29.90321</c:v>
                </c:pt>
                <c:pt idx="120">
                  <c:v>-32.103292</c:v>
                </c:pt>
                <c:pt idx="121">
                  <c:v>-32.866618</c:v>
                </c:pt>
                <c:pt idx="122">
                  <c:v>-32.212618</c:v>
                </c:pt>
                <c:pt idx="123">
                  <c:v>-31.672354</c:v>
                </c:pt>
                <c:pt idx="124">
                  <c:v>-34.220106</c:v>
                </c:pt>
                <c:pt idx="125">
                  <c:v>-35.792264</c:v>
                </c:pt>
                <c:pt idx="126">
                  <c:v>-34.370102</c:v>
                </c:pt>
                <c:pt idx="127">
                  <c:v>-33.951318</c:v>
                </c:pt>
                <c:pt idx="128">
                  <c:v>-36.13138</c:v>
                </c:pt>
                <c:pt idx="129">
                  <c:v>-37.005278</c:v>
                </c:pt>
                <c:pt idx="130">
                  <c:v>-36.760488</c:v>
                </c:pt>
                <c:pt idx="131">
                  <c:v>-35.902274</c:v>
                </c:pt>
                <c:pt idx="132">
                  <c:v>-36.753686</c:v>
                </c:pt>
                <c:pt idx="133">
                  <c:v>-39.274302</c:v>
                </c:pt>
                <c:pt idx="134">
                  <c:v>-39.07285</c:v>
                </c:pt>
                <c:pt idx="135">
                  <c:v>-38.77361399999999</c:v>
                </c:pt>
                <c:pt idx="136">
                  <c:v>-39.089288</c:v>
                </c:pt>
                <c:pt idx="137">
                  <c:v>-41.73374</c:v>
                </c:pt>
                <c:pt idx="138">
                  <c:v>-40.297776</c:v>
                </c:pt>
                <c:pt idx="139">
                  <c:v>-41.279864</c:v>
                </c:pt>
                <c:pt idx="140">
                  <c:v>-41.2109</c:v>
                </c:pt>
                <c:pt idx="141">
                  <c:v>-44.26957</c:v>
                </c:pt>
                <c:pt idx="142">
                  <c:v>-46.09578399999999</c:v>
                </c:pt>
                <c:pt idx="143">
                  <c:v>-45.307718</c:v>
                </c:pt>
                <c:pt idx="144">
                  <c:v>-45.763204</c:v>
                </c:pt>
                <c:pt idx="145">
                  <c:v>-48.205144</c:v>
                </c:pt>
                <c:pt idx="146">
                  <c:v>-50.351622</c:v>
                </c:pt>
                <c:pt idx="147">
                  <c:v>-50.751564</c:v>
                </c:pt>
                <c:pt idx="148">
                  <c:v>-51.69248</c:v>
                </c:pt>
                <c:pt idx="149">
                  <c:v>-55.025254</c:v>
                </c:pt>
                <c:pt idx="150">
                  <c:v>-59.474538</c:v>
                </c:pt>
                <c:pt idx="151">
                  <c:v>-60.65666599999999</c:v>
                </c:pt>
                <c:pt idx="152">
                  <c:v>-62.05126800000001</c:v>
                </c:pt>
                <c:pt idx="153">
                  <c:v>-61.47432999999999</c:v>
                </c:pt>
                <c:pt idx="154">
                  <c:v>-54.767772</c:v>
                </c:pt>
                <c:pt idx="155">
                  <c:v>-50.20262</c:v>
                </c:pt>
                <c:pt idx="156">
                  <c:v>-44.184422</c:v>
                </c:pt>
                <c:pt idx="157">
                  <c:v>-42.786486</c:v>
                </c:pt>
                <c:pt idx="158">
                  <c:v>-41.520262</c:v>
                </c:pt>
                <c:pt idx="159">
                  <c:v>-40.26404</c:v>
                </c:pt>
                <c:pt idx="160">
                  <c:v>-36.680132</c:v>
                </c:pt>
                <c:pt idx="161">
                  <c:v>-35.793022</c:v>
                </c:pt>
                <c:pt idx="162">
                  <c:v>-36.555528</c:v>
                </c:pt>
                <c:pt idx="163">
                  <c:v>-35.64702200000001</c:v>
                </c:pt>
                <c:pt idx="164">
                  <c:v>-31.644596</c:v>
                </c:pt>
                <c:pt idx="165">
                  <c:v>-30.81347</c:v>
                </c:pt>
                <c:pt idx="166">
                  <c:v>-31.527736</c:v>
                </c:pt>
                <c:pt idx="167">
                  <c:v>-31.203576</c:v>
                </c:pt>
                <c:pt idx="168">
                  <c:v>-29.774866</c:v>
                </c:pt>
                <c:pt idx="169">
                  <c:v>-27.686568</c:v>
                </c:pt>
                <c:pt idx="170">
                  <c:v>-28.233476</c:v>
                </c:pt>
                <c:pt idx="171">
                  <c:v>-28.159174</c:v>
                </c:pt>
                <c:pt idx="172">
                  <c:v>-26.629282</c:v>
                </c:pt>
                <c:pt idx="173">
                  <c:v>-23.880296</c:v>
                </c:pt>
                <c:pt idx="174">
                  <c:v>-24.697954</c:v>
                </c:pt>
                <c:pt idx="175">
                  <c:v>-24.82489</c:v>
                </c:pt>
                <c:pt idx="176">
                  <c:v>-24.147288</c:v>
                </c:pt>
                <c:pt idx="177">
                  <c:v>-22.045302</c:v>
                </c:pt>
                <c:pt idx="178">
                  <c:v>-21.474706</c:v>
                </c:pt>
                <c:pt idx="179">
                  <c:v>-22.44751</c:v>
                </c:pt>
                <c:pt idx="180">
                  <c:v>-21.441118</c:v>
                </c:pt>
                <c:pt idx="181">
                  <c:v>-18.123128</c:v>
                </c:pt>
                <c:pt idx="182">
                  <c:v>-18.6584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-18.2615625</c:v>
                </c:pt>
                <c:pt idx="1">
                  <c:v>-18.447326</c:v>
                </c:pt>
                <c:pt idx="2">
                  <c:v>-18.73866</c:v>
                </c:pt>
                <c:pt idx="3">
                  <c:v>-16.05936</c:v>
                </c:pt>
                <c:pt idx="4">
                  <c:v>-14.692792</c:v>
                </c:pt>
                <c:pt idx="5">
                  <c:v>-15.674216</c:v>
                </c:pt>
                <c:pt idx="6">
                  <c:v>-15.501528</c:v>
                </c:pt>
                <c:pt idx="7">
                  <c:v>-12.748598</c:v>
                </c:pt>
                <c:pt idx="8">
                  <c:v>-11.326094</c:v>
                </c:pt>
                <c:pt idx="9">
                  <c:v>-11.565782</c:v>
                </c:pt>
                <c:pt idx="10">
                  <c:v>-11.612036</c:v>
                </c:pt>
                <c:pt idx="11">
                  <c:v>-12.0270674</c:v>
                </c:pt>
                <c:pt idx="12">
                  <c:v>-7.7326322</c:v>
                </c:pt>
                <c:pt idx="13">
                  <c:v>-9.0069286</c:v>
                </c:pt>
                <c:pt idx="14">
                  <c:v>-8.350370399999999</c:v>
                </c:pt>
                <c:pt idx="15">
                  <c:v>-6.482316</c:v>
                </c:pt>
                <c:pt idx="16">
                  <c:v>-3.2689036</c:v>
                </c:pt>
                <c:pt idx="17">
                  <c:v>-3.0185812</c:v>
                </c:pt>
                <c:pt idx="18">
                  <c:v>-3.7406856</c:v>
                </c:pt>
                <c:pt idx="19">
                  <c:v>-2.1167892</c:v>
                </c:pt>
                <c:pt idx="20">
                  <c:v>1.9075912</c:v>
                </c:pt>
                <c:pt idx="21">
                  <c:v>3.0916736</c:v>
                </c:pt>
                <c:pt idx="22">
                  <c:v>2.5209212</c:v>
                </c:pt>
                <c:pt idx="23">
                  <c:v>4.1449488</c:v>
                </c:pt>
                <c:pt idx="24">
                  <c:v>7.9424848</c:v>
                </c:pt>
                <c:pt idx="25">
                  <c:v>8.8673544</c:v>
                </c:pt>
                <c:pt idx="26">
                  <c:v>8.852428</c:v>
                </c:pt>
                <c:pt idx="27">
                  <c:v>9.900066200000001</c:v>
                </c:pt>
                <c:pt idx="28">
                  <c:v>13.0387</c:v>
                </c:pt>
                <c:pt idx="29">
                  <c:v>15.33603</c:v>
                </c:pt>
                <c:pt idx="30">
                  <c:v>15.687168</c:v>
                </c:pt>
                <c:pt idx="31">
                  <c:v>17.718902</c:v>
                </c:pt>
                <c:pt idx="32">
                  <c:v>22.038022</c:v>
                </c:pt>
                <c:pt idx="33">
                  <c:v>25.796772</c:v>
                </c:pt>
                <c:pt idx="34">
                  <c:v>28.426786</c:v>
                </c:pt>
                <c:pt idx="35">
                  <c:v>30.88738</c:v>
                </c:pt>
                <c:pt idx="36">
                  <c:v>33.79502</c:v>
                </c:pt>
                <c:pt idx="37">
                  <c:v>38.27303999999999</c:v>
                </c:pt>
                <c:pt idx="38">
                  <c:v>39.084074</c:v>
                </c:pt>
                <c:pt idx="39">
                  <c:v>40.75444</c:v>
                </c:pt>
                <c:pt idx="40">
                  <c:v>41.574942</c:v>
                </c:pt>
                <c:pt idx="41">
                  <c:v>44.104736</c:v>
                </c:pt>
                <c:pt idx="42">
                  <c:v>43.697428</c:v>
                </c:pt>
                <c:pt idx="43">
                  <c:v>42.589074</c:v>
                </c:pt>
                <c:pt idx="44">
                  <c:v>42.604582</c:v>
                </c:pt>
                <c:pt idx="45">
                  <c:v>45.066526</c:v>
                </c:pt>
                <c:pt idx="46">
                  <c:v>45.115022</c:v>
                </c:pt>
                <c:pt idx="47">
                  <c:v>44.609712</c:v>
                </c:pt>
                <c:pt idx="48">
                  <c:v>44.30233</c:v>
                </c:pt>
                <c:pt idx="49">
                  <c:v>47.035426</c:v>
                </c:pt>
                <c:pt idx="50">
                  <c:v>48.239488</c:v>
                </c:pt>
                <c:pt idx="51">
                  <c:v>47.235698</c:v>
                </c:pt>
                <c:pt idx="52">
                  <c:v>46.55273200000001</c:v>
                </c:pt>
                <c:pt idx="53">
                  <c:v>47.746736</c:v>
                </c:pt>
                <c:pt idx="54">
                  <c:v>49.243582</c:v>
                </c:pt>
                <c:pt idx="55">
                  <c:v>46.373674</c:v>
                </c:pt>
                <c:pt idx="56">
                  <c:v>45.138644</c:v>
                </c:pt>
                <c:pt idx="57">
                  <c:v>46.127412</c:v>
                </c:pt>
                <c:pt idx="58">
                  <c:v>46.290318</c:v>
                </c:pt>
                <c:pt idx="59">
                  <c:v>45.113976</c:v>
                </c:pt>
                <c:pt idx="60">
                  <c:v>42.5897</c:v>
                </c:pt>
                <c:pt idx="61">
                  <c:v>40.686842</c:v>
                </c:pt>
                <c:pt idx="62">
                  <c:v>34.13976599999999</c:v>
                </c:pt>
                <c:pt idx="63">
                  <c:v>27.680984</c:v>
                </c:pt>
                <c:pt idx="64">
                  <c:v>25.471074</c:v>
                </c:pt>
                <c:pt idx="65">
                  <c:v>24.54185</c:v>
                </c:pt>
                <c:pt idx="66">
                  <c:v>22.584978</c:v>
                </c:pt>
                <c:pt idx="67">
                  <c:v>19.824096</c:v>
                </c:pt>
                <c:pt idx="68">
                  <c:v>17.56952</c:v>
                </c:pt>
                <c:pt idx="69">
                  <c:v>17.90127</c:v>
                </c:pt>
                <c:pt idx="70">
                  <c:v>16.36057</c:v>
                </c:pt>
                <c:pt idx="71">
                  <c:v>13.343652</c:v>
                </c:pt>
                <c:pt idx="72">
                  <c:v>11.263624</c:v>
                </c:pt>
                <c:pt idx="73">
                  <c:v>11.617506</c:v>
                </c:pt>
                <c:pt idx="74">
                  <c:v>11.622904</c:v>
                </c:pt>
                <c:pt idx="75">
                  <c:v>9.9122322</c:v>
                </c:pt>
                <c:pt idx="76">
                  <c:v>7.5949906</c:v>
                </c:pt>
                <c:pt idx="77">
                  <c:v>8.553849</c:v>
                </c:pt>
                <c:pt idx="78">
                  <c:v>8.172079800000001</c:v>
                </c:pt>
                <c:pt idx="79">
                  <c:v>6.4471666</c:v>
                </c:pt>
                <c:pt idx="80">
                  <c:v>3.8613106</c:v>
                </c:pt>
                <c:pt idx="81">
                  <c:v>4.4482636</c:v>
                </c:pt>
                <c:pt idx="82">
                  <c:v>4.922807000000001</c:v>
                </c:pt>
                <c:pt idx="83">
                  <c:v>3.482731</c:v>
                </c:pt>
                <c:pt idx="84">
                  <c:v>0.4501064</c:v>
                </c:pt>
                <c:pt idx="85">
                  <c:v>0.8575697999999999</c:v>
                </c:pt>
                <c:pt idx="86">
                  <c:v>2.3151114</c:v>
                </c:pt>
                <c:pt idx="87">
                  <c:v>1.0272038</c:v>
                </c:pt>
                <c:pt idx="88">
                  <c:v>-2.3951412</c:v>
                </c:pt>
                <c:pt idx="89">
                  <c:v>-2.965913</c:v>
                </c:pt>
                <c:pt idx="90">
                  <c:v>-2.8427358</c:v>
                </c:pt>
                <c:pt idx="91">
                  <c:v>-3.8737092</c:v>
                </c:pt>
                <c:pt idx="92">
                  <c:v>-6.649317999999999</c:v>
                </c:pt>
                <c:pt idx="93">
                  <c:v>-7.2444668</c:v>
                </c:pt>
                <c:pt idx="94">
                  <c:v>-7.5867232</c:v>
                </c:pt>
                <c:pt idx="95">
                  <c:v>-7.364306999999999</c:v>
                </c:pt>
                <c:pt idx="96">
                  <c:v>-10.2273108</c:v>
                </c:pt>
                <c:pt idx="97">
                  <c:v>-11.878582</c:v>
                </c:pt>
                <c:pt idx="98">
                  <c:v>-10.863074</c:v>
                </c:pt>
                <c:pt idx="99">
                  <c:v>-10.849681</c:v>
                </c:pt>
                <c:pt idx="100">
                  <c:v>-12.744276</c:v>
                </c:pt>
                <c:pt idx="101">
                  <c:v>-14.90702</c:v>
                </c:pt>
                <c:pt idx="102">
                  <c:v>-14.659788</c:v>
                </c:pt>
                <c:pt idx="103">
                  <c:v>-14.514216</c:v>
                </c:pt>
                <c:pt idx="104">
                  <c:v>-15.847596</c:v>
                </c:pt>
                <c:pt idx="105">
                  <c:v>-19.361082</c:v>
                </c:pt>
                <c:pt idx="106">
                  <c:v>-18.891966</c:v>
                </c:pt>
                <c:pt idx="107">
                  <c:v>-19.15003</c:v>
                </c:pt>
                <c:pt idx="108">
                  <c:v>-20.548488</c:v>
                </c:pt>
                <c:pt idx="109">
                  <c:v>-22.513044</c:v>
                </c:pt>
                <c:pt idx="110">
                  <c:v>-23.245352</c:v>
                </c:pt>
                <c:pt idx="111">
                  <c:v>-21.068432</c:v>
                </c:pt>
                <c:pt idx="112">
                  <c:v>-22.388422</c:v>
                </c:pt>
                <c:pt idx="113">
                  <c:v>-25.516876</c:v>
                </c:pt>
                <c:pt idx="114">
                  <c:v>-26.538696</c:v>
                </c:pt>
                <c:pt idx="115">
                  <c:v>-25.785184</c:v>
                </c:pt>
                <c:pt idx="116">
                  <c:v>-25.44173</c:v>
                </c:pt>
                <c:pt idx="117">
                  <c:v>-26.846336</c:v>
                </c:pt>
                <c:pt idx="118">
                  <c:v>-28.404654</c:v>
                </c:pt>
                <c:pt idx="119">
                  <c:v>-27.45535</c:v>
                </c:pt>
                <c:pt idx="120">
                  <c:v>-27.444806</c:v>
                </c:pt>
                <c:pt idx="121">
                  <c:v>-29.712874</c:v>
                </c:pt>
                <c:pt idx="122">
                  <c:v>-31.550818</c:v>
                </c:pt>
                <c:pt idx="123">
                  <c:v>-30.527464</c:v>
                </c:pt>
                <c:pt idx="124">
                  <c:v>-29.828476</c:v>
                </c:pt>
                <c:pt idx="125">
                  <c:v>-30.81615</c:v>
                </c:pt>
                <c:pt idx="126">
                  <c:v>-33.45252</c:v>
                </c:pt>
                <c:pt idx="127">
                  <c:v>-31.956212</c:v>
                </c:pt>
                <c:pt idx="128">
                  <c:v>-32.193666</c:v>
                </c:pt>
                <c:pt idx="129">
                  <c:v>-32.99185</c:v>
                </c:pt>
                <c:pt idx="130">
                  <c:v>-35.765256</c:v>
                </c:pt>
                <c:pt idx="131">
                  <c:v>-35.145978</c:v>
                </c:pt>
                <c:pt idx="132">
                  <c:v>-34.811138</c:v>
                </c:pt>
                <c:pt idx="133">
                  <c:v>-35.105158</c:v>
                </c:pt>
                <c:pt idx="134">
                  <c:v>-37.125298</c:v>
                </c:pt>
                <c:pt idx="135">
                  <c:v>-38.69048</c:v>
                </c:pt>
                <c:pt idx="136">
                  <c:v>-36.21231</c:v>
                </c:pt>
                <c:pt idx="137">
                  <c:v>-37.503796</c:v>
                </c:pt>
                <c:pt idx="138">
                  <c:v>-40.22038999999999</c:v>
                </c:pt>
                <c:pt idx="139">
                  <c:v>-41.712512</c:v>
                </c:pt>
                <c:pt idx="140">
                  <c:v>-40.653636</c:v>
                </c:pt>
                <c:pt idx="141">
                  <c:v>-41.355336</c:v>
                </c:pt>
                <c:pt idx="142">
                  <c:v>-43.113712</c:v>
                </c:pt>
                <c:pt idx="143">
                  <c:v>-45.728294</c:v>
                </c:pt>
                <c:pt idx="144">
                  <c:v>-45.920894</c:v>
                </c:pt>
                <c:pt idx="145">
                  <c:v>-46.377228</c:v>
                </c:pt>
                <c:pt idx="146">
                  <c:v>-49.323462</c:v>
                </c:pt>
                <c:pt idx="147">
                  <c:v>-53.46285</c:v>
                </c:pt>
                <c:pt idx="148">
                  <c:v>-55.097068</c:v>
                </c:pt>
                <c:pt idx="149">
                  <c:v>-55.776994</c:v>
                </c:pt>
                <c:pt idx="150">
                  <c:v>-58.752528</c:v>
                </c:pt>
                <c:pt idx="151">
                  <c:v>-59.64462999999999</c:v>
                </c:pt>
                <c:pt idx="152">
                  <c:v>-51.168038</c:v>
                </c:pt>
                <c:pt idx="153">
                  <c:v>-44.258702</c:v>
                </c:pt>
                <c:pt idx="154">
                  <c:v>-42.138076</c:v>
                </c:pt>
                <c:pt idx="155">
                  <c:v>-41.00597</c:v>
                </c:pt>
                <c:pt idx="156">
                  <c:v>-39.136828</c:v>
                </c:pt>
                <c:pt idx="157">
                  <c:v>-35.57941</c:v>
                </c:pt>
                <c:pt idx="158">
                  <c:v>-34.266822</c:v>
                </c:pt>
                <c:pt idx="159">
                  <c:v>-34.085994</c:v>
                </c:pt>
                <c:pt idx="160">
                  <c:v>-34.03036400000001</c:v>
                </c:pt>
                <c:pt idx="161">
                  <c:v>-30.775544</c:v>
                </c:pt>
                <c:pt idx="162">
                  <c:v>-28.892764</c:v>
                </c:pt>
                <c:pt idx="163">
                  <c:v>-29.224456</c:v>
                </c:pt>
                <c:pt idx="164">
                  <c:v>-29.474642</c:v>
                </c:pt>
                <c:pt idx="165">
                  <c:v>-27.896134</c:v>
                </c:pt>
                <c:pt idx="166">
                  <c:v>-27.279514</c:v>
                </c:pt>
                <c:pt idx="167">
                  <c:v>-25.658014</c:v>
                </c:pt>
                <c:pt idx="168">
                  <c:v>-26.67298</c:v>
                </c:pt>
                <c:pt idx="169">
                  <c:v>-25.04662</c:v>
                </c:pt>
                <c:pt idx="170">
                  <c:v>-22.345522</c:v>
                </c:pt>
                <c:pt idx="171">
                  <c:v>-22.72519</c:v>
                </c:pt>
                <c:pt idx="172">
                  <c:v>-23.437082</c:v>
                </c:pt>
                <c:pt idx="173">
                  <c:v>-22.930248</c:v>
                </c:pt>
                <c:pt idx="174">
                  <c:v>-19.936608</c:v>
                </c:pt>
                <c:pt idx="175">
                  <c:v>-20.405726</c:v>
                </c:pt>
                <c:pt idx="176">
                  <c:v>-20.478362</c:v>
                </c:pt>
                <c:pt idx="177">
                  <c:v>-20.534996</c:v>
                </c:pt>
                <c:pt idx="178">
                  <c:v>-16.668224</c:v>
                </c:pt>
                <c:pt idx="179">
                  <c:v>-16.96224</c:v>
                </c:pt>
                <c:pt idx="180">
                  <c:v>-17.480726</c:v>
                </c:pt>
                <c:pt idx="181">
                  <c:v>-17.06276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-14.811922</c:v>
                </c:pt>
                <c:pt idx="1">
                  <c:v>-13.685848</c:v>
                </c:pt>
                <c:pt idx="2">
                  <c:v>-13.909774</c:v>
                </c:pt>
                <c:pt idx="3">
                  <c:v>-14.68059</c:v>
                </c:pt>
                <c:pt idx="4">
                  <c:v>-11.4530602</c:v>
                </c:pt>
                <c:pt idx="5">
                  <c:v>-10.0185624</c:v>
                </c:pt>
                <c:pt idx="6">
                  <c:v>-10.799646</c:v>
                </c:pt>
                <c:pt idx="7">
                  <c:v>-10.76929</c:v>
                </c:pt>
                <c:pt idx="8">
                  <c:v>-9.3343232</c:v>
                </c:pt>
                <c:pt idx="9">
                  <c:v>-11.1754884</c:v>
                </c:pt>
                <c:pt idx="10">
                  <c:v>-7.534985199999999</c:v>
                </c:pt>
                <c:pt idx="11">
                  <c:v>-7.4584588</c:v>
                </c:pt>
                <c:pt idx="12">
                  <c:v>-6.481222</c:v>
                </c:pt>
                <c:pt idx="13">
                  <c:v>-2.1942298</c:v>
                </c:pt>
                <c:pt idx="14">
                  <c:v>-2.9021826</c:v>
                </c:pt>
                <c:pt idx="15">
                  <c:v>-2.7352996</c:v>
                </c:pt>
                <c:pt idx="16">
                  <c:v>-2.9904898</c:v>
                </c:pt>
                <c:pt idx="17">
                  <c:v>1.5028556</c:v>
                </c:pt>
                <c:pt idx="18">
                  <c:v>2.6708248</c:v>
                </c:pt>
                <c:pt idx="19">
                  <c:v>2.739363</c:v>
                </c:pt>
                <c:pt idx="20">
                  <c:v>3.6195874</c:v>
                </c:pt>
                <c:pt idx="21">
                  <c:v>7.048384400000001</c:v>
                </c:pt>
                <c:pt idx="22">
                  <c:v>8.875793400000001</c:v>
                </c:pt>
                <c:pt idx="23">
                  <c:v>8.335284999999999</c:v>
                </c:pt>
                <c:pt idx="24">
                  <c:v>9.213999400000001</c:v>
                </c:pt>
                <c:pt idx="25">
                  <c:v>12.2992852</c:v>
                </c:pt>
                <c:pt idx="26">
                  <c:v>14.317118</c:v>
                </c:pt>
                <c:pt idx="27">
                  <c:v>14.907932</c:v>
                </c:pt>
                <c:pt idx="28">
                  <c:v>15.736116</c:v>
                </c:pt>
                <c:pt idx="29">
                  <c:v>19.247884</c:v>
                </c:pt>
                <c:pt idx="30">
                  <c:v>23.547628</c:v>
                </c:pt>
                <c:pt idx="31">
                  <c:v>25.1351</c:v>
                </c:pt>
                <c:pt idx="32">
                  <c:v>26.988556</c:v>
                </c:pt>
                <c:pt idx="33">
                  <c:v>30.579886</c:v>
                </c:pt>
                <c:pt idx="34">
                  <c:v>33.046164</c:v>
                </c:pt>
                <c:pt idx="35">
                  <c:v>36.634626</c:v>
                </c:pt>
                <c:pt idx="36">
                  <c:v>37.577984</c:v>
                </c:pt>
                <c:pt idx="37">
                  <c:v>38.99209</c:v>
                </c:pt>
                <c:pt idx="38">
                  <c:v>42.196026</c:v>
                </c:pt>
                <c:pt idx="39">
                  <c:v>41.807424</c:v>
                </c:pt>
                <c:pt idx="40">
                  <c:v>41.188692</c:v>
                </c:pt>
                <c:pt idx="41">
                  <c:v>40.334308</c:v>
                </c:pt>
                <c:pt idx="42">
                  <c:v>42.633734</c:v>
                </c:pt>
                <c:pt idx="43">
                  <c:v>42.905366</c:v>
                </c:pt>
                <c:pt idx="44">
                  <c:v>42.459212</c:v>
                </c:pt>
                <c:pt idx="45">
                  <c:v>41.712722</c:v>
                </c:pt>
                <c:pt idx="46">
                  <c:v>43.705548</c:v>
                </c:pt>
                <c:pt idx="47">
                  <c:v>44.80787</c:v>
                </c:pt>
                <c:pt idx="48">
                  <c:v>43.456734</c:v>
                </c:pt>
                <c:pt idx="49">
                  <c:v>42.997304</c:v>
                </c:pt>
                <c:pt idx="50">
                  <c:v>43.666786</c:v>
                </c:pt>
                <c:pt idx="51">
                  <c:v>44.58605</c:v>
                </c:pt>
                <c:pt idx="52">
                  <c:v>44.512802</c:v>
                </c:pt>
                <c:pt idx="53">
                  <c:v>42.355896</c:v>
                </c:pt>
                <c:pt idx="54">
                  <c:v>42.443614</c:v>
                </c:pt>
                <c:pt idx="55">
                  <c:v>44.252498</c:v>
                </c:pt>
                <c:pt idx="56">
                  <c:v>43.540486</c:v>
                </c:pt>
                <c:pt idx="57">
                  <c:v>42.135208</c:v>
                </c:pt>
                <c:pt idx="58">
                  <c:v>41.976998</c:v>
                </c:pt>
                <c:pt idx="59">
                  <c:v>40.245048</c:v>
                </c:pt>
                <c:pt idx="60">
                  <c:v>31.11496</c:v>
                </c:pt>
                <c:pt idx="61">
                  <c:v>28.518896</c:v>
                </c:pt>
                <c:pt idx="62">
                  <c:v>26.652832</c:v>
                </c:pt>
                <c:pt idx="63">
                  <c:v>25.167214</c:v>
                </c:pt>
                <c:pt idx="64">
                  <c:v>21.545352</c:v>
                </c:pt>
                <c:pt idx="65">
                  <c:v>20.170108</c:v>
                </c:pt>
                <c:pt idx="66">
                  <c:v>18.699346</c:v>
                </c:pt>
                <c:pt idx="67">
                  <c:v>17.567058</c:v>
                </c:pt>
                <c:pt idx="68">
                  <c:v>14.402756</c:v>
                </c:pt>
                <c:pt idx="69">
                  <c:v>12.562776</c:v>
                </c:pt>
                <c:pt idx="70">
                  <c:v>12.712824</c:v>
                </c:pt>
                <c:pt idx="71">
                  <c:v>12.233328</c:v>
                </c:pt>
                <c:pt idx="72">
                  <c:v>11.397718</c:v>
                </c:pt>
                <c:pt idx="73">
                  <c:v>8.910850999999999</c:v>
                </c:pt>
                <c:pt idx="74">
                  <c:v>9.3128554</c:v>
                </c:pt>
                <c:pt idx="75">
                  <c:v>8.851965400000001</c:v>
                </c:pt>
                <c:pt idx="76">
                  <c:v>7.667470799999999</c:v>
                </c:pt>
                <c:pt idx="77">
                  <c:v>4.577381</c:v>
                </c:pt>
                <c:pt idx="78">
                  <c:v>6.0006082</c:v>
                </c:pt>
                <c:pt idx="79">
                  <c:v>5.7039838</c:v>
                </c:pt>
                <c:pt idx="80">
                  <c:v>5.147662599999999</c:v>
                </c:pt>
                <c:pt idx="81">
                  <c:v>2.0820206</c:v>
                </c:pt>
                <c:pt idx="82">
                  <c:v>1.9975838</c:v>
                </c:pt>
                <c:pt idx="83">
                  <c:v>2.9278094</c:v>
                </c:pt>
                <c:pt idx="84">
                  <c:v>2.7142182</c:v>
                </c:pt>
                <c:pt idx="85">
                  <c:v>-0.8812149999999999</c:v>
                </c:pt>
                <c:pt idx="86">
                  <c:v>-1.4196346</c:v>
                </c:pt>
                <c:pt idx="87">
                  <c:v>-2.188348</c:v>
                </c:pt>
                <c:pt idx="88">
                  <c:v>-2.224424</c:v>
                </c:pt>
                <c:pt idx="89">
                  <c:v>-5.0032768</c:v>
                </c:pt>
                <c:pt idx="90">
                  <c:v>-6.143169</c:v>
                </c:pt>
                <c:pt idx="91">
                  <c:v>-6.000473</c:v>
                </c:pt>
                <c:pt idx="92">
                  <c:v>-5.855483</c:v>
                </c:pt>
                <c:pt idx="93">
                  <c:v>-8.0967676</c:v>
                </c:pt>
                <c:pt idx="94">
                  <c:v>-10.707184</c:v>
                </c:pt>
                <c:pt idx="95">
                  <c:v>-9.9494896</c:v>
                </c:pt>
                <c:pt idx="96">
                  <c:v>-10.086683</c:v>
                </c:pt>
                <c:pt idx="97">
                  <c:v>-10.8615414</c:v>
                </c:pt>
                <c:pt idx="98">
                  <c:v>-13.24126</c:v>
                </c:pt>
                <c:pt idx="99">
                  <c:v>-13.500462</c:v>
                </c:pt>
                <c:pt idx="100">
                  <c:v>-12.860612</c:v>
                </c:pt>
                <c:pt idx="101">
                  <c:v>-14.291086</c:v>
                </c:pt>
                <c:pt idx="102">
                  <c:v>-17.28599</c:v>
                </c:pt>
                <c:pt idx="103">
                  <c:v>-17.351396</c:v>
                </c:pt>
                <c:pt idx="104">
                  <c:v>-16.438196</c:v>
                </c:pt>
                <c:pt idx="105">
                  <c:v>-17.822266</c:v>
                </c:pt>
                <c:pt idx="106">
                  <c:v>-20.629488</c:v>
                </c:pt>
                <c:pt idx="107">
                  <c:v>-20.590974</c:v>
                </c:pt>
                <c:pt idx="108">
                  <c:v>-20.360122</c:v>
                </c:pt>
                <c:pt idx="109">
                  <c:v>-19.432626</c:v>
                </c:pt>
                <c:pt idx="110">
                  <c:v>-23.018598</c:v>
                </c:pt>
                <c:pt idx="111">
                  <c:v>-23.528634</c:v>
                </c:pt>
                <c:pt idx="112">
                  <c:v>-22.679678</c:v>
                </c:pt>
                <c:pt idx="113">
                  <c:v>-23.654922</c:v>
                </c:pt>
                <c:pt idx="114">
                  <c:v>-24.8583</c:v>
                </c:pt>
                <c:pt idx="115">
                  <c:v>-25.875292</c:v>
                </c:pt>
                <c:pt idx="116">
                  <c:v>-25.993604</c:v>
                </c:pt>
                <c:pt idx="117">
                  <c:v>-25.47462</c:v>
                </c:pt>
                <c:pt idx="118">
                  <c:v>-26.679652</c:v>
                </c:pt>
                <c:pt idx="119">
                  <c:v>-29.90913</c:v>
                </c:pt>
                <c:pt idx="120">
                  <c:v>-27.65024</c:v>
                </c:pt>
                <c:pt idx="121">
                  <c:v>-27.517796</c:v>
                </c:pt>
                <c:pt idx="122">
                  <c:v>-28.011826</c:v>
                </c:pt>
                <c:pt idx="123">
                  <c:v>-31.041646</c:v>
                </c:pt>
                <c:pt idx="124">
                  <c:v>-31.097868</c:v>
                </c:pt>
                <c:pt idx="125">
                  <c:v>-29.859208</c:v>
                </c:pt>
                <c:pt idx="126">
                  <c:v>-30.37451</c:v>
                </c:pt>
                <c:pt idx="127">
                  <c:v>-34.059128</c:v>
                </c:pt>
                <c:pt idx="128">
                  <c:v>-33.730166</c:v>
                </c:pt>
                <c:pt idx="129">
                  <c:v>-33.084132</c:v>
                </c:pt>
                <c:pt idx="130">
                  <c:v>-32.744716</c:v>
                </c:pt>
                <c:pt idx="131">
                  <c:v>-35.831964</c:v>
                </c:pt>
                <c:pt idx="132">
                  <c:v>-36.362474</c:v>
                </c:pt>
                <c:pt idx="133">
                  <c:v>-35.74296399999999</c:v>
                </c:pt>
                <c:pt idx="134">
                  <c:v>-34.596446</c:v>
                </c:pt>
                <c:pt idx="135">
                  <c:v>-37.64825</c:v>
                </c:pt>
                <c:pt idx="136">
                  <c:v>-39.624672</c:v>
                </c:pt>
                <c:pt idx="137">
                  <c:v>-38.775382</c:v>
                </c:pt>
                <c:pt idx="138">
                  <c:v>-39.21379</c:v>
                </c:pt>
                <c:pt idx="139">
                  <c:v>-40.989012</c:v>
                </c:pt>
                <c:pt idx="140">
                  <c:v>-42.98566599999999</c:v>
                </c:pt>
                <c:pt idx="141">
                  <c:v>-43.631522</c:v>
                </c:pt>
                <c:pt idx="142">
                  <c:v>-44.06646</c:v>
                </c:pt>
                <c:pt idx="143">
                  <c:v>-45.495272</c:v>
                </c:pt>
                <c:pt idx="144">
                  <c:v>-50.037476</c:v>
                </c:pt>
                <c:pt idx="145">
                  <c:v>-51.371516</c:v>
                </c:pt>
                <c:pt idx="146">
                  <c:v>-52.27182000000001</c:v>
                </c:pt>
                <c:pt idx="147">
                  <c:v>-53.45970200000001</c:v>
                </c:pt>
                <c:pt idx="148">
                  <c:v>-59.05306399999999</c:v>
                </c:pt>
                <c:pt idx="149">
                  <c:v>-58.13397</c:v>
                </c:pt>
                <c:pt idx="150">
                  <c:v>-47.252224</c:v>
                </c:pt>
                <c:pt idx="151">
                  <c:v>-43.15559399999999</c:v>
                </c:pt>
                <c:pt idx="152">
                  <c:v>-41.181176</c:v>
                </c:pt>
                <c:pt idx="153">
                  <c:v>-39.946222</c:v>
                </c:pt>
                <c:pt idx="154">
                  <c:v>-35.517744</c:v>
                </c:pt>
                <c:pt idx="155">
                  <c:v>-33.74666</c:v>
                </c:pt>
                <c:pt idx="156">
                  <c:v>-33.188066</c:v>
                </c:pt>
                <c:pt idx="157">
                  <c:v>-33.254246</c:v>
                </c:pt>
                <c:pt idx="158">
                  <c:v>-30.82454</c:v>
                </c:pt>
                <c:pt idx="159">
                  <c:v>-27.921378</c:v>
                </c:pt>
                <c:pt idx="160">
                  <c:v>-28.760186</c:v>
                </c:pt>
                <c:pt idx="161">
                  <c:v>-29.325628</c:v>
                </c:pt>
                <c:pt idx="162">
                  <c:v>-27.339042</c:v>
                </c:pt>
                <c:pt idx="163">
                  <c:v>-25.093666</c:v>
                </c:pt>
                <c:pt idx="164">
                  <c:v>-25.994122</c:v>
                </c:pt>
                <c:pt idx="165">
                  <c:v>-25.764098</c:v>
                </c:pt>
                <c:pt idx="166">
                  <c:v>-25.37093</c:v>
                </c:pt>
                <c:pt idx="167">
                  <c:v>-21.848274</c:v>
                </c:pt>
                <c:pt idx="168">
                  <c:v>-21.767994</c:v>
                </c:pt>
                <c:pt idx="169">
                  <c:v>-22.201188</c:v>
                </c:pt>
                <c:pt idx="170">
                  <c:v>-22.21101</c:v>
                </c:pt>
                <c:pt idx="171">
                  <c:v>-19.284098</c:v>
                </c:pt>
                <c:pt idx="172">
                  <c:v>-19.556116</c:v>
                </c:pt>
                <c:pt idx="173">
                  <c:v>-19.676006</c:v>
                </c:pt>
                <c:pt idx="174">
                  <c:v>-19.740508</c:v>
                </c:pt>
                <c:pt idx="175">
                  <c:v>-16.55783</c:v>
                </c:pt>
                <c:pt idx="176">
                  <c:v>-15.965784</c:v>
                </c:pt>
                <c:pt idx="177">
                  <c:v>-16.962458</c:v>
                </c:pt>
                <c:pt idx="178">
                  <c:v>-17.377578</c:v>
                </c:pt>
                <c:pt idx="179">
                  <c:v>-14.291844</c:v>
                </c:pt>
                <c:pt idx="180">
                  <c:v>-13.694734</c:v>
                </c:pt>
                <c:pt idx="181">
                  <c:v>-14.0348625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-14.47701</c:v>
                </c:pt>
                <c:pt idx="1">
                  <c:v>-14.117956</c:v>
                </c:pt>
                <c:pt idx="2">
                  <c:v>-12.0364348</c:v>
                </c:pt>
                <c:pt idx="3">
                  <c:v>-9.9136428</c:v>
                </c:pt>
                <c:pt idx="4">
                  <c:v>-10.4421508</c:v>
                </c:pt>
                <c:pt idx="5">
                  <c:v>-10.584829</c:v>
                </c:pt>
                <c:pt idx="6">
                  <c:v>-9.6349374</c:v>
                </c:pt>
                <c:pt idx="7">
                  <c:v>-6.8052078</c:v>
                </c:pt>
                <c:pt idx="8">
                  <c:v>-9.3100562</c:v>
                </c:pt>
                <c:pt idx="9">
                  <c:v>-7.205796599999999</c:v>
                </c:pt>
                <c:pt idx="10">
                  <c:v>-6.958604200000001</c:v>
                </c:pt>
                <c:pt idx="11">
                  <c:v>-2.922274199999999</c:v>
                </c:pt>
                <c:pt idx="12">
                  <c:v>-2.9496612</c:v>
                </c:pt>
                <c:pt idx="13">
                  <c:v>-2.773632</c:v>
                </c:pt>
                <c:pt idx="14">
                  <c:v>-2.8528456</c:v>
                </c:pt>
                <c:pt idx="15">
                  <c:v>1.4823118</c:v>
                </c:pt>
                <c:pt idx="16">
                  <c:v>2.2234998</c:v>
                </c:pt>
                <c:pt idx="17">
                  <c:v>2.3530102</c:v>
                </c:pt>
                <c:pt idx="18">
                  <c:v>3.1262242</c:v>
                </c:pt>
                <c:pt idx="19">
                  <c:v>6.865986599999999</c:v>
                </c:pt>
                <c:pt idx="20">
                  <c:v>8.251573199999999</c:v>
                </c:pt>
                <c:pt idx="21">
                  <c:v>7.6880646</c:v>
                </c:pt>
                <c:pt idx="22">
                  <c:v>8.6090242</c:v>
                </c:pt>
                <c:pt idx="23">
                  <c:v>11.1001856</c:v>
                </c:pt>
                <c:pt idx="24">
                  <c:v>12.9688</c:v>
                </c:pt>
                <c:pt idx="25">
                  <c:v>13.907812</c:v>
                </c:pt>
                <c:pt idx="26">
                  <c:v>14.591722</c:v>
                </c:pt>
                <c:pt idx="27">
                  <c:v>16.942012</c:v>
                </c:pt>
                <c:pt idx="28">
                  <c:v>21.80915</c:v>
                </c:pt>
                <c:pt idx="29">
                  <c:v>22.714368</c:v>
                </c:pt>
                <c:pt idx="30">
                  <c:v>24.548868</c:v>
                </c:pt>
                <c:pt idx="31">
                  <c:v>27.25934</c:v>
                </c:pt>
                <c:pt idx="32">
                  <c:v>32.683294</c:v>
                </c:pt>
                <c:pt idx="33">
                  <c:v>32.237998</c:v>
                </c:pt>
                <c:pt idx="34">
                  <c:v>34.070974</c:v>
                </c:pt>
                <c:pt idx="35">
                  <c:v>36.828264</c:v>
                </c:pt>
                <c:pt idx="36">
                  <c:v>40.27296399999999</c:v>
                </c:pt>
                <c:pt idx="37">
                  <c:v>41.349376</c:v>
                </c:pt>
                <c:pt idx="38">
                  <c:v>40.352944</c:v>
                </c:pt>
                <c:pt idx="39">
                  <c:v>39.691044</c:v>
                </c:pt>
                <c:pt idx="40">
                  <c:v>41.014254</c:v>
                </c:pt>
                <c:pt idx="41">
                  <c:v>41.520008</c:v>
                </c:pt>
                <c:pt idx="42">
                  <c:v>40.05455600000001</c:v>
                </c:pt>
                <c:pt idx="43">
                  <c:v>40.939558</c:v>
                </c:pt>
                <c:pt idx="44">
                  <c:v>41.061088</c:v>
                </c:pt>
                <c:pt idx="45">
                  <c:v>42.971916</c:v>
                </c:pt>
                <c:pt idx="46">
                  <c:v>41.926074</c:v>
                </c:pt>
                <c:pt idx="47">
                  <c:v>40.884884</c:v>
                </c:pt>
                <c:pt idx="48">
                  <c:v>41.46888</c:v>
                </c:pt>
                <c:pt idx="49">
                  <c:v>42.25212000000001</c:v>
                </c:pt>
                <c:pt idx="50">
                  <c:v>42.57917999999999</c:v>
                </c:pt>
                <c:pt idx="51">
                  <c:v>41.43671399999999</c:v>
                </c:pt>
                <c:pt idx="52">
                  <c:v>41.209314</c:v>
                </c:pt>
                <c:pt idx="53">
                  <c:v>42.8944</c:v>
                </c:pt>
                <c:pt idx="54">
                  <c:v>42.999748</c:v>
                </c:pt>
                <c:pt idx="55">
                  <c:v>41.484526</c:v>
                </c:pt>
                <c:pt idx="56">
                  <c:v>41.265936</c:v>
                </c:pt>
                <c:pt idx="57">
                  <c:v>43.59227</c:v>
                </c:pt>
                <c:pt idx="58">
                  <c:v>39.208352</c:v>
                </c:pt>
                <c:pt idx="59">
                  <c:v>31.331872</c:v>
                </c:pt>
                <c:pt idx="60">
                  <c:v>29.0948</c:v>
                </c:pt>
                <c:pt idx="61">
                  <c:v>27.171554</c:v>
                </c:pt>
                <c:pt idx="62">
                  <c:v>23.732722</c:v>
                </c:pt>
                <c:pt idx="63">
                  <c:v>21.60919</c:v>
                </c:pt>
                <c:pt idx="64">
                  <c:v>20.785404</c:v>
                </c:pt>
                <c:pt idx="65">
                  <c:v>19.201596</c:v>
                </c:pt>
                <c:pt idx="66">
                  <c:v>16.722582</c:v>
                </c:pt>
                <c:pt idx="67">
                  <c:v>13.918656</c:v>
                </c:pt>
                <c:pt idx="68">
                  <c:v>14.072356</c:v>
                </c:pt>
                <c:pt idx="69">
                  <c:v>14.113212</c:v>
                </c:pt>
                <c:pt idx="70">
                  <c:v>13.0228</c:v>
                </c:pt>
                <c:pt idx="71">
                  <c:v>9.7994278</c:v>
                </c:pt>
                <c:pt idx="72">
                  <c:v>9.9432852</c:v>
                </c:pt>
                <c:pt idx="73">
                  <c:v>10.02396</c:v>
                </c:pt>
                <c:pt idx="74">
                  <c:v>9.5462954</c:v>
                </c:pt>
                <c:pt idx="75">
                  <c:v>5.7606574</c:v>
                </c:pt>
                <c:pt idx="76">
                  <c:v>5.5057268</c:v>
                </c:pt>
                <c:pt idx="77">
                  <c:v>6.65775</c:v>
                </c:pt>
                <c:pt idx="78">
                  <c:v>6.8304872</c:v>
                </c:pt>
                <c:pt idx="79">
                  <c:v>3.4972384</c:v>
                </c:pt>
                <c:pt idx="80">
                  <c:v>2.659765</c:v>
                </c:pt>
                <c:pt idx="81">
                  <c:v>3.9385152</c:v>
                </c:pt>
                <c:pt idx="82">
                  <c:v>2.9381902</c:v>
                </c:pt>
                <c:pt idx="83">
                  <c:v>0.4104452</c:v>
                </c:pt>
                <c:pt idx="84">
                  <c:v>-0.5909998</c:v>
                </c:pt>
                <c:pt idx="85">
                  <c:v>-0.5494206</c:v>
                </c:pt>
                <c:pt idx="86">
                  <c:v>-0.7423574000000001</c:v>
                </c:pt>
                <c:pt idx="87">
                  <c:v>-2.5548788</c:v>
                </c:pt>
                <c:pt idx="88">
                  <c:v>-4.7655744</c:v>
                </c:pt>
                <c:pt idx="89">
                  <c:v>-5.5490168</c:v>
                </c:pt>
                <c:pt idx="90">
                  <c:v>-5.2176938</c:v>
                </c:pt>
                <c:pt idx="91">
                  <c:v>-6.490182200000001</c:v>
                </c:pt>
                <c:pt idx="92">
                  <c:v>-9.523944</c:v>
                </c:pt>
                <c:pt idx="93">
                  <c:v>-9.480627</c:v>
                </c:pt>
                <c:pt idx="94">
                  <c:v>-8.3416304</c:v>
                </c:pt>
                <c:pt idx="95">
                  <c:v>-9.5013536</c:v>
                </c:pt>
                <c:pt idx="96">
                  <c:v>-12.156158</c:v>
                </c:pt>
                <c:pt idx="97">
                  <c:v>-10.79544</c:v>
                </c:pt>
                <c:pt idx="98">
                  <c:v>-11.31336</c:v>
                </c:pt>
                <c:pt idx="99">
                  <c:v>-12.989216</c:v>
                </c:pt>
                <c:pt idx="100">
                  <c:v>-15.408334</c:v>
                </c:pt>
                <c:pt idx="101">
                  <c:v>-15.866556</c:v>
                </c:pt>
                <c:pt idx="102">
                  <c:v>-15.186574</c:v>
                </c:pt>
                <c:pt idx="103">
                  <c:v>-15.903694</c:v>
                </c:pt>
                <c:pt idx="104">
                  <c:v>-18.83469</c:v>
                </c:pt>
                <c:pt idx="105">
                  <c:v>-19.298046</c:v>
                </c:pt>
                <c:pt idx="106">
                  <c:v>-18.651076</c:v>
                </c:pt>
                <c:pt idx="107">
                  <c:v>-19.30446</c:v>
                </c:pt>
                <c:pt idx="108">
                  <c:v>-20.081048</c:v>
                </c:pt>
                <c:pt idx="109">
                  <c:v>-22.558308</c:v>
                </c:pt>
                <c:pt idx="110">
                  <c:v>-22.435074</c:v>
                </c:pt>
                <c:pt idx="111">
                  <c:v>-21.742818</c:v>
                </c:pt>
                <c:pt idx="112">
                  <c:v>-23.33373</c:v>
                </c:pt>
                <c:pt idx="113">
                  <c:v>-24.956084</c:v>
                </c:pt>
                <c:pt idx="114">
                  <c:v>-24.138204</c:v>
                </c:pt>
                <c:pt idx="115">
                  <c:v>-24.054984</c:v>
                </c:pt>
                <c:pt idx="116">
                  <c:v>-24.950574</c:v>
                </c:pt>
                <c:pt idx="117">
                  <c:v>-27.371088</c:v>
                </c:pt>
                <c:pt idx="118">
                  <c:v>-27.316632</c:v>
                </c:pt>
                <c:pt idx="119">
                  <c:v>-26.256318</c:v>
                </c:pt>
                <c:pt idx="120">
                  <c:v>-26.573678</c:v>
                </c:pt>
                <c:pt idx="121">
                  <c:v>-29.40627</c:v>
                </c:pt>
                <c:pt idx="122">
                  <c:v>-29.57747</c:v>
                </c:pt>
                <c:pt idx="123">
                  <c:v>-29.062092</c:v>
                </c:pt>
                <c:pt idx="124">
                  <c:v>-28.751868</c:v>
                </c:pt>
                <c:pt idx="125">
                  <c:v>-32.414434</c:v>
                </c:pt>
                <c:pt idx="126">
                  <c:v>-32.39036</c:v>
                </c:pt>
                <c:pt idx="127">
                  <c:v>-31.227886</c:v>
                </c:pt>
                <c:pt idx="128">
                  <c:v>-31.348358</c:v>
                </c:pt>
                <c:pt idx="129">
                  <c:v>-32.750306</c:v>
                </c:pt>
                <c:pt idx="130">
                  <c:v>-34.86044800000001</c:v>
                </c:pt>
                <c:pt idx="131">
                  <c:v>-34.275026</c:v>
                </c:pt>
                <c:pt idx="132">
                  <c:v>-34.25790600000001</c:v>
                </c:pt>
                <c:pt idx="133">
                  <c:v>-35.817744</c:v>
                </c:pt>
                <c:pt idx="134">
                  <c:v>-38.103396</c:v>
                </c:pt>
                <c:pt idx="135">
                  <c:v>-37.443432</c:v>
                </c:pt>
                <c:pt idx="136">
                  <c:v>-37.393554</c:v>
                </c:pt>
                <c:pt idx="137">
                  <c:v>-38.470056</c:v>
                </c:pt>
                <c:pt idx="138">
                  <c:v>-41.485698</c:v>
                </c:pt>
                <c:pt idx="139">
                  <c:v>-41.34806</c:v>
                </c:pt>
                <c:pt idx="140">
                  <c:v>-41.425606</c:v>
                </c:pt>
                <c:pt idx="141">
                  <c:v>-42.726888</c:v>
                </c:pt>
                <c:pt idx="142">
                  <c:v>-46.774254</c:v>
                </c:pt>
                <c:pt idx="143">
                  <c:v>-48.20767600000001</c:v>
                </c:pt>
                <c:pt idx="144">
                  <c:v>-48.983912</c:v>
                </c:pt>
                <c:pt idx="145">
                  <c:v>-49.734704</c:v>
                </c:pt>
                <c:pt idx="146">
                  <c:v>-55.63599000000001</c:v>
                </c:pt>
                <c:pt idx="147">
                  <c:v>-58.270156</c:v>
                </c:pt>
                <c:pt idx="148">
                  <c:v>-53.76055599999999</c:v>
                </c:pt>
                <c:pt idx="149">
                  <c:v>-46.563112</c:v>
                </c:pt>
                <c:pt idx="150">
                  <c:v>-43.093854</c:v>
                </c:pt>
                <c:pt idx="151">
                  <c:v>-41.31468</c:v>
                </c:pt>
                <c:pt idx="152">
                  <c:v>-37.072436</c:v>
                </c:pt>
                <c:pt idx="153">
                  <c:v>-34.007888</c:v>
                </c:pt>
                <c:pt idx="154">
                  <c:v>-34.020054</c:v>
                </c:pt>
                <c:pt idx="155">
                  <c:v>-33.168606</c:v>
                </c:pt>
                <c:pt idx="156">
                  <c:v>-30.882268</c:v>
                </c:pt>
                <c:pt idx="157">
                  <c:v>-28.646022</c:v>
                </c:pt>
                <c:pt idx="158">
                  <c:v>-28.622256</c:v>
                </c:pt>
                <c:pt idx="159">
                  <c:v>-28.330612</c:v>
                </c:pt>
                <c:pt idx="160">
                  <c:v>-27.448688</c:v>
                </c:pt>
                <c:pt idx="161">
                  <c:v>-24.936766</c:v>
                </c:pt>
                <c:pt idx="162">
                  <c:v>-24.720902</c:v>
                </c:pt>
                <c:pt idx="163">
                  <c:v>-25.991778</c:v>
                </c:pt>
                <c:pt idx="164">
                  <c:v>-25.08893</c:v>
                </c:pt>
                <c:pt idx="165">
                  <c:v>-21.992192</c:v>
                </c:pt>
                <c:pt idx="166">
                  <c:v>-21.728988</c:v>
                </c:pt>
                <c:pt idx="167">
                  <c:v>-22.125098</c:v>
                </c:pt>
                <c:pt idx="168">
                  <c:v>-22.006704</c:v>
                </c:pt>
                <c:pt idx="169">
                  <c:v>-20.227614</c:v>
                </c:pt>
                <c:pt idx="170">
                  <c:v>-19.078148</c:v>
                </c:pt>
                <c:pt idx="171">
                  <c:v>-19.606714</c:v>
                </c:pt>
                <c:pt idx="172">
                  <c:v>-19.751268</c:v>
                </c:pt>
                <c:pt idx="173">
                  <c:v>-17.130534</c:v>
                </c:pt>
                <c:pt idx="174">
                  <c:v>-15.857242</c:v>
                </c:pt>
                <c:pt idx="175">
                  <c:v>-16.41397</c:v>
                </c:pt>
                <c:pt idx="176">
                  <c:v>-16.542582</c:v>
                </c:pt>
                <c:pt idx="177">
                  <c:v>-14.854292</c:v>
                </c:pt>
                <c:pt idx="178">
                  <c:v>-13.07393</c:v>
                </c:pt>
                <c:pt idx="179">
                  <c:v>-13.333176</c:v>
                </c:pt>
                <c:pt idx="180">
                  <c:v>-14.204644</c:v>
                </c:pt>
                <c:pt idx="181">
                  <c:v>-12.7195</c:v>
                </c:pt>
                <c:pt idx="182">
                  <c:v>-10.72201333333333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-9.500517500000001</c:v>
                </c:pt>
                <c:pt idx="1">
                  <c:v>-9.8329548</c:v>
                </c:pt>
                <c:pt idx="2">
                  <c:v>-10.7484902</c:v>
                </c:pt>
                <c:pt idx="3">
                  <c:v>-9.843027000000001</c:v>
                </c:pt>
                <c:pt idx="4">
                  <c:v>-7.109132600000001</c:v>
                </c:pt>
                <c:pt idx="5">
                  <c:v>-7.033422399999999</c:v>
                </c:pt>
                <c:pt idx="6">
                  <c:v>-9.332839400000001</c:v>
                </c:pt>
                <c:pt idx="7">
                  <c:v>-7.134783000000001</c:v>
                </c:pt>
                <c:pt idx="8">
                  <c:v>-3.2940264</c:v>
                </c:pt>
                <c:pt idx="9">
                  <c:v>-2.558893</c:v>
                </c:pt>
                <c:pt idx="10">
                  <c:v>-3.6133538</c:v>
                </c:pt>
                <c:pt idx="11">
                  <c:v>-3.18204975</c:v>
                </c:pt>
                <c:pt idx="12">
                  <c:v>-1.4511444</c:v>
                </c:pt>
                <c:pt idx="13">
                  <c:v>1.9876158</c:v>
                </c:pt>
                <c:pt idx="14">
                  <c:v>0.8853346</c:v>
                </c:pt>
                <c:pt idx="15">
                  <c:v>2.4349416</c:v>
                </c:pt>
                <c:pt idx="16">
                  <c:v>4.109838399999999</c:v>
                </c:pt>
                <c:pt idx="17">
                  <c:v>7.4098686</c:v>
                </c:pt>
                <c:pt idx="18">
                  <c:v>7.9918616</c:v>
                </c:pt>
                <c:pt idx="19">
                  <c:v>7.3095276</c:v>
                </c:pt>
                <c:pt idx="20">
                  <c:v>8.973604</c:v>
                </c:pt>
                <c:pt idx="21">
                  <c:v>12.221372</c:v>
                </c:pt>
                <c:pt idx="22">
                  <c:v>12.752752</c:v>
                </c:pt>
                <c:pt idx="23">
                  <c:v>13.089872</c:v>
                </c:pt>
                <c:pt idx="24">
                  <c:v>14.71795</c:v>
                </c:pt>
                <c:pt idx="25">
                  <c:v>18.807912</c:v>
                </c:pt>
                <c:pt idx="26">
                  <c:v>20.19818</c:v>
                </c:pt>
                <c:pt idx="27">
                  <c:v>21.99257</c:v>
                </c:pt>
                <c:pt idx="28">
                  <c:v>23.147052</c:v>
                </c:pt>
                <c:pt idx="29">
                  <c:v>28.302018</c:v>
                </c:pt>
                <c:pt idx="30">
                  <c:v>31.362122</c:v>
                </c:pt>
                <c:pt idx="31">
                  <c:v>32.272298</c:v>
                </c:pt>
                <c:pt idx="32">
                  <c:v>34.048002</c:v>
                </c:pt>
                <c:pt idx="33">
                  <c:v>36.81558</c:v>
                </c:pt>
                <c:pt idx="34">
                  <c:v>39.99713</c:v>
                </c:pt>
                <c:pt idx="35">
                  <c:v>39.692176</c:v>
                </c:pt>
                <c:pt idx="36">
                  <c:v>39.45380400000001</c:v>
                </c:pt>
                <c:pt idx="37">
                  <c:v>39.158292</c:v>
                </c:pt>
                <c:pt idx="38">
                  <c:v>41.41262400000001</c:v>
                </c:pt>
                <c:pt idx="39">
                  <c:v>40.409834</c:v>
                </c:pt>
                <c:pt idx="40">
                  <c:v>39.506728</c:v>
                </c:pt>
                <c:pt idx="41">
                  <c:v>39.705334</c:v>
                </c:pt>
                <c:pt idx="42">
                  <c:v>42.477426</c:v>
                </c:pt>
                <c:pt idx="43">
                  <c:v>41.606802</c:v>
                </c:pt>
                <c:pt idx="44">
                  <c:v>39.922558</c:v>
                </c:pt>
                <c:pt idx="45">
                  <c:v>40.323028</c:v>
                </c:pt>
                <c:pt idx="46">
                  <c:v>42.778366</c:v>
                </c:pt>
                <c:pt idx="47">
                  <c:v>42.237512</c:v>
                </c:pt>
                <c:pt idx="48">
                  <c:v>40.766516</c:v>
                </c:pt>
                <c:pt idx="49">
                  <c:v>40.75951999999999</c:v>
                </c:pt>
                <c:pt idx="50">
                  <c:v>42.026514</c:v>
                </c:pt>
                <c:pt idx="51">
                  <c:v>42.631884</c:v>
                </c:pt>
                <c:pt idx="52">
                  <c:v>41.764616</c:v>
                </c:pt>
                <c:pt idx="53">
                  <c:v>40.953564</c:v>
                </c:pt>
                <c:pt idx="54">
                  <c:v>41.82795</c:v>
                </c:pt>
                <c:pt idx="55">
                  <c:v>42.899174</c:v>
                </c:pt>
                <c:pt idx="56">
                  <c:v>40.24725</c:v>
                </c:pt>
                <c:pt idx="57">
                  <c:v>33.094662</c:v>
                </c:pt>
                <c:pt idx="58">
                  <c:v>30.333086</c:v>
                </c:pt>
                <c:pt idx="59">
                  <c:v>27.13668</c:v>
                </c:pt>
                <c:pt idx="60">
                  <c:v>22.755502</c:v>
                </c:pt>
                <c:pt idx="61">
                  <c:v>22.004766</c:v>
                </c:pt>
                <c:pt idx="62">
                  <c:v>20.754934</c:v>
                </c:pt>
                <c:pt idx="63">
                  <c:v>19.88616</c:v>
                </c:pt>
                <c:pt idx="64">
                  <c:v>15.640746</c:v>
                </c:pt>
                <c:pt idx="65">
                  <c:v>15.591984</c:v>
                </c:pt>
                <c:pt idx="66">
                  <c:v>15.438876</c:v>
                </c:pt>
                <c:pt idx="67">
                  <c:v>14.317222</c:v>
                </c:pt>
                <c:pt idx="68">
                  <c:v>11.579532</c:v>
                </c:pt>
                <c:pt idx="69">
                  <c:v>11.089814</c:v>
                </c:pt>
                <c:pt idx="70">
                  <c:v>11.04225</c:v>
                </c:pt>
                <c:pt idx="71">
                  <c:v>10.1164378</c:v>
                </c:pt>
                <c:pt idx="72">
                  <c:v>7.902319400000001</c:v>
                </c:pt>
                <c:pt idx="73">
                  <c:v>6.7571878</c:v>
                </c:pt>
                <c:pt idx="74">
                  <c:v>7.2691258</c:v>
                </c:pt>
                <c:pt idx="75">
                  <c:v>6.776206400000001</c:v>
                </c:pt>
                <c:pt idx="76">
                  <c:v>5.6273114</c:v>
                </c:pt>
                <c:pt idx="77">
                  <c:v>3.8204024</c:v>
                </c:pt>
                <c:pt idx="78">
                  <c:v>4.8549644</c:v>
                </c:pt>
                <c:pt idx="79">
                  <c:v>3.434376</c:v>
                </c:pt>
                <c:pt idx="80">
                  <c:v>2.5073508</c:v>
                </c:pt>
                <c:pt idx="81">
                  <c:v>-0.4325304</c:v>
                </c:pt>
                <c:pt idx="82">
                  <c:v>0.3634700000000001</c:v>
                </c:pt>
                <c:pt idx="83">
                  <c:v>1.5279546</c:v>
                </c:pt>
                <c:pt idx="84">
                  <c:v>-0.9428470000000001</c:v>
                </c:pt>
                <c:pt idx="85">
                  <c:v>-3.4957304</c:v>
                </c:pt>
                <c:pt idx="86">
                  <c:v>-4.1945698</c:v>
                </c:pt>
                <c:pt idx="87">
                  <c:v>-3.8879698</c:v>
                </c:pt>
                <c:pt idx="88">
                  <c:v>-4.396505400000001</c:v>
                </c:pt>
                <c:pt idx="89">
                  <c:v>-9.025848400000001</c:v>
                </c:pt>
                <c:pt idx="90">
                  <c:v>-8.0743574</c:v>
                </c:pt>
                <c:pt idx="91">
                  <c:v>-7.8635842</c:v>
                </c:pt>
                <c:pt idx="92">
                  <c:v>-8.363578200000001</c:v>
                </c:pt>
                <c:pt idx="93">
                  <c:v>-10.783322</c:v>
                </c:pt>
                <c:pt idx="94">
                  <c:v>-10.6934</c:v>
                </c:pt>
                <c:pt idx="95">
                  <c:v>-10.74526</c:v>
                </c:pt>
                <c:pt idx="96">
                  <c:v>-10.900154</c:v>
                </c:pt>
                <c:pt idx="97">
                  <c:v>-13.513562</c:v>
                </c:pt>
                <c:pt idx="98">
                  <c:v>-14.549146</c:v>
                </c:pt>
                <c:pt idx="99">
                  <c:v>-15.027518</c:v>
                </c:pt>
                <c:pt idx="100">
                  <c:v>-14.39397</c:v>
                </c:pt>
                <c:pt idx="101">
                  <c:v>-16.650914</c:v>
                </c:pt>
                <c:pt idx="102">
                  <c:v>-17.832048</c:v>
                </c:pt>
                <c:pt idx="103">
                  <c:v>-18.694132</c:v>
                </c:pt>
                <c:pt idx="104">
                  <c:v>-17.837696</c:v>
                </c:pt>
                <c:pt idx="105">
                  <c:v>-19.383528</c:v>
                </c:pt>
                <c:pt idx="106">
                  <c:v>-21.13393</c:v>
                </c:pt>
                <c:pt idx="107">
                  <c:v>-20.688524</c:v>
                </c:pt>
                <c:pt idx="108">
                  <c:v>-20.115936</c:v>
                </c:pt>
                <c:pt idx="109">
                  <c:v>-21.488562</c:v>
                </c:pt>
                <c:pt idx="110">
                  <c:v>-23.73183</c:v>
                </c:pt>
                <c:pt idx="111">
                  <c:v>-24.337528</c:v>
                </c:pt>
                <c:pt idx="112">
                  <c:v>-23.028624</c:v>
                </c:pt>
                <c:pt idx="113">
                  <c:v>-23.365876</c:v>
                </c:pt>
                <c:pt idx="114">
                  <c:v>-25.625904</c:v>
                </c:pt>
                <c:pt idx="115">
                  <c:v>-26.562066</c:v>
                </c:pt>
                <c:pt idx="116">
                  <c:v>-25.468592</c:v>
                </c:pt>
                <c:pt idx="117">
                  <c:v>-25.189716</c:v>
                </c:pt>
                <c:pt idx="118">
                  <c:v>-27.923714</c:v>
                </c:pt>
                <c:pt idx="119">
                  <c:v>-28.027014</c:v>
                </c:pt>
                <c:pt idx="120">
                  <c:v>-27.896158</c:v>
                </c:pt>
                <c:pt idx="121">
                  <c:v>-28.368426</c:v>
                </c:pt>
                <c:pt idx="122">
                  <c:v>-29.057958</c:v>
                </c:pt>
                <c:pt idx="123">
                  <c:v>-31.650632</c:v>
                </c:pt>
                <c:pt idx="124">
                  <c:v>-30.89946</c:v>
                </c:pt>
                <c:pt idx="125">
                  <c:v>-30.139514</c:v>
                </c:pt>
                <c:pt idx="126">
                  <c:v>-31.121548</c:v>
                </c:pt>
                <c:pt idx="127">
                  <c:v>-33.524336</c:v>
                </c:pt>
                <c:pt idx="128">
                  <c:v>-33.68027</c:v>
                </c:pt>
                <c:pt idx="129">
                  <c:v>-32.796132</c:v>
                </c:pt>
                <c:pt idx="130">
                  <c:v>-33.158012</c:v>
                </c:pt>
                <c:pt idx="131">
                  <c:v>-36.080372</c:v>
                </c:pt>
                <c:pt idx="132">
                  <c:v>-36.825554</c:v>
                </c:pt>
                <c:pt idx="133">
                  <c:v>-36.169974</c:v>
                </c:pt>
                <c:pt idx="134">
                  <c:v>-36.379166</c:v>
                </c:pt>
                <c:pt idx="135">
                  <c:v>-39.524192</c:v>
                </c:pt>
                <c:pt idx="136">
                  <c:v>-39.134666</c:v>
                </c:pt>
                <c:pt idx="137">
                  <c:v>-39.83831199999999</c:v>
                </c:pt>
                <c:pt idx="138">
                  <c:v>-40.45007399999999</c:v>
                </c:pt>
                <c:pt idx="139">
                  <c:v>-43.247084</c:v>
                </c:pt>
                <c:pt idx="140">
                  <c:v>-46.255328</c:v>
                </c:pt>
                <c:pt idx="141">
                  <c:v>-46.19142</c:v>
                </c:pt>
                <c:pt idx="142">
                  <c:v>-46.988422</c:v>
                </c:pt>
                <c:pt idx="143">
                  <c:v>-50.728246</c:v>
                </c:pt>
                <c:pt idx="144">
                  <c:v>-54.000662</c:v>
                </c:pt>
                <c:pt idx="145">
                  <c:v>-56.01010599999999</c:v>
                </c:pt>
                <c:pt idx="146">
                  <c:v>-54.581148</c:v>
                </c:pt>
                <c:pt idx="147">
                  <c:v>-46.747894</c:v>
                </c:pt>
                <c:pt idx="148">
                  <c:v>-43.49631</c:v>
                </c:pt>
                <c:pt idx="149">
                  <c:v>-40.764186</c:v>
                </c:pt>
                <c:pt idx="150">
                  <c:v>-35.688016</c:v>
                </c:pt>
                <c:pt idx="151">
                  <c:v>-34.342234</c:v>
                </c:pt>
                <c:pt idx="152">
                  <c:v>-34.49868</c:v>
                </c:pt>
                <c:pt idx="153">
                  <c:v>-33.122474</c:v>
                </c:pt>
                <c:pt idx="154">
                  <c:v>-28.560604</c:v>
                </c:pt>
                <c:pt idx="155">
                  <c:v>-28.718758</c:v>
                </c:pt>
                <c:pt idx="156">
                  <c:v>-28.868556</c:v>
                </c:pt>
                <c:pt idx="157">
                  <c:v>-28.503182</c:v>
                </c:pt>
                <c:pt idx="158">
                  <c:v>-26.013634</c:v>
                </c:pt>
                <c:pt idx="159">
                  <c:v>-25.150492</c:v>
                </c:pt>
                <c:pt idx="160">
                  <c:v>-25.53834</c:v>
                </c:pt>
                <c:pt idx="161">
                  <c:v>-25.48607</c:v>
                </c:pt>
                <c:pt idx="162">
                  <c:v>-23.293764</c:v>
                </c:pt>
                <c:pt idx="163">
                  <c:v>-21.771776</c:v>
                </c:pt>
                <c:pt idx="164">
                  <c:v>-22.639498</c:v>
                </c:pt>
                <c:pt idx="165">
                  <c:v>-22.660908</c:v>
                </c:pt>
                <c:pt idx="166">
                  <c:v>-20.84243</c:v>
                </c:pt>
                <c:pt idx="167">
                  <c:v>-18.988742</c:v>
                </c:pt>
                <c:pt idx="168">
                  <c:v>-19.123112</c:v>
                </c:pt>
                <c:pt idx="169">
                  <c:v>-19.585608</c:v>
                </c:pt>
                <c:pt idx="170">
                  <c:v>-18.634314</c:v>
                </c:pt>
                <c:pt idx="171">
                  <c:v>-15.876838</c:v>
                </c:pt>
                <c:pt idx="172">
                  <c:v>-16.4253</c:v>
                </c:pt>
                <c:pt idx="173">
                  <c:v>-17.105396</c:v>
                </c:pt>
                <c:pt idx="174">
                  <c:v>-16.309922</c:v>
                </c:pt>
                <c:pt idx="175">
                  <c:v>-13.554502</c:v>
                </c:pt>
                <c:pt idx="176">
                  <c:v>-13.770214</c:v>
                </c:pt>
                <c:pt idx="177">
                  <c:v>-13.841348</c:v>
                </c:pt>
                <c:pt idx="178">
                  <c:v>-13.827566</c:v>
                </c:pt>
                <c:pt idx="179">
                  <c:v>-10.0658218</c:v>
                </c:pt>
                <c:pt idx="180">
                  <c:v>-10.243961</c:v>
                </c:pt>
                <c:pt idx="181">
                  <c:v>-10.744937</c:v>
                </c:pt>
                <c:pt idx="182">
                  <c:v>-11.32844333333333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-11.53538</c:v>
                </c:pt>
                <c:pt idx="1">
                  <c:v>-8.036272</c:v>
                </c:pt>
                <c:pt idx="2">
                  <c:v>-6.938509600000001</c:v>
                </c:pt>
                <c:pt idx="3">
                  <c:v>-6.9813624</c:v>
                </c:pt>
                <c:pt idx="4">
                  <c:v>-8.264409199999999</c:v>
                </c:pt>
                <c:pt idx="5">
                  <c:v>-4.860485</c:v>
                </c:pt>
                <c:pt idx="6">
                  <c:v>-3.7498098</c:v>
                </c:pt>
                <c:pt idx="7">
                  <c:v>-3.8401216</c:v>
                </c:pt>
                <c:pt idx="8">
                  <c:v>-4.088549599999999</c:v>
                </c:pt>
                <c:pt idx="9">
                  <c:v>-2.3126736</c:v>
                </c:pt>
                <c:pt idx="10">
                  <c:v>0.6410600000000001</c:v>
                </c:pt>
                <c:pt idx="11">
                  <c:v>0.9706641999999999</c:v>
                </c:pt>
                <c:pt idx="12">
                  <c:v>1.1038292</c:v>
                </c:pt>
                <c:pt idx="13">
                  <c:v>3.26755</c:v>
                </c:pt>
                <c:pt idx="14">
                  <c:v>6.610773</c:v>
                </c:pt>
                <c:pt idx="15">
                  <c:v>6.491856799999999</c:v>
                </c:pt>
                <c:pt idx="16">
                  <c:v>6.774300800000001</c:v>
                </c:pt>
                <c:pt idx="17">
                  <c:v>7.3735406</c:v>
                </c:pt>
                <c:pt idx="18">
                  <c:v>10.9663862</c:v>
                </c:pt>
                <c:pt idx="19">
                  <c:v>12.118242</c:v>
                </c:pt>
                <c:pt idx="20">
                  <c:v>11.720034</c:v>
                </c:pt>
                <c:pt idx="21">
                  <c:v>13.255686</c:v>
                </c:pt>
                <c:pt idx="22">
                  <c:v>16.86573</c:v>
                </c:pt>
                <c:pt idx="23">
                  <c:v>18.89747</c:v>
                </c:pt>
                <c:pt idx="24">
                  <c:v>20.04119</c:v>
                </c:pt>
                <c:pt idx="25">
                  <c:v>20.926084</c:v>
                </c:pt>
                <c:pt idx="26">
                  <c:v>24.880628</c:v>
                </c:pt>
                <c:pt idx="27">
                  <c:v>28.815178</c:v>
                </c:pt>
                <c:pt idx="28">
                  <c:v>30.41048</c:v>
                </c:pt>
                <c:pt idx="29">
                  <c:v>31.082276</c:v>
                </c:pt>
                <c:pt idx="30">
                  <c:v>34.402948</c:v>
                </c:pt>
                <c:pt idx="31">
                  <c:v>38.179926</c:v>
                </c:pt>
                <c:pt idx="32">
                  <c:v>38.547112</c:v>
                </c:pt>
                <c:pt idx="33">
                  <c:v>38.664876</c:v>
                </c:pt>
                <c:pt idx="34">
                  <c:v>38.586462</c:v>
                </c:pt>
                <c:pt idx="35">
                  <c:v>39.695594</c:v>
                </c:pt>
                <c:pt idx="36">
                  <c:v>39.74039399999999</c:v>
                </c:pt>
                <c:pt idx="37">
                  <c:v>38.575718</c:v>
                </c:pt>
                <c:pt idx="38">
                  <c:v>39.458714</c:v>
                </c:pt>
                <c:pt idx="39">
                  <c:v>41.57829</c:v>
                </c:pt>
                <c:pt idx="40">
                  <c:v>40.810024</c:v>
                </c:pt>
                <c:pt idx="41">
                  <c:v>40.306606</c:v>
                </c:pt>
                <c:pt idx="42">
                  <c:v>39.079684</c:v>
                </c:pt>
                <c:pt idx="43">
                  <c:v>41.362908</c:v>
                </c:pt>
                <c:pt idx="44">
                  <c:v>42.044406</c:v>
                </c:pt>
                <c:pt idx="45">
                  <c:v>40.906786</c:v>
                </c:pt>
                <c:pt idx="46">
                  <c:v>40.241152</c:v>
                </c:pt>
                <c:pt idx="47">
                  <c:v>41.66351</c:v>
                </c:pt>
                <c:pt idx="48">
                  <c:v>42.397366</c:v>
                </c:pt>
                <c:pt idx="49">
                  <c:v>41.635618</c:v>
                </c:pt>
                <c:pt idx="50">
                  <c:v>40.881272</c:v>
                </c:pt>
                <c:pt idx="51">
                  <c:v>41.307284</c:v>
                </c:pt>
                <c:pt idx="52">
                  <c:v>42.55978</c:v>
                </c:pt>
                <c:pt idx="53">
                  <c:v>41.51607</c:v>
                </c:pt>
                <c:pt idx="54">
                  <c:v>40.204818</c:v>
                </c:pt>
                <c:pt idx="55">
                  <c:v>33.691146</c:v>
                </c:pt>
                <c:pt idx="56">
                  <c:v>29.401002</c:v>
                </c:pt>
                <c:pt idx="57">
                  <c:v>25.772758</c:v>
                </c:pt>
                <c:pt idx="58">
                  <c:v>23.823984</c:v>
                </c:pt>
                <c:pt idx="59">
                  <c:v>22.78412</c:v>
                </c:pt>
                <c:pt idx="60">
                  <c:v>22.27545</c:v>
                </c:pt>
                <c:pt idx="61">
                  <c:v>18.006452</c:v>
                </c:pt>
                <c:pt idx="62">
                  <c:v>16.692362</c:v>
                </c:pt>
                <c:pt idx="63">
                  <c:v>16.940914</c:v>
                </c:pt>
                <c:pt idx="64">
                  <c:v>15.867542</c:v>
                </c:pt>
                <c:pt idx="65">
                  <c:v>12.846992</c:v>
                </c:pt>
                <c:pt idx="66">
                  <c:v>12.276372</c:v>
                </c:pt>
                <c:pt idx="67">
                  <c:v>12.10621</c:v>
                </c:pt>
                <c:pt idx="68">
                  <c:v>11.847934</c:v>
                </c:pt>
                <c:pt idx="69">
                  <c:v>9.863431800000001</c:v>
                </c:pt>
                <c:pt idx="70">
                  <c:v>7.7699138</c:v>
                </c:pt>
                <c:pt idx="71">
                  <c:v>8.307590600000001</c:v>
                </c:pt>
                <c:pt idx="72">
                  <c:v>8.446509199999999</c:v>
                </c:pt>
                <c:pt idx="73">
                  <c:v>6.287426399999999</c:v>
                </c:pt>
                <c:pt idx="74">
                  <c:v>4.9330838</c:v>
                </c:pt>
                <c:pt idx="75">
                  <c:v>4.6324466</c:v>
                </c:pt>
                <c:pt idx="76">
                  <c:v>5.1784874</c:v>
                </c:pt>
                <c:pt idx="77">
                  <c:v>3.5577196</c:v>
                </c:pt>
                <c:pt idx="78">
                  <c:v>0.6496025999999999</c:v>
                </c:pt>
                <c:pt idx="79">
                  <c:v>1.4739148</c:v>
                </c:pt>
                <c:pt idx="80">
                  <c:v>1.3424138</c:v>
                </c:pt>
                <c:pt idx="81">
                  <c:v>1.64335</c:v>
                </c:pt>
                <c:pt idx="82">
                  <c:v>-2.5376988</c:v>
                </c:pt>
                <c:pt idx="83">
                  <c:v>-2.9096842</c:v>
                </c:pt>
                <c:pt idx="84">
                  <c:v>-2.680149</c:v>
                </c:pt>
                <c:pt idx="85">
                  <c:v>-2.9909092</c:v>
                </c:pt>
                <c:pt idx="86">
                  <c:v>-6.2415096</c:v>
                </c:pt>
                <c:pt idx="87">
                  <c:v>-7.905772199999999</c:v>
                </c:pt>
                <c:pt idx="88">
                  <c:v>-7.4813852</c:v>
                </c:pt>
                <c:pt idx="89">
                  <c:v>-7.397711200000001</c:v>
                </c:pt>
                <c:pt idx="90">
                  <c:v>-9.645764400000001</c:v>
                </c:pt>
                <c:pt idx="91">
                  <c:v>-10.632848</c:v>
                </c:pt>
                <c:pt idx="92">
                  <c:v>-9.6444332</c:v>
                </c:pt>
                <c:pt idx="93">
                  <c:v>-9.7739954</c:v>
                </c:pt>
                <c:pt idx="94">
                  <c:v>-11.698275</c:v>
                </c:pt>
                <c:pt idx="95">
                  <c:v>-14.194866</c:v>
                </c:pt>
                <c:pt idx="96">
                  <c:v>-13.100476</c:v>
                </c:pt>
                <c:pt idx="97">
                  <c:v>-13.955124</c:v>
                </c:pt>
                <c:pt idx="98">
                  <c:v>-14.920434</c:v>
                </c:pt>
                <c:pt idx="99">
                  <c:v>-16.872222</c:v>
                </c:pt>
                <c:pt idx="100">
                  <c:v>-17.267022</c:v>
                </c:pt>
                <c:pt idx="101">
                  <c:v>-16.762008</c:v>
                </c:pt>
                <c:pt idx="102">
                  <c:v>-17.924762</c:v>
                </c:pt>
                <c:pt idx="103">
                  <c:v>-20.879524</c:v>
                </c:pt>
                <c:pt idx="104">
                  <c:v>-20.241092</c:v>
                </c:pt>
                <c:pt idx="105">
                  <c:v>-19.292426</c:v>
                </c:pt>
                <c:pt idx="106">
                  <c:v>-19.9817</c:v>
                </c:pt>
                <c:pt idx="107">
                  <c:v>-22.008766</c:v>
                </c:pt>
                <c:pt idx="108">
                  <c:v>-22.631736</c:v>
                </c:pt>
                <c:pt idx="109">
                  <c:v>-21.92773</c:v>
                </c:pt>
                <c:pt idx="110">
                  <c:v>-22.517028</c:v>
                </c:pt>
                <c:pt idx="111">
                  <c:v>-25.009122</c:v>
                </c:pt>
                <c:pt idx="112">
                  <c:v>-25.21238</c:v>
                </c:pt>
                <c:pt idx="113">
                  <c:v>-24.679824</c:v>
                </c:pt>
                <c:pt idx="114">
                  <c:v>-24.779342</c:v>
                </c:pt>
                <c:pt idx="115">
                  <c:v>-26.16268</c:v>
                </c:pt>
                <c:pt idx="116">
                  <c:v>-28.043058</c:v>
                </c:pt>
                <c:pt idx="117">
                  <c:v>-26.822536</c:v>
                </c:pt>
                <c:pt idx="118">
                  <c:v>-26.775938</c:v>
                </c:pt>
                <c:pt idx="119">
                  <c:v>-28.418594</c:v>
                </c:pt>
                <c:pt idx="120">
                  <c:v>-30.88248</c:v>
                </c:pt>
                <c:pt idx="121">
                  <c:v>-30.388026</c:v>
                </c:pt>
                <c:pt idx="122">
                  <c:v>-29.232584</c:v>
                </c:pt>
                <c:pt idx="123">
                  <c:v>-29.59796</c:v>
                </c:pt>
                <c:pt idx="124">
                  <c:v>-32.654056</c:v>
                </c:pt>
                <c:pt idx="125">
                  <c:v>-31.666626</c:v>
                </c:pt>
                <c:pt idx="126">
                  <c:v>-31.82894599999999</c:v>
                </c:pt>
                <c:pt idx="127">
                  <c:v>-32.314954</c:v>
                </c:pt>
                <c:pt idx="128">
                  <c:v>-35.817272</c:v>
                </c:pt>
                <c:pt idx="129">
                  <c:v>-35.419516</c:v>
                </c:pt>
                <c:pt idx="130">
                  <c:v>-34.29846999999999</c:v>
                </c:pt>
                <c:pt idx="131">
                  <c:v>-34.433226</c:v>
                </c:pt>
                <c:pt idx="132">
                  <c:v>-37.928634</c:v>
                </c:pt>
                <c:pt idx="133">
                  <c:v>-38.467956</c:v>
                </c:pt>
                <c:pt idx="134">
                  <c:v>-38.362234</c:v>
                </c:pt>
                <c:pt idx="135">
                  <c:v>-38.343464</c:v>
                </c:pt>
                <c:pt idx="136">
                  <c:v>-41.707292</c:v>
                </c:pt>
                <c:pt idx="137">
                  <c:v>-43.991546</c:v>
                </c:pt>
                <c:pt idx="138">
                  <c:v>-44.56635</c:v>
                </c:pt>
                <c:pt idx="139">
                  <c:v>-44.794198</c:v>
                </c:pt>
                <c:pt idx="140">
                  <c:v>-47.798148</c:v>
                </c:pt>
                <c:pt idx="141">
                  <c:v>-51.458934</c:v>
                </c:pt>
                <c:pt idx="142">
                  <c:v>-52.35745799999999</c:v>
                </c:pt>
                <c:pt idx="143">
                  <c:v>-53.589728</c:v>
                </c:pt>
                <c:pt idx="144">
                  <c:v>-53.925332</c:v>
                </c:pt>
                <c:pt idx="145">
                  <c:v>-47.369946</c:v>
                </c:pt>
                <c:pt idx="146">
                  <c:v>-42.863754</c:v>
                </c:pt>
                <c:pt idx="147">
                  <c:v>-38.456246</c:v>
                </c:pt>
                <c:pt idx="148">
                  <c:v>-35.994418</c:v>
                </c:pt>
                <c:pt idx="149">
                  <c:v>-34.902122</c:v>
                </c:pt>
                <c:pt idx="150">
                  <c:v>-34.108108</c:v>
                </c:pt>
                <c:pt idx="151">
                  <c:v>-29.90703</c:v>
                </c:pt>
                <c:pt idx="152">
                  <c:v>-28.665406</c:v>
                </c:pt>
                <c:pt idx="153">
                  <c:v>-29.626758</c:v>
                </c:pt>
                <c:pt idx="154">
                  <c:v>-28.687046</c:v>
                </c:pt>
                <c:pt idx="155">
                  <c:v>-26.135666</c:v>
                </c:pt>
                <c:pt idx="156">
                  <c:v>-25.175436</c:v>
                </c:pt>
                <c:pt idx="157">
                  <c:v>-25.559708</c:v>
                </c:pt>
                <c:pt idx="158">
                  <c:v>-25.947832</c:v>
                </c:pt>
                <c:pt idx="159">
                  <c:v>-22.9818</c:v>
                </c:pt>
                <c:pt idx="160">
                  <c:v>-21.596822</c:v>
                </c:pt>
                <c:pt idx="161">
                  <c:v>-22.52833</c:v>
                </c:pt>
                <c:pt idx="162">
                  <c:v>-22.464082</c:v>
                </c:pt>
                <c:pt idx="163">
                  <c:v>-21.21824</c:v>
                </c:pt>
                <c:pt idx="164">
                  <c:v>-19.377952</c:v>
                </c:pt>
                <c:pt idx="165">
                  <c:v>-19.631654</c:v>
                </c:pt>
                <c:pt idx="166">
                  <c:v>-19.877478</c:v>
                </c:pt>
                <c:pt idx="167">
                  <c:v>-19.06318</c:v>
                </c:pt>
                <c:pt idx="168">
                  <c:v>-15.100176</c:v>
                </c:pt>
                <c:pt idx="169">
                  <c:v>-16.230186</c:v>
                </c:pt>
                <c:pt idx="170">
                  <c:v>-17.248188</c:v>
                </c:pt>
                <c:pt idx="171">
                  <c:v>-17.310228</c:v>
                </c:pt>
                <c:pt idx="172">
                  <c:v>-13.950454</c:v>
                </c:pt>
                <c:pt idx="173">
                  <c:v>-13.743804</c:v>
                </c:pt>
                <c:pt idx="174">
                  <c:v>-13.770452</c:v>
                </c:pt>
                <c:pt idx="175">
                  <c:v>-13.690768</c:v>
                </c:pt>
                <c:pt idx="176">
                  <c:v>-11.097366</c:v>
                </c:pt>
                <c:pt idx="177">
                  <c:v>-9.853021399999999</c:v>
                </c:pt>
                <c:pt idx="178">
                  <c:v>-10.76742</c:v>
                </c:pt>
                <c:pt idx="179">
                  <c:v>-11.0439472</c:v>
                </c:pt>
                <c:pt idx="180">
                  <c:v>-8.6345644</c:v>
                </c:pt>
                <c:pt idx="181">
                  <c:v>-7.655822000000001</c:v>
                </c:pt>
                <c:pt idx="182">
                  <c:v>-7.700316000000001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-7.458682333333333</c:v>
                </c:pt>
                <c:pt idx="1">
                  <c:v>-7.872152199999999</c:v>
                </c:pt>
                <c:pt idx="2">
                  <c:v>-6.1380538</c:v>
                </c:pt>
                <c:pt idx="3">
                  <c:v>-4.059302600000001</c:v>
                </c:pt>
                <c:pt idx="4">
                  <c:v>-4.0180662</c:v>
                </c:pt>
                <c:pt idx="5">
                  <c:v>-4.2641976</c:v>
                </c:pt>
                <c:pt idx="6">
                  <c:v>-2.4505268</c:v>
                </c:pt>
                <c:pt idx="7">
                  <c:v>0.431484</c:v>
                </c:pt>
                <c:pt idx="8">
                  <c:v>0.1328668</c:v>
                </c:pt>
                <c:pt idx="9">
                  <c:v>-0.486188</c:v>
                </c:pt>
                <c:pt idx="10">
                  <c:v>1.2417702</c:v>
                </c:pt>
                <c:pt idx="11">
                  <c:v>5.6714886</c:v>
                </c:pt>
                <c:pt idx="12">
                  <c:v>6.2390808</c:v>
                </c:pt>
                <c:pt idx="13">
                  <c:v>5.3530644</c:v>
                </c:pt>
                <c:pt idx="14">
                  <c:v>6.4671554</c:v>
                </c:pt>
                <c:pt idx="15">
                  <c:v>9.160484800000001</c:v>
                </c:pt>
                <c:pt idx="16">
                  <c:v>10.4779384</c:v>
                </c:pt>
                <c:pt idx="17">
                  <c:v>11.056986</c:v>
                </c:pt>
                <c:pt idx="18">
                  <c:v>12.09984</c:v>
                </c:pt>
                <c:pt idx="19">
                  <c:v>14.744094</c:v>
                </c:pt>
                <c:pt idx="20">
                  <c:v>17.405086</c:v>
                </c:pt>
                <c:pt idx="21">
                  <c:v>17.30449</c:v>
                </c:pt>
                <c:pt idx="22">
                  <c:v>18.609636</c:v>
                </c:pt>
                <c:pt idx="23">
                  <c:v>22.227792</c:v>
                </c:pt>
                <c:pt idx="24">
                  <c:v>25.733178</c:v>
                </c:pt>
                <c:pt idx="25">
                  <c:v>27.962912</c:v>
                </c:pt>
                <c:pt idx="26">
                  <c:v>30.069276</c:v>
                </c:pt>
                <c:pt idx="27">
                  <c:v>32.09461599999999</c:v>
                </c:pt>
                <c:pt idx="28">
                  <c:v>36.6739</c:v>
                </c:pt>
                <c:pt idx="29">
                  <c:v>37.163426</c:v>
                </c:pt>
                <c:pt idx="30">
                  <c:v>37.683218</c:v>
                </c:pt>
                <c:pt idx="31">
                  <c:v>38.265146</c:v>
                </c:pt>
                <c:pt idx="32">
                  <c:v>39.804258</c:v>
                </c:pt>
                <c:pt idx="33">
                  <c:v>39.301438</c:v>
                </c:pt>
                <c:pt idx="34">
                  <c:v>38.943706</c:v>
                </c:pt>
                <c:pt idx="35">
                  <c:v>38.54862</c:v>
                </c:pt>
                <c:pt idx="36">
                  <c:v>40.94089</c:v>
                </c:pt>
                <c:pt idx="37">
                  <c:v>40.303818</c:v>
                </c:pt>
                <c:pt idx="38">
                  <c:v>40.507534</c:v>
                </c:pt>
                <c:pt idx="39">
                  <c:v>39.175508</c:v>
                </c:pt>
                <c:pt idx="40">
                  <c:v>40.414992</c:v>
                </c:pt>
                <c:pt idx="41">
                  <c:v>41.031314</c:v>
                </c:pt>
                <c:pt idx="42">
                  <c:v>41.285728</c:v>
                </c:pt>
                <c:pt idx="43">
                  <c:v>39.217662</c:v>
                </c:pt>
                <c:pt idx="44">
                  <c:v>40.626562</c:v>
                </c:pt>
                <c:pt idx="45">
                  <c:v>42.456184</c:v>
                </c:pt>
                <c:pt idx="46">
                  <c:v>40.95649</c:v>
                </c:pt>
                <c:pt idx="47">
                  <c:v>39.955568</c:v>
                </c:pt>
                <c:pt idx="48">
                  <c:v>40.416416</c:v>
                </c:pt>
                <c:pt idx="49">
                  <c:v>42.726546</c:v>
                </c:pt>
                <c:pt idx="50">
                  <c:v>42.41636</c:v>
                </c:pt>
                <c:pt idx="51">
                  <c:v>41.35901800000001</c:v>
                </c:pt>
                <c:pt idx="52">
                  <c:v>40.189708</c:v>
                </c:pt>
                <c:pt idx="53">
                  <c:v>33.768232</c:v>
                </c:pt>
                <c:pt idx="54">
                  <c:v>28.325086</c:v>
                </c:pt>
                <c:pt idx="55">
                  <c:v>26.588374</c:v>
                </c:pt>
                <c:pt idx="56">
                  <c:v>24.224488</c:v>
                </c:pt>
                <c:pt idx="57">
                  <c:v>23.153906</c:v>
                </c:pt>
                <c:pt idx="58">
                  <c:v>20.20721</c:v>
                </c:pt>
                <c:pt idx="59">
                  <c:v>17.87383</c:v>
                </c:pt>
                <c:pt idx="60">
                  <c:v>17.584456</c:v>
                </c:pt>
                <c:pt idx="61">
                  <c:v>17.326836</c:v>
                </c:pt>
                <c:pt idx="62">
                  <c:v>13.585022</c:v>
                </c:pt>
                <c:pt idx="63">
                  <c:v>12.747898</c:v>
                </c:pt>
                <c:pt idx="64">
                  <c:v>12.713692</c:v>
                </c:pt>
                <c:pt idx="65">
                  <c:v>12.453198</c:v>
                </c:pt>
                <c:pt idx="66">
                  <c:v>10.7748802</c:v>
                </c:pt>
                <c:pt idx="67">
                  <c:v>8.823614000000001</c:v>
                </c:pt>
                <c:pt idx="68">
                  <c:v>8.619529400000001</c:v>
                </c:pt>
                <c:pt idx="69">
                  <c:v>8.897385399999999</c:v>
                </c:pt>
                <c:pt idx="70">
                  <c:v>7.83066</c:v>
                </c:pt>
                <c:pt idx="71">
                  <c:v>6.2194046</c:v>
                </c:pt>
                <c:pt idx="72">
                  <c:v>5.503500799999999</c:v>
                </c:pt>
                <c:pt idx="73">
                  <c:v>5.258027</c:v>
                </c:pt>
                <c:pt idx="74">
                  <c:v>4.7414036</c:v>
                </c:pt>
                <c:pt idx="75">
                  <c:v>0.7901748000000001</c:v>
                </c:pt>
                <c:pt idx="76">
                  <c:v>2.3139756</c:v>
                </c:pt>
                <c:pt idx="77">
                  <c:v>2.6636826</c:v>
                </c:pt>
                <c:pt idx="78">
                  <c:v>2.0229832</c:v>
                </c:pt>
                <c:pt idx="79">
                  <c:v>-0.9830224000000001</c:v>
                </c:pt>
                <c:pt idx="80">
                  <c:v>-1.6762092</c:v>
                </c:pt>
                <c:pt idx="81">
                  <c:v>-1.5617806</c:v>
                </c:pt>
                <c:pt idx="82">
                  <c:v>-1.8223402</c:v>
                </c:pt>
                <c:pt idx="83">
                  <c:v>-5.6375588</c:v>
                </c:pt>
                <c:pt idx="84">
                  <c:v>-6.8211562</c:v>
                </c:pt>
                <c:pt idx="85">
                  <c:v>-6.747763399999999</c:v>
                </c:pt>
                <c:pt idx="86">
                  <c:v>-6.526951</c:v>
                </c:pt>
                <c:pt idx="87">
                  <c:v>-8.7935818</c:v>
                </c:pt>
                <c:pt idx="88">
                  <c:v>-9.6115046</c:v>
                </c:pt>
                <c:pt idx="89">
                  <c:v>-9.977387799999999</c:v>
                </c:pt>
                <c:pt idx="90">
                  <c:v>-9.442547600000001</c:v>
                </c:pt>
                <c:pt idx="91">
                  <c:v>-11.0068822</c:v>
                </c:pt>
                <c:pt idx="92">
                  <c:v>-13.81009</c:v>
                </c:pt>
                <c:pt idx="93">
                  <c:v>-13.16262</c:v>
                </c:pt>
                <c:pt idx="94">
                  <c:v>-12.455266</c:v>
                </c:pt>
                <c:pt idx="95">
                  <c:v>-13.843946</c:v>
                </c:pt>
                <c:pt idx="96">
                  <c:v>-15.587298</c:v>
                </c:pt>
                <c:pt idx="97">
                  <c:v>-15.90753</c:v>
                </c:pt>
                <c:pt idx="98">
                  <c:v>-16.00644</c:v>
                </c:pt>
                <c:pt idx="99">
                  <c:v>-16.904074</c:v>
                </c:pt>
                <c:pt idx="100">
                  <c:v>-19.266226</c:v>
                </c:pt>
                <c:pt idx="101">
                  <c:v>-19.752396</c:v>
                </c:pt>
                <c:pt idx="102">
                  <c:v>-19.01623</c:v>
                </c:pt>
                <c:pt idx="103">
                  <c:v>-18.911638</c:v>
                </c:pt>
                <c:pt idx="104">
                  <c:v>-21.245512</c:v>
                </c:pt>
                <c:pt idx="105">
                  <c:v>-22.552808</c:v>
                </c:pt>
                <c:pt idx="106">
                  <c:v>-21.869984</c:v>
                </c:pt>
                <c:pt idx="107">
                  <c:v>-22.02925</c:v>
                </c:pt>
                <c:pt idx="108">
                  <c:v>-23.568064</c:v>
                </c:pt>
                <c:pt idx="109">
                  <c:v>-24.508318</c:v>
                </c:pt>
                <c:pt idx="110">
                  <c:v>-23.998194</c:v>
                </c:pt>
                <c:pt idx="111">
                  <c:v>-23.54973</c:v>
                </c:pt>
                <c:pt idx="112">
                  <c:v>-25.191736</c:v>
                </c:pt>
                <c:pt idx="113">
                  <c:v>-27.394036</c:v>
                </c:pt>
                <c:pt idx="114">
                  <c:v>-26.791686</c:v>
                </c:pt>
                <c:pt idx="115">
                  <c:v>-25.932788</c:v>
                </c:pt>
                <c:pt idx="116">
                  <c:v>-27.1203</c:v>
                </c:pt>
                <c:pt idx="117">
                  <c:v>-29.86662</c:v>
                </c:pt>
                <c:pt idx="118">
                  <c:v>-29.692204</c:v>
                </c:pt>
                <c:pt idx="119">
                  <c:v>-28.457</c:v>
                </c:pt>
                <c:pt idx="120">
                  <c:v>-29.037502</c:v>
                </c:pt>
                <c:pt idx="121">
                  <c:v>-30.697938</c:v>
                </c:pt>
                <c:pt idx="122">
                  <c:v>-31.822056</c:v>
                </c:pt>
                <c:pt idx="123">
                  <c:v>-31.284558</c:v>
                </c:pt>
                <c:pt idx="124">
                  <c:v>-30.790842</c:v>
                </c:pt>
                <c:pt idx="125">
                  <c:v>-34.54037</c:v>
                </c:pt>
                <c:pt idx="126">
                  <c:v>-35.135796</c:v>
                </c:pt>
                <c:pt idx="127">
                  <c:v>-34.046404</c:v>
                </c:pt>
                <c:pt idx="128">
                  <c:v>-33.890732</c:v>
                </c:pt>
                <c:pt idx="129">
                  <c:v>-36.178718</c:v>
                </c:pt>
                <c:pt idx="130">
                  <c:v>-38.078794</c:v>
                </c:pt>
                <c:pt idx="131">
                  <c:v>-37.113714</c:v>
                </c:pt>
                <c:pt idx="132">
                  <c:v>-37.410362</c:v>
                </c:pt>
                <c:pt idx="133">
                  <c:v>-39.76534</c:v>
                </c:pt>
                <c:pt idx="134">
                  <c:v>-42.8032</c:v>
                </c:pt>
                <c:pt idx="135">
                  <c:v>-42.317108</c:v>
                </c:pt>
                <c:pt idx="136">
                  <c:v>-43.181258</c:v>
                </c:pt>
                <c:pt idx="137">
                  <c:v>-44.248368</c:v>
                </c:pt>
                <c:pt idx="138">
                  <c:v>-48.91475000000001</c:v>
                </c:pt>
                <c:pt idx="139">
                  <c:v>-50.222702</c:v>
                </c:pt>
                <c:pt idx="140">
                  <c:v>-50.829208</c:v>
                </c:pt>
                <c:pt idx="141">
                  <c:v>-54.041948</c:v>
                </c:pt>
                <c:pt idx="142">
                  <c:v>-56.02056</c:v>
                </c:pt>
                <c:pt idx="143">
                  <c:v>-47.450696</c:v>
                </c:pt>
                <c:pt idx="144">
                  <c:v>-40.96121</c:v>
                </c:pt>
                <c:pt idx="145">
                  <c:v>-37.71347</c:v>
                </c:pt>
                <c:pt idx="146">
                  <c:v>-36.64872</c:v>
                </c:pt>
                <c:pt idx="147">
                  <c:v>-35.152418</c:v>
                </c:pt>
                <c:pt idx="148">
                  <c:v>-31.551138</c:v>
                </c:pt>
                <c:pt idx="149">
                  <c:v>-29.666192</c:v>
                </c:pt>
                <c:pt idx="150">
                  <c:v>-30.042298</c:v>
                </c:pt>
                <c:pt idx="151">
                  <c:v>-29.358246</c:v>
                </c:pt>
                <c:pt idx="152">
                  <c:v>-27.186356</c:v>
                </c:pt>
                <c:pt idx="153">
                  <c:v>-25.549736</c:v>
                </c:pt>
                <c:pt idx="154">
                  <c:v>-25.921686</c:v>
                </c:pt>
                <c:pt idx="155">
                  <c:v>-25.863752</c:v>
                </c:pt>
                <c:pt idx="156">
                  <c:v>-23.835236</c:v>
                </c:pt>
                <c:pt idx="157">
                  <c:v>-21.750216</c:v>
                </c:pt>
                <c:pt idx="158">
                  <c:v>-22.240382</c:v>
                </c:pt>
                <c:pt idx="159">
                  <c:v>-22.403894</c:v>
                </c:pt>
                <c:pt idx="160">
                  <c:v>-21.480734</c:v>
                </c:pt>
                <c:pt idx="161">
                  <c:v>-19.35342</c:v>
                </c:pt>
                <c:pt idx="162">
                  <c:v>-19.141098</c:v>
                </c:pt>
                <c:pt idx="163">
                  <c:v>-20.01179</c:v>
                </c:pt>
                <c:pt idx="164">
                  <c:v>-19.016854</c:v>
                </c:pt>
                <c:pt idx="165">
                  <c:v>-16.278254</c:v>
                </c:pt>
                <c:pt idx="166">
                  <c:v>-16.19218</c:v>
                </c:pt>
                <c:pt idx="167">
                  <c:v>-17.365366</c:v>
                </c:pt>
                <c:pt idx="168">
                  <c:v>-16.769226</c:v>
                </c:pt>
                <c:pt idx="169">
                  <c:v>-14.2186</c:v>
                </c:pt>
                <c:pt idx="170">
                  <c:v>-14.380702</c:v>
                </c:pt>
                <c:pt idx="171">
                  <c:v>-13.982682</c:v>
                </c:pt>
                <c:pt idx="172">
                  <c:v>-14.63344</c:v>
                </c:pt>
                <c:pt idx="173">
                  <c:v>-12.030806</c:v>
                </c:pt>
                <c:pt idx="174">
                  <c:v>-10.3541726</c:v>
                </c:pt>
                <c:pt idx="175">
                  <c:v>-10.878244</c:v>
                </c:pt>
                <c:pt idx="176">
                  <c:v>-11.504364</c:v>
                </c:pt>
                <c:pt idx="177">
                  <c:v>-10.3579742</c:v>
                </c:pt>
                <c:pt idx="178">
                  <c:v>-6.9929814</c:v>
                </c:pt>
                <c:pt idx="179">
                  <c:v>-8.4664638</c:v>
                </c:pt>
                <c:pt idx="180">
                  <c:v>-7.8333704</c:v>
                </c:pt>
                <c:pt idx="181">
                  <c:v>-6.396438600000001</c:v>
                </c:pt>
                <c:pt idx="182">
                  <c:v>-4.598178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-4.62957125</c:v>
                </c:pt>
                <c:pt idx="1">
                  <c:v>-5.4802252</c:v>
                </c:pt>
                <c:pt idx="2">
                  <c:v>-5.304672999999999</c:v>
                </c:pt>
                <c:pt idx="3">
                  <c:v>-3.814502</c:v>
                </c:pt>
                <c:pt idx="4">
                  <c:v>-1.3614836</c:v>
                </c:pt>
                <c:pt idx="5">
                  <c:v>-0.5615870000000001</c:v>
                </c:pt>
                <c:pt idx="6">
                  <c:v>-0.02339700000000002</c:v>
                </c:pt>
                <c:pt idx="7">
                  <c:v>0.4311292</c:v>
                </c:pt>
                <c:pt idx="8">
                  <c:v>3.8174282</c:v>
                </c:pt>
                <c:pt idx="9">
                  <c:v>5.5206424</c:v>
                </c:pt>
                <c:pt idx="10">
                  <c:v>4.7242142</c:v>
                </c:pt>
                <c:pt idx="11">
                  <c:v>4.7745346</c:v>
                </c:pt>
                <c:pt idx="12">
                  <c:v>8.792653400000001</c:v>
                </c:pt>
                <c:pt idx="13">
                  <c:v>8.333326599999999</c:v>
                </c:pt>
                <c:pt idx="14">
                  <c:v>10.396317</c:v>
                </c:pt>
                <c:pt idx="15">
                  <c:v>10.347317</c:v>
                </c:pt>
                <c:pt idx="16">
                  <c:v>13.0775</c:v>
                </c:pt>
                <c:pt idx="17">
                  <c:v>15.857414</c:v>
                </c:pt>
                <c:pt idx="18">
                  <c:v>16.331172</c:v>
                </c:pt>
                <c:pt idx="19">
                  <c:v>17.130162</c:v>
                </c:pt>
                <c:pt idx="20">
                  <c:v>18.745808</c:v>
                </c:pt>
                <c:pt idx="21">
                  <c:v>23.533678</c:v>
                </c:pt>
                <c:pt idx="22">
                  <c:v>24.868042</c:v>
                </c:pt>
                <c:pt idx="23">
                  <c:v>26.812104</c:v>
                </c:pt>
                <c:pt idx="24">
                  <c:v>29.22567</c:v>
                </c:pt>
                <c:pt idx="25">
                  <c:v>33.662772</c:v>
                </c:pt>
                <c:pt idx="26">
                  <c:v>35.072988</c:v>
                </c:pt>
                <c:pt idx="27">
                  <c:v>36.654838</c:v>
                </c:pt>
                <c:pt idx="28">
                  <c:v>36.732154</c:v>
                </c:pt>
                <c:pt idx="29">
                  <c:v>39.002824</c:v>
                </c:pt>
                <c:pt idx="30">
                  <c:v>39.788354</c:v>
                </c:pt>
                <c:pt idx="31">
                  <c:v>38.709302</c:v>
                </c:pt>
                <c:pt idx="32">
                  <c:v>37.599258</c:v>
                </c:pt>
                <c:pt idx="33">
                  <c:v>40.238428</c:v>
                </c:pt>
                <c:pt idx="34">
                  <c:v>40.19586</c:v>
                </c:pt>
                <c:pt idx="35">
                  <c:v>39.258774</c:v>
                </c:pt>
                <c:pt idx="36">
                  <c:v>38.83564199999999</c:v>
                </c:pt>
                <c:pt idx="37">
                  <c:v>40.08575</c:v>
                </c:pt>
                <c:pt idx="38">
                  <c:v>40.277046</c:v>
                </c:pt>
                <c:pt idx="39">
                  <c:v>40.309408</c:v>
                </c:pt>
                <c:pt idx="40">
                  <c:v>38.773534</c:v>
                </c:pt>
                <c:pt idx="41">
                  <c:v>40.84954800000001</c:v>
                </c:pt>
                <c:pt idx="42">
                  <c:v>42.25132</c:v>
                </c:pt>
                <c:pt idx="43">
                  <c:v>41.671386</c:v>
                </c:pt>
                <c:pt idx="44">
                  <c:v>40.374802</c:v>
                </c:pt>
                <c:pt idx="45">
                  <c:v>39.976278</c:v>
                </c:pt>
                <c:pt idx="46">
                  <c:v>42.01764</c:v>
                </c:pt>
                <c:pt idx="47">
                  <c:v>41.328134</c:v>
                </c:pt>
                <c:pt idx="48">
                  <c:v>41.466016</c:v>
                </c:pt>
                <c:pt idx="49">
                  <c:v>40.89238400000001</c:v>
                </c:pt>
                <c:pt idx="50">
                  <c:v>40.958088</c:v>
                </c:pt>
                <c:pt idx="51">
                  <c:v>32.115684</c:v>
                </c:pt>
                <c:pt idx="52">
                  <c:v>28.04736</c:v>
                </c:pt>
                <c:pt idx="53">
                  <c:v>27.639788</c:v>
                </c:pt>
                <c:pt idx="54">
                  <c:v>24.956818</c:v>
                </c:pt>
                <c:pt idx="55">
                  <c:v>21.687298</c:v>
                </c:pt>
                <c:pt idx="56">
                  <c:v>19.568402</c:v>
                </c:pt>
                <c:pt idx="57">
                  <c:v>18.652316</c:v>
                </c:pt>
                <c:pt idx="58">
                  <c:v>18.207846</c:v>
                </c:pt>
                <c:pt idx="59">
                  <c:v>16.047212</c:v>
                </c:pt>
                <c:pt idx="60">
                  <c:v>14.00707</c:v>
                </c:pt>
                <c:pt idx="61">
                  <c:v>13.87927</c:v>
                </c:pt>
                <c:pt idx="62">
                  <c:v>14.093556</c:v>
                </c:pt>
                <c:pt idx="63">
                  <c:v>12.287282</c:v>
                </c:pt>
                <c:pt idx="64">
                  <c:v>9.5804724</c:v>
                </c:pt>
                <c:pt idx="65">
                  <c:v>9.435079400000001</c:v>
                </c:pt>
                <c:pt idx="66">
                  <c:v>9.5656906</c:v>
                </c:pt>
                <c:pt idx="67">
                  <c:v>8.614495600000001</c:v>
                </c:pt>
                <c:pt idx="68">
                  <c:v>5.894028</c:v>
                </c:pt>
                <c:pt idx="69">
                  <c:v>6.4239634</c:v>
                </c:pt>
                <c:pt idx="70">
                  <c:v>6.6604462</c:v>
                </c:pt>
                <c:pt idx="71">
                  <c:v>5.018756600000001</c:v>
                </c:pt>
                <c:pt idx="72">
                  <c:v>2.0077916</c:v>
                </c:pt>
                <c:pt idx="73">
                  <c:v>2.1817802</c:v>
                </c:pt>
                <c:pt idx="74">
                  <c:v>2.547726</c:v>
                </c:pt>
                <c:pt idx="75">
                  <c:v>3.5089514</c:v>
                </c:pt>
                <c:pt idx="76">
                  <c:v>-0.6563874000000001</c:v>
                </c:pt>
                <c:pt idx="77">
                  <c:v>-0.0199236</c:v>
                </c:pt>
                <c:pt idx="78">
                  <c:v>-0.108921</c:v>
                </c:pt>
                <c:pt idx="79">
                  <c:v>-0.8073252</c:v>
                </c:pt>
                <c:pt idx="80">
                  <c:v>-4.1704542</c:v>
                </c:pt>
                <c:pt idx="81">
                  <c:v>-5.7168578</c:v>
                </c:pt>
                <c:pt idx="82">
                  <c:v>-6.292897200000001</c:v>
                </c:pt>
                <c:pt idx="83">
                  <c:v>-5.987126399999999</c:v>
                </c:pt>
                <c:pt idx="84">
                  <c:v>-7.345060599999999</c:v>
                </c:pt>
                <c:pt idx="85">
                  <c:v>-9.808366599999999</c:v>
                </c:pt>
                <c:pt idx="86">
                  <c:v>-9.043071000000001</c:v>
                </c:pt>
                <c:pt idx="87">
                  <c:v>-9.0739204</c:v>
                </c:pt>
                <c:pt idx="88">
                  <c:v>-9.383237599999999</c:v>
                </c:pt>
                <c:pt idx="89">
                  <c:v>-13.196308</c:v>
                </c:pt>
                <c:pt idx="90">
                  <c:v>-11.888316</c:v>
                </c:pt>
                <c:pt idx="91">
                  <c:v>-12.314338</c:v>
                </c:pt>
                <c:pt idx="92">
                  <c:v>-12.416002</c:v>
                </c:pt>
                <c:pt idx="93">
                  <c:v>-15.586948</c:v>
                </c:pt>
                <c:pt idx="94">
                  <c:v>-14.714</c:v>
                </c:pt>
                <c:pt idx="95">
                  <c:v>-15.352172</c:v>
                </c:pt>
                <c:pt idx="96">
                  <c:v>-15.392736</c:v>
                </c:pt>
                <c:pt idx="97">
                  <c:v>-18.612874</c:v>
                </c:pt>
                <c:pt idx="98">
                  <c:v>-19.277936</c:v>
                </c:pt>
                <c:pt idx="99">
                  <c:v>-18.72571</c:v>
                </c:pt>
                <c:pt idx="100">
                  <c:v>-18.406508</c:v>
                </c:pt>
                <c:pt idx="101">
                  <c:v>-20.136002</c:v>
                </c:pt>
                <c:pt idx="102">
                  <c:v>-21.001754</c:v>
                </c:pt>
                <c:pt idx="103">
                  <c:v>-21.068118</c:v>
                </c:pt>
                <c:pt idx="104">
                  <c:v>-20.835874</c:v>
                </c:pt>
                <c:pt idx="105">
                  <c:v>-22.474152</c:v>
                </c:pt>
                <c:pt idx="106">
                  <c:v>-24.564112</c:v>
                </c:pt>
                <c:pt idx="107">
                  <c:v>-23.868658</c:v>
                </c:pt>
                <c:pt idx="108">
                  <c:v>-23.333872</c:v>
                </c:pt>
                <c:pt idx="109">
                  <c:v>-24.168184</c:v>
                </c:pt>
                <c:pt idx="110">
                  <c:v>-26.997576</c:v>
                </c:pt>
                <c:pt idx="111">
                  <c:v>-26.137904</c:v>
                </c:pt>
                <c:pt idx="112">
                  <c:v>-26.062572</c:v>
                </c:pt>
                <c:pt idx="113">
                  <c:v>-25.60112</c:v>
                </c:pt>
                <c:pt idx="114">
                  <c:v>-28.702632</c:v>
                </c:pt>
                <c:pt idx="115">
                  <c:v>-28.85968</c:v>
                </c:pt>
                <c:pt idx="116">
                  <c:v>-28.236622</c:v>
                </c:pt>
                <c:pt idx="117">
                  <c:v>-27.487522</c:v>
                </c:pt>
                <c:pt idx="118">
                  <c:v>-30.79884</c:v>
                </c:pt>
                <c:pt idx="119">
                  <c:v>-30.323598</c:v>
                </c:pt>
                <c:pt idx="120">
                  <c:v>-29.891748</c:v>
                </c:pt>
                <c:pt idx="121">
                  <c:v>-30.011062</c:v>
                </c:pt>
                <c:pt idx="122">
                  <c:v>-32.92549200000001</c:v>
                </c:pt>
                <c:pt idx="123">
                  <c:v>-34.340166</c:v>
                </c:pt>
                <c:pt idx="124">
                  <c:v>-33.575312</c:v>
                </c:pt>
                <c:pt idx="125">
                  <c:v>-32.725722</c:v>
                </c:pt>
                <c:pt idx="126">
                  <c:v>-34.572726</c:v>
                </c:pt>
                <c:pt idx="127">
                  <c:v>-36.514576</c:v>
                </c:pt>
                <c:pt idx="128">
                  <c:v>-36.461324</c:v>
                </c:pt>
                <c:pt idx="129">
                  <c:v>-36.420996</c:v>
                </c:pt>
                <c:pt idx="130">
                  <c:v>-38.089808</c:v>
                </c:pt>
                <c:pt idx="131">
                  <c:v>-41.160048</c:v>
                </c:pt>
                <c:pt idx="132">
                  <c:v>-41.53942</c:v>
                </c:pt>
                <c:pt idx="133">
                  <c:v>-40.711654</c:v>
                </c:pt>
                <c:pt idx="134">
                  <c:v>-41.662252</c:v>
                </c:pt>
                <c:pt idx="135">
                  <c:v>-46.223308</c:v>
                </c:pt>
                <c:pt idx="136">
                  <c:v>-47.798306</c:v>
                </c:pt>
                <c:pt idx="137">
                  <c:v>-48.751762</c:v>
                </c:pt>
                <c:pt idx="138">
                  <c:v>-49.80893200000001</c:v>
                </c:pt>
                <c:pt idx="139">
                  <c:v>-55.38123</c:v>
                </c:pt>
                <c:pt idx="140">
                  <c:v>-55.394172</c:v>
                </c:pt>
                <c:pt idx="141">
                  <c:v>-44.571458</c:v>
                </c:pt>
                <c:pt idx="142">
                  <c:v>-40.357028</c:v>
                </c:pt>
                <c:pt idx="143">
                  <c:v>-39.083432</c:v>
                </c:pt>
                <c:pt idx="144">
                  <c:v>-37.478292</c:v>
                </c:pt>
                <c:pt idx="145">
                  <c:v>-33.385728</c:v>
                </c:pt>
                <c:pt idx="146">
                  <c:v>-29.694754</c:v>
                </c:pt>
                <c:pt idx="147">
                  <c:v>-29.97019</c:v>
                </c:pt>
                <c:pt idx="148">
                  <c:v>-30.554766</c:v>
                </c:pt>
                <c:pt idx="149">
                  <c:v>-28.33644</c:v>
                </c:pt>
                <c:pt idx="150">
                  <c:v>-25.783566</c:v>
                </c:pt>
                <c:pt idx="151">
                  <c:v>-25.870738</c:v>
                </c:pt>
                <c:pt idx="152">
                  <c:v>-26.848612</c:v>
                </c:pt>
                <c:pt idx="153">
                  <c:v>-25.019406</c:v>
                </c:pt>
                <c:pt idx="154">
                  <c:v>-22.212236</c:v>
                </c:pt>
                <c:pt idx="155">
                  <c:v>-22.688888</c:v>
                </c:pt>
                <c:pt idx="156">
                  <c:v>-22.662732</c:v>
                </c:pt>
                <c:pt idx="157">
                  <c:v>-22.041392</c:v>
                </c:pt>
                <c:pt idx="158">
                  <c:v>-19.67037</c:v>
                </c:pt>
                <c:pt idx="159">
                  <c:v>-19.8944</c:v>
                </c:pt>
                <c:pt idx="160">
                  <c:v>-20.533264</c:v>
                </c:pt>
                <c:pt idx="161">
                  <c:v>-20.231038</c:v>
                </c:pt>
                <c:pt idx="162">
                  <c:v>-17.24603</c:v>
                </c:pt>
                <c:pt idx="163">
                  <c:v>-16.571314</c:v>
                </c:pt>
                <c:pt idx="164">
                  <c:v>-16.801456</c:v>
                </c:pt>
                <c:pt idx="165">
                  <c:v>-17.689968</c:v>
                </c:pt>
                <c:pt idx="166">
                  <c:v>-15.196076</c:v>
                </c:pt>
                <c:pt idx="167">
                  <c:v>-13.602734</c:v>
                </c:pt>
                <c:pt idx="168">
                  <c:v>-15.785208</c:v>
                </c:pt>
                <c:pt idx="169">
                  <c:v>-15.12125</c:v>
                </c:pt>
                <c:pt idx="170">
                  <c:v>-12.849686</c:v>
                </c:pt>
                <c:pt idx="171">
                  <c:v>-10.633634</c:v>
                </c:pt>
                <c:pt idx="172">
                  <c:v>-11.80347</c:v>
                </c:pt>
                <c:pt idx="173">
                  <c:v>-11.338756</c:v>
                </c:pt>
                <c:pt idx="174">
                  <c:v>-10.3488508</c:v>
                </c:pt>
                <c:pt idx="175">
                  <c:v>-8.422481600000001</c:v>
                </c:pt>
                <c:pt idx="176">
                  <c:v>-8.942227599999999</c:v>
                </c:pt>
                <c:pt idx="177">
                  <c:v>-8.816575</c:v>
                </c:pt>
                <c:pt idx="178">
                  <c:v>-7.1274192</c:v>
                </c:pt>
                <c:pt idx="179">
                  <c:v>-4.722222</c:v>
                </c:pt>
                <c:pt idx="180">
                  <c:v>-5.4208324</c:v>
                </c:pt>
                <c:pt idx="181">
                  <c:v>-5.8835064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-5.4133156</c:v>
                </c:pt>
                <c:pt idx="1">
                  <c:v>-2.37561</c:v>
                </c:pt>
                <c:pt idx="2">
                  <c:v>-1.2291778</c:v>
                </c:pt>
                <c:pt idx="3">
                  <c:v>-1.682681</c:v>
                </c:pt>
                <c:pt idx="4">
                  <c:v>-0.9137596</c:v>
                </c:pt>
                <c:pt idx="5">
                  <c:v>2.9961608</c:v>
                </c:pt>
                <c:pt idx="6">
                  <c:v>4.3603086</c:v>
                </c:pt>
                <c:pt idx="7">
                  <c:v>4.1972184</c:v>
                </c:pt>
                <c:pt idx="8">
                  <c:v>4.2725334</c:v>
                </c:pt>
                <c:pt idx="9">
                  <c:v>6.4181754</c:v>
                </c:pt>
                <c:pt idx="10">
                  <c:v>9.082544199999999</c:v>
                </c:pt>
                <c:pt idx="11">
                  <c:v>9.104661799999999</c:v>
                </c:pt>
                <c:pt idx="12">
                  <c:v>9.6591808</c:v>
                </c:pt>
                <c:pt idx="13">
                  <c:v>11.733115</c:v>
                </c:pt>
                <c:pt idx="14">
                  <c:v>14.814478</c:v>
                </c:pt>
                <c:pt idx="15">
                  <c:v>15.255186</c:v>
                </c:pt>
                <c:pt idx="16">
                  <c:v>15.452718</c:v>
                </c:pt>
                <c:pt idx="17">
                  <c:v>17.563638</c:v>
                </c:pt>
                <c:pt idx="18">
                  <c:v>20.013592</c:v>
                </c:pt>
                <c:pt idx="19">
                  <c:v>23.563814</c:v>
                </c:pt>
                <c:pt idx="20">
                  <c:v>24.3546</c:v>
                </c:pt>
                <c:pt idx="21">
                  <c:v>27.243802</c:v>
                </c:pt>
                <c:pt idx="22">
                  <c:v>31.925958</c:v>
                </c:pt>
                <c:pt idx="23">
                  <c:v>33.032852</c:v>
                </c:pt>
                <c:pt idx="24">
                  <c:v>34.277198</c:v>
                </c:pt>
                <c:pt idx="25">
                  <c:v>35.445492</c:v>
                </c:pt>
                <c:pt idx="26">
                  <c:v>38.48365</c:v>
                </c:pt>
                <c:pt idx="27">
                  <c:v>38.996702</c:v>
                </c:pt>
                <c:pt idx="28">
                  <c:v>38.482444</c:v>
                </c:pt>
                <c:pt idx="29">
                  <c:v>37.892172</c:v>
                </c:pt>
                <c:pt idx="30">
                  <c:v>39.413436</c:v>
                </c:pt>
                <c:pt idx="31">
                  <c:v>40.648618</c:v>
                </c:pt>
                <c:pt idx="32">
                  <c:v>39.532734</c:v>
                </c:pt>
                <c:pt idx="33">
                  <c:v>38.139142</c:v>
                </c:pt>
                <c:pt idx="34">
                  <c:v>38.963712</c:v>
                </c:pt>
                <c:pt idx="35">
                  <c:v>40.816066</c:v>
                </c:pt>
                <c:pt idx="36">
                  <c:v>39.413904</c:v>
                </c:pt>
                <c:pt idx="37">
                  <c:v>39.477602</c:v>
                </c:pt>
                <c:pt idx="38">
                  <c:v>39.2441</c:v>
                </c:pt>
                <c:pt idx="39">
                  <c:v>41.841246</c:v>
                </c:pt>
                <c:pt idx="40">
                  <c:v>41.750718</c:v>
                </c:pt>
                <c:pt idx="41">
                  <c:v>40.23102400000001</c:v>
                </c:pt>
                <c:pt idx="42">
                  <c:v>40.087164</c:v>
                </c:pt>
                <c:pt idx="43">
                  <c:v>41.368794</c:v>
                </c:pt>
                <c:pt idx="44">
                  <c:v>41.611992</c:v>
                </c:pt>
                <c:pt idx="45">
                  <c:v>40.6936</c:v>
                </c:pt>
                <c:pt idx="46">
                  <c:v>41.10053</c:v>
                </c:pt>
                <c:pt idx="47">
                  <c:v>43.114014</c:v>
                </c:pt>
                <c:pt idx="48">
                  <c:v>40.834378</c:v>
                </c:pt>
                <c:pt idx="49">
                  <c:v>31.409328</c:v>
                </c:pt>
                <c:pt idx="50">
                  <c:v>29.603342</c:v>
                </c:pt>
                <c:pt idx="51">
                  <c:v>27.687998</c:v>
                </c:pt>
                <c:pt idx="52">
                  <c:v>23.92311</c:v>
                </c:pt>
                <c:pt idx="53">
                  <c:v>20.816754</c:v>
                </c:pt>
                <c:pt idx="54">
                  <c:v>20.22892</c:v>
                </c:pt>
                <c:pt idx="55">
                  <c:v>20.03373</c:v>
                </c:pt>
                <c:pt idx="56">
                  <c:v>17.650494</c:v>
                </c:pt>
                <c:pt idx="57">
                  <c:v>15.22295</c:v>
                </c:pt>
                <c:pt idx="58">
                  <c:v>14.723594</c:v>
                </c:pt>
                <c:pt idx="59">
                  <c:v>14.949612</c:v>
                </c:pt>
                <c:pt idx="60">
                  <c:v>12.86868</c:v>
                </c:pt>
                <c:pt idx="61">
                  <c:v>10.1453658</c:v>
                </c:pt>
                <c:pt idx="62">
                  <c:v>10.1810046</c:v>
                </c:pt>
                <c:pt idx="63">
                  <c:v>10.2192914</c:v>
                </c:pt>
                <c:pt idx="64">
                  <c:v>9.8800864</c:v>
                </c:pt>
                <c:pt idx="65">
                  <c:v>7.3169442</c:v>
                </c:pt>
                <c:pt idx="66">
                  <c:v>6.550613199999999</c:v>
                </c:pt>
                <c:pt idx="67">
                  <c:v>7.116149</c:v>
                </c:pt>
                <c:pt idx="68">
                  <c:v>6.978714200000001</c:v>
                </c:pt>
                <c:pt idx="69">
                  <c:v>4.10827</c:v>
                </c:pt>
                <c:pt idx="70">
                  <c:v>2.6186166</c:v>
                </c:pt>
                <c:pt idx="71">
                  <c:v>3.8548654</c:v>
                </c:pt>
                <c:pt idx="72">
                  <c:v>3.9940724</c:v>
                </c:pt>
                <c:pt idx="73">
                  <c:v>2.5025172</c:v>
                </c:pt>
                <c:pt idx="74">
                  <c:v>-0.1158902</c:v>
                </c:pt>
                <c:pt idx="75">
                  <c:v>0.7709033999999999</c:v>
                </c:pt>
                <c:pt idx="76">
                  <c:v>0.7523014</c:v>
                </c:pt>
                <c:pt idx="77">
                  <c:v>-1.8942322</c:v>
                </c:pt>
                <c:pt idx="78">
                  <c:v>-4.3650896</c:v>
                </c:pt>
                <c:pt idx="79">
                  <c:v>-4.8186968</c:v>
                </c:pt>
                <c:pt idx="80">
                  <c:v>-5.3413202</c:v>
                </c:pt>
                <c:pt idx="81">
                  <c:v>-5.5184396</c:v>
                </c:pt>
                <c:pt idx="82">
                  <c:v>-8.740983199999999</c:v>
                </c:pt>
                <c:pt idx="83">
                  <c:v>-8.823128000000001</c:v>
                </c:pt>
                <c:pt idx="84">
                  <c:v>-7.584937600000001</c:v>
                </c:pt>
                <c:pt idx="85">
                  <c:v>-8.9678354</c:v>
                </c:pt>
                <c:pt idx="86">
                  <c:v>-11.480932</c:v>
                </c:pt>
                <c:pt idx="87">
                  <c:v>-12.116772</c:v>
                </c:pt>
                <c:pt idx="88">
                  <c:v>-11.299462</c:v>
                </c:pt>
                <c:pt idx="89">
                  <c:v>-11.320066</c:v>
                </c:pt>
                <c:pt idx="90">
                  <c:v>-13.813144</c:v>
                </c:pt>
                <c:pt idx="91">
                  <c:v>-15.11874</c:v>
                </c:pt>
                <c:pt idx="92">
                  <c:v>-13.938246</c:v>
                </c:pt>
                <c:pt idx="93">
                  <c:v>-13.999242</c:v>
                </c:pt>
                <c:pt idx="94">
                  <c:v>-17.965912</c:v>
                </c:pt>
                <c:pt idx="95">
                  <c:v>-18.682886</c:v>
                </c:pt>
                <c:pt idx="96">
                  <c:v>-18.515572</c:v>
                </c:pt>
                <c:pt idx="97">
                  <c:v>-18.185786</c:v>
                </c:pt>
                <c:pt idx="98">
                  <c:v>-17.3897224</c:v>
                </c:pt>
                <c:pt idx="99">
                  <c:v>-21.295276</c:v>
                </c:pt>
                <c:pt idx="100">
                  <c:v>-20.192246</c:v>
                </c:pt>
                <c:pt idx="101">
                  <c:v>-20.141656</c:v>
                </c:pt>
                <c:pt idx="102">
                  <c:v>-21.260106</c:v>
                </c:pt>
                <c:pt idx="103">
                  <c:v>-23.866202</c:v>
                </c:pt>
                <c:pt idx="104">
                  <c:v>-23.06975</c:v>
                </c:pt>
                <c:pt idx="105">
                  <c:v>-22.821516</c:v>
                </c:pt>
                <c:pt idx="106">
                  <c:v>-22.65235</c:v>
                </c:pt>
                <c:pt idx="107">
                  <c:v>-25.3789</c:v>
                </c:pt>
                <c:pt idx="108">
                  <c:v>-25.51049</c:v>
                </c:pt>
                <c:pt idx="109">
                  <c:v>-24.970422</c:v>
                </c:pt>
                <c:pt idx="110">
                  <c:v>-24.89385</c:v>
                </c:pt>
                <c:pt idx="111">
                  <c:v>-27.768582</c:v>
                </c:pt>
                <c:pt idx="112">
                  <c:v>-28.86327</c:v>
                </c:pt>
                <c:pt idx="113">
                  <c:v>-27.529086</c:v>
                </c:pt>
                <c:pt idx="114">
                  <c:v>-27.121876</c:v>
                </c:pt>
                <c:pt idx="115">
                  <c:v>-29.071166</c:v>
                </c:pt>
                <c:pt idx="116">
                  <c:v>-31.03508</c:v>
                </c:pt>
                <c:pt idx="117">
                  <c:v>-28.830708</c:v>
                </c:pt>
                <c:pt idx="118">
                  <c:v>-29.39382</c:v>
                </c:pt>
                <c:pt idx="119">
                  <c:v>-31.59366</c:v>
                </c:pt>
                <c:pt idx="120">
                  <c:v>-33.247712</c:v>
                </c:pt>
                <c:pt idx="121">
                  <c:v>-32.785964</c:v>
                </c:pt>
                <c:pt idx="122">
                  <c:v>-32.457282</c:v>
                </c:pt>
                <c:pt idx="123">
                  <c:v>-33.125504</c:v>
                </c:pt>
                <c:pt idx="124">
                  <c:v>-35.482724</c:v>
                </c:pt>
                <c:pt idx="125">
                  <c:v>-35.586872</c:v>
                </c:pt>
                <c:pt idx="126">
                  <c:v>-35.371336</c:v>
                </c:pt>
                <c:pt idx="127">
                  <c:v>-36.082658</c:v>
                </c:pt>
                <c:pt idx="128">
                  <c:v>-40.10735200000001</c:v>
                </c:pt>
                <c:pt idx="129">
                  <c:v>-39.899408</c:v>
                </c:pt>
                <c:pt idx="130">
                  <c:v>-39.992384</c:v>
                </c:pt>
                <c:pt idx="131">
                  <c:v>-40.523988</c:v>
                </c:pt>
                <c:pt idx="132">
                  <c:v>-44.887686</c:v>
                </c:pt>
                <c:pt idx="133">
                  <c:v>-45.684158</c:v>
                </c:pt>
                <c:pt idx="134">
                  <c:v>-46.499176</c:v>
                </c:pt>
                <c:pt idx="135">
                  <c:v>-47.766172</c:v>
                </c:pt>
                <c:pt idx="136">
                  <c:v>-52.411998</c:v>
                </c:pt>
                <c:pt idx="137">
                  <c:v>-56.00336600000001</c:v>
                </c:pt>
                <c:pt idx="138">
                  <c:v>-53.658834</c:v>
                </c:pt>
                <c:pt idx="139">
                  <c:v>-44.419044</c:v>
                </c:pt>
                <c:pt idx="140">
                  <c:v>-41.481504</c:v>
                </c:pt>
                <c:pt idx="141">
                  <c:v>-39.517816</c:v>
                </c:pt>
                <c:pt idx="142">
                  <c:v>-35.329364</c:v>
                </c:pt>
                <c:pt idx="143">
                  <c:v>-31.656816</c:v>
                </c:pt>
                <c:pt idx="144">
                  <c:v>-31.189526</c:v>
                </c:pt>
                <c:pt idx="145">
                  <c:v>-31.192846</c:v>
                </c:pt>
                <c:pt idx="146">
                  <c:v>-29.128904</c:v>
                </c:pt>
                <c:pt idx="147">
                  <c:v>-26.862156</c:v>
                </c:pt>
                <c:pt idx="148">
                  <c:v>-26.585676</c:v>
                </c:pt>
                <c:pt idx="149">
                  <c:v>-26.916078</c:v>
                </c:pt>
                <c:pt idx="150">
                  <c:v>-25.984552</c:v>
                </c:pt>
                <c:pt idx="151">
                  <c:v>-22.862068</c:v>
                </c:pt>
                <c:pt idx="152">
                  <c:v>-22.843286</c:v>
                </c:pt>
                <c:pt idx="153">
                  <c:v>-24.233422</c:v>
                </c:pt>
                <c:pt idx="154">
                  <c:v>-23.371336</c:v>
                </c:pt>
                <c:pt idx="155">
                  <c:v>-20.80555</c:v>
                </c:pt>
                <c:pt idx="156">
                  <c:v>-19.667414</c:v>
                </c:pt>
                <c:pt idx="157">
                  <c:v>-20.593218</c:v>
                </c:pt>
                <c:pt idx="158">
                  <c:v>-20.48801</c:v>
                </c:pt>
                <c:pt idx="159">
                  <c:v>-17.388798</c:v>
                </c:pt>
                <c:pt idx="160">
                  <c:v>-17.156806</c:v>
                </c:pt>
                <c:pt idx="161">
                  <c:v>-17.215502</c:v>
                </c:pt>
                <c:pt idx="162">
                  <c:v>-17.714668</c:v>
                </c:pt>
                <c:pt idx="163">
                  <c:v>-15.645514</c:v>
                </c:pt>
                <c:pt idx="164">
                  <c:v>-14.41971</c:v>
                </c:pt>
                <c:pt idx="165">
                  <c:v>-14.681034</c:v>
                </c:pt>
                <c:pt idx="166">
                  <c:v>-15.57686</c:v>
                </c:pt>
                <c:pt idx="167">
                  <c:v>-13.988418</c:v>
                </c:pt>
                <c:pt idx="168">
                  <c:v>-10.6204242</c:v>
                </c:pt>
                <c:pt idx="169">
                  <c:v>-11.436884</c:v>
                </c:pt>
                <c:pt idx="170">
                  <c:v>-12.098652</c:v>
                </c:pt>
                <c:pt idx="171">
                  <c:v>-11.2719094</c:v>
                </c:pt>
                <c:pt idx="172">
                  <c:v>-9.9269588</c:v>
                </c:pt>
                <c:pt idx="173">
                  <c:v>-9.215097800000001</c:v>
                </c:pt>
                <c:pt idx="174">
                  <c:v>-9.274625199999999</c:v>
                </c:pt>
                <c:pt idx="175">
                  <c:v>-8.466241399999999</c:v>
                </c:pt>
                <c:pt idx="176">
                  <c:v>-4.7022282</c:v>
                </c:pt>
                <c:pt idx="177">
                  <c:v>-5.0839804</c:v>
                </c:pt>
                <c:pt idx="178">
                  <c:v>-6.2991276</c:v>
                </c:pt>
                <c:pt idx="179">
                  <c:v>-6.574766199999999</c:v>
                </c:pt>
                <c:pt idx="180">
                  <c:v>-2.8532068</c:v>
                </c:pt>
                <c:pt idx="181">
                  <c:v>-1.59557775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31.47527232323232</v>
      </c>
      <c r="C3">
        <v>-1.13</v>
      </c>
      <c r="D3">
        <v>-26.71173666666667</v>
      </c>
      <c r="E3">
        <v>-1.11</v>
      </c>
      <c r="F3">
        <v>-18.2615625</v>
      </c>
      <c r="G3">
        <v>-1.09</v>
      </c>
      <c r="H3">
        <v>-14.811922</v>
      </c>
      <c r="I3">
        <v>-1.08</v>
      </c>
      <c r="J3">
        <v>-14.47701</v>
      </c>
      <c r="K3">
        <v>-1.06</v>
      </c>
      <c r="L3">
        <v>-9.500517500000001</v>
      </c>
      <c r="M3">
        <v>-1.04</v>
      </c>
      <c r="N3">
        <v>-11.53538</v>
      </c>
      <c r="O3">
        <v>-1.02</v>
      </c>
      <c r="P3">
        <v>-7.458682333333333</v>
      </c>
      <c r="Q3">
        <v>-1</v>
      </c>
      <c r="R3">
        <v>-4.62957125</v>
      </c>
      <c r="S3">
        <v>-0.98</v>
      </c>
      <c r="T3">
        <v>-5.4133156</v>
      </c>
    </row>
    <row r="4" spans="1:20">
      <c r="A4">
        <v>-0.95</v>
      </c>
      <c r="B4">
        <v>-68.66444666666666</v>
      </c>
      <c r="C4">
        <v>-1.12</v>
      </c>
      <c r="D4">
        <v>-25.483268</v>
      </c>
      <c r="E4">
        <v>-1.1</v>
      </c>
      <c r="F4">
        <v>-18.447326</v>
      </c>
      <c r="G4">
        <v>-1.08</v>
      </c>
      <c r="H4">
        <v>-13.685848</v>
      </c>
      <c r="I4">
        <v>-1.07</v>
      </c>
      <c r="J4">
        <v>-14.117956</v>
      </c>
      <c r="K4">
        <v>-1.05</v>
      </c>
      <c r="L4">
        <v>-9.8329548</v>
      </c>
      <c r="M4">
        <v>-1.03</v>
      </c>
      <c r="N4">
        <v>-8.036272</v>
      </c>
      <c r="O4">
        <v>-1.01</v>
      </c>
      <c r="P4">
        <v>-7.872152199999999</v>
      </c>
      <c r="Q4">
        <v>-0.99</v>
      </c>
      <c r="R4">
        <v>-5.4802252</v>
      </c>
      <c r="S4">
        <v>-0.97</v>
      </c>
      <c r="T4">
        <v>-2.37561</v>
      </c>
    </row>
    <row r="5" spans="1:20">
      <c r="A5">
        <v>-0.9399999999999999</v>
      </c>
      <c r="B5">
        <v>-54.384286</v>
      </c>
      <c r="C5">
        <v>-1.11</v>
      </c>
      <c r="D5">
        <v>-23.151408</v>
      </c>
      <c r="E5">
        <v>-1.09</v>
      </c>
      <c r="F5">
        <v>-18.73866</v>
      </c>
      <c r="G5">
        <v>-1.07</v>
      </c>
      <c r="H5">
        <v>-13.909774</v>
      </c>
      <c r="I5">
        <v>-1.06</v>
      </c>
      <c r="J5">
        <v>-12.0364348</v>
      </c>
      <c r="K5">
        <v>-1.04</v>
      </c>
      <c r="L5">
        <v>-10.7484902</v>
      </c>
      <c r="M5">
        <v>-1.02</v>
      </c>
      <c r="N5">
        <v>-6.938509600000001</v>
      </c>
      <c r="O5">
        <v>-1</v>
      </c>
      <c r="P5">
        <v>-6.1380538</v>
      </c>
      <c r="Q5">
        <v>-0.98</v>
      </c>
      <c r="R5">
        <v>-5.304672999999999</v>
      </c>
      <c r="S5">
        <v>-0.96</v>
      </c>
      <c r="T5">
        <v>-1.2291778</v>
      </c>
    </row>
    <row r="6" spans="1:20">
      <c r="A6">
        <v>-0.93</v>
      </c>
      <c r="B6">
        <v>-46.20963</v>
      </c>
      <c r="C6">
        <v>-1.1</v>
      </c>
      <c r="D6">
        <v>-23.412472</v>
      </c>
      <c r="E6">
        <v>-1.08</v>
      </c>
      <c r="F6">
        <v>-16.05936</v>
      </c>
      <c r="G6">
        <v>-1.06</v>
      </c>
      <c r="H6">
        <v>-14.68059</v>
      </c>
      <c r="I6">
        <v>-1.05</v>
      </c>
      <c r="J6">
        <v>-9.9136428</v>
      </c>
      <c r="K6">
        <v>-1.03</v>
      </c>
      <c r="L6">
        <v>-9.843027000000001</v>
      </c>
      <c r="M6">
        <v>-1.01</v>
      </c>
      <c r="N6">
        <v>-6.9813624</v>
      </c>
      <c r="O6">
        <v>-0.99</v>
      </c>
      <c r="P6">
        <v>-4.059302600000001</v>
      </c>
      <c r="Q6">
        <v>-0.97</v>
      </c>
      <c r="R6">
        <v>-3.814502</v>
      </c>
      <c r="S6">
        <v>-0.95</v>
      </c>
      <c r="T6">
        <v>-1.682681</v>
      </c>
    </row>
    <row r="7" spans="1:20">
      <c r="A7">
        <v>-0.92</v>
      </c>
      <c r="B7">
        <v>-43.887552</v>
      </c>
      <c r="C7">
        <v>-1.09</v>
      </c>
      <c r="D7">
        <v>-22.855042</v>
      </c>
      <c r="E7">
        <v>-1.07</v>
      </c>
      <c r="F7">
        <v>-14.692792</v>
      </c>
      <c r="G7">
        <v>-1.05</v>
      </c>
      <c r="H7">
        <v>-11.4530602</v>
      </c>
      <c r="I7">
        <v>-1.04</v>
      </c>
      <c r="J7">
        <v>-10.4421508</v>
      </c>
      <c r="K7">
        <v>-1.02</v>
      </c>
      <c r="L7">
        <v>-7.109132600000001</v>
      </c>
      <c r="M7">
        <v>-1</v>
      </c>
      <c r="N7">
        <v>-8.264409199999999</v>
      </c>
      <c r="O7">
        <v>-0.98</v>
      </c>
      <c r="P7">
        <v>-4.0180662</v>
      </c>
      <c r="Q7">
        <v>-0.96</v>
      </c>
      <c r="R7">
        <v>-1.3614836</v>
      </c>
      <c r="S7">
        <v>-0.9399999999999999</v>
      </c>
      <c r="T7">
        <v>-0.9137596</v>
      </c>
    </row>
    <row r="8" spans="1:20">
      <c r="A8">
        <v>-0.91</v>
      </c>
      <c r="B8">
        <v>-40.62244</v>
      </c>
      <c r="C8">
        <v>-1.08</v>
      </c>
      <c r="D8">
        <v>-22.81172</v>
      </c>
      <c r="E8">
        <v>-1.06</v>
      </c>
      <c r="F8">
        <v>-15.674216</v>
      </c>
      <c r="G8">
        <v>-1.04</v>
      </c>
      <c r="H8">
        <v>-10.0185624</v>
      </c>
      <c r="I8">
        <v>-1.03</v>
      </c>
      <c r="J8">
        <v>-10.584829</v>
      </c>
      <c r="K8">
        <v>-1.01</v>
      </c>
      <c r="L8">
        <v>-7.033422399999999</v>
      </c>
      <c r="M8">
        <v>-0.99</v>
      </c>
      <c r="N8">
        <v>-4.860485</v>
      </c>
      <c r="O8">
        <v>-0.97</v>
      </c>
      <c r="P8">
        <v>-4.2641976</v>
      </c>
      <c r="Q8">
        <v>-0.95</v>
      </c>
      <c r="R8">
        <v>-0.5615870000000001</v>
      </c>
      <c r="S8">
        <v>-0.93</v>
      </c>
      <c r="T8">
        <v>2.9961608</v>
      </c>
    </row>
    <row r="9" spans="1:20">
      <c r="A9">
        <v>-0.9</v>
      </c>
      <c r="B9">
        <v>-36.33283</v>
      </c>
      <c r="C9">
        <v>-1.07</v>
      </c>
      <c r="D9">
        <v>-19.513002</v>
      </c>
      <c r="E9">
        <v>-1.05</v>
      </c>
      <c r="F9">
        <v>-15.501528</v>
      </c>
      <c r="G9">
        <v>-1.03</v>
      </c>
      <c r="H9">
        <v>-10.799646</v>
      </c>
      <c r="I9">
        <v>-1.02</v>
      </c>
      <c r="J9">
        <v>-9.6349374</v>
      </c>
      <c r="K9">
        <v>-1</v>
      </c>
      <c r="L9">
        <v>-9.332839400000001</v>
      </c>
      <c r="M9">
        <v>-0.98</v>
      </c>
      <c r="N9">
        <v>-3.7498098</v>
      </c>
      <c r="O9">
        <v>-0.96</v>
      </c>
      <c r="P9">
        <v>-2.4505268</v>
      </c>
      <c r="Q9">
        <v>-0.9399999999999999</v>
      </c>
      <c r="R9">
        <v>-0.02339700000000002</v>
      </c>
      <c r="S9">
        <v>-0.92</v>
      </c>
      <c r="T9">
        <v>4.3603086</v>
      </c>
    </row>
    <row r="10" spans="1:20">
      <c r="A10">
        <v>-0.89</v>
      </c>
      <c r="B10">
        <v>-32.311066</v>
      </c>
      <c r="C10">
        <v>-1.06</v>
      </c>
      <c r="D10">
        <v>-19.893832</v>
      </c>
      <c r="E10">
        <v>-1.04</v>
      </c>
      <c r="F10">
        <v>-12.748598</v>
      </c>
      <c r="G10">
        <v>-1.02</v>
      </c>
      <c r="H10">
        <v>-10.76929</v>
      </c>
      <c r="I10">
        <v>-1.01</v>
      </c>
      <c r="J10">
        <v>-6.8052078</v>
      </c>
      <c r="K10">
        <v>-0.99</v>
      </c>
      <c r="L10">
        <v>-7.134783000000001</v>
      </c>
      <c r="M10">
        <v>-0.97</v>
      </c>
      <c r="N10">
        <v>-3.8401216</v>
      </c>
      <c r="O10">
        <v>-0.95</v>
      </c>
      <c r="P10">
        <v>0.431484</v>
      </c>
      <c r="Q10">
        <v>-0.93</v>
      </c>
      <c r="R10">
        <v>0.4311292</v>
      </c>
      <c r="S10">
        <v>-0.91</v>
      </c>
      <c r="T10">
        <v>4.1972184</v>
      </c>
    </row>
    <row r="11" spans="1:20">
      <c r="A11">
        <v>-0.88</v>
      </c>
      <c r="B11">
        <v>-30.203088</v>
      </c>
      <c r="C11">
        <v>-1.05</v>
      </c>
      <c r="D11">
        <v>-19.492708</v>
      </c>
      <c r="E11">
        <v>-1.03</v>
      </c>
      <c r="F11">
        <v>-11.326094</v>
      </c>
      <c r="G11">
        <v>-1.01</v>
      </c>
      <c r="H11">
        <v>-9.3343232</v>
      </c>
      <c r="I11">
        <v>-1</v>
      </c>
      <c r="J11">
        <v>-9.3100562</v>
      </c>
      <c r="K11">
        <v>-0.98</v>
      </c>
      <c r="L11">
        <v>-3.2940264</v>
      </c>
      <c r="M11">
        <v>-0.96</v>
      </c>
      <c r="N11">
        <v>-4.088549599999999</v>
      </c>
      <c r="O11">
        <v>-0.9399999999999999</v>
      </c>
      <c r="P11">
        <v>0.1328668</v>
      </c>
      <c r="Q11">
        <v>-0.92</v>
      </c>
      <c r="R11">
        <v>3.8174282</v>
      </c>
      <c r="S11">
        <v>-0.9</v>
      </c>
      <c r="T11">
        <v>4.2725334</v>
      </c>
    </row>
    <row r="12" spans="1:20">
      <c r="A12">
        <v>-0.87</v>
      </c>
      <c r="B12">
        <v>-28.012916</v>
      </c>
      <c r="C12">
        <v>-1.04</v>
      </c>
      <c r="D12">
        <v>-18.3569</v>
      </c>
      <c r="E12">
        <v>-1.02</v>
      </c>
      <c r="F12">
        <v>-11.565782</v>
      </c>
      <c r="G12">
        <v>-1</v>
      </c>
      <c r="H12">
        <v>-11.1754884</v>
      </c>
      <c r="I12">
        <v>-0.99</v>
      </c>
      <c r="J12">
        <v>-7.205796599999999</v>
      </c>
      <c r="K12">
        <v>-0.97</v>
      </c>
      <c r="L12">
        <v>-2.558893</v>
      </c>
      <c r="M12">
        <v>-0.95</v>
      </c>
      <c r="N12">
        <v>-2.3126736</v>
      </c>
      <c r="O12">
        <v>-0.93</v>
      </c>
      <c r="P12">
        <v>-0.486188</v>
      </c>
      <c r="Q12">
        <v>-0.91</v>
      </c>
      <c r="R12">
        <v>5.5206424</v>
      </c>
      <c r="S12">
        <v>-0.89</v>
      </c>
      <c r="T12">
        <v>6.4181754</v>
      </c>
    </row>
    <row r="13" spans="1:20">
      <c r="A13">
        <v>-0.86</v>
      </c>
      <c r="B13">
        <v>-24.230104</v>
      </c>
      <c r="C13">
        <v>-1.03</v>
      </c>
      <c r="D13">
        <v>-15.8115</v>
      </c>
      <c r="E13">
        <v>-1.01</v>
      </c>
      <c r="F13">
        <v>-11.612036</v>
      </c>
      <c r="G13">
        <v>-0.99</v>
      </c>
      <c r="H13">
        <v>-7.534985199999999</v>
      </c>
      <c r="I13">
        <v>-0.98</v>
      </c>
      <c r="J13">
        <v>-6.958604200000001</v>
      </c>
      <c r="K13">
        <v>-0.96</v>
      </c>
      <c r="L13">
        <v>-3.6133538</v>
      </c>
      <c r="M13">
        <v>-0.9399999999999999</v>
      </c>
      <c r="N13">
        <v>0.6410600000000001</v>
      </c>
      <c r="O13">
        <v>-0.92</v>
      </c>
      <c r="P13">
        <v>1.2417702</v>
      </c>
      <c r="Q13">
        <v>-0.9</v>
      </c>
      <c r="R13">
        <v>4.7242142</v>
      </c>
      <c r="S13">
        <v>-0.88</v>
      </c>
      <c r="T13">
        <v>9.082544199999999</v>
      </c>
    </row>
    <row r="14" spans="1:20">
      <c r="A14">
        <v>-0.85</v>
      </c>
      <c r="B14">
        <v>-18.80515</v>
      </c>
      <c r="C14">
        <v>-1.02</v>
      </c>
      <c r="D14">
        <v>-15.099796</v>
      </c>
      <c r="E14">
        <v>-1</v>
      </c>
      <c r="F14">
        <v>-12.0270674</v>
      </c>
      <c r="G14">
        <v>-0.98</v>
      </c>
      <c r="H14">
        <v>-7.4584588</v>
      </c>
      <c r="I14">
        <v>-0.97</v>
      </c>
      <c r="J14">
        <v>-2.922274199999999</v>
      </c>
      <c r="K14">
        <v>-0.95</v>
      </c>
      <c r="L14">
        <v>-3.18204975</v>
      </c>
      <c r="M14">
        <v>-0.93</v>
      </c>
      <c r="N14">
        <v>0.9706641999999999</v>
      </c>
      <c r="O14">
        <v>-0.91</v>
      </c>
      <c r="P14">
        <v>5.6714886</v>
      </c>
      <c r="Q14">
        <v>-0.89</v>
      </c>
      <c r="R14">
        <v>4.7745346</v>
      </c>
      <c r="S14">
        <v>-0.87</v>
      </c>
      <c r="T14">
        <v>9.104661799999999</v>
      </c>
    </row>
    <row r="15" spans="1:20">
      <c r="A15">
        <v>-0.84</v>
      </c>
      <c r="B15">
        <v>-16.181968</v>
      </c>
      <c r="C15">
        <v>-1.01</v>
      </c>
      <c r="D15">
        <v>-15.183326</v>
      </c>
      <c r="E15">
        <v>-0.99</v>
      </c>
      <c r="F15">
        <v>-7.7326322</v>
      </c>
      <c r="G15">
        <v>-0.97</v>
      </c>
      <c r="H15">
        <v>-6.481222</v>
      </c>
      <c r="I15">
        <v>-0.96</v>
      </c>
      <c r="J15">
        <v>-2.9496612</v>
      </c>
      <c r="K15">
        <v>-0.9399999999999999</v>
      </c>
      <c r="L15">
        <v>-1.4511444</v>
      </c>
      <c r="M15">
        <v>-0.92</v>
      </c>
      <c r="N15">
        <v>1.1038292</v>
      </c>
      <c r="O15">
        <v>-0.9</v>
      </c>
      <c r="P15">
        <v>6.2390808</v>
      </c>
      <c r="Q15">
        <v>-0.88</v>
      </c>
      <c r="R15">
        <v>8.792653400000001</v>
      </c>
      <c r="S15">
        <v>-0.86</v>
      </c>
      <c r="T15">
        <v>9.6591808</v>
      </c>
    </row>
    <row r="16" spans="1:20">
      <c r="A16">
        <v>-0.83</v>
      </c>
      <c r="B16">
        <v>-14.336526</v>
      </c>
      <c r="C16">
        <v>-1</v>
      </c>
      <c r="D16">
        <v>-15.163836</v>
      </c>
      <c r="E16">
        <v>-0.98</v>
      </c>
      <c r="F16">
        <v>-9.0069286</v>
      </c>
      <c r="G16">
        <v>-0.96</v>
      </c>
      <c r="H16">
        <v>-2.1942298</v>
      </c>
      <c r="I16">
        <v>-0.95</v>
      </c>
      <c r="J16">
        <v>-2.773632</v>
      </c>
      <c r="K16">
        <v>-0.93</v>
      </c>
      <c r="L16">
        <v>1.9876158</v>
      </c>
      <c r="M16">
        <v>-0.91</v>
      </c>
      <c r="N16">
        <v>3.26755</v>
      </c>
      <c r="O16">
        <v>-0.89</v>
      </c>
      <c r="P16">
        <v>5.3530644</v>
      </c>
      <c r="Q16">
        <v>-0.87</v>
      </c>
      <c r="R16">
        <v>8.333326599999999</v>
      </c>
      <c r="S16">
        <v>-0.85</v>
      </c>
      <c r="T16">
        <v>11.733115</v>
      </c>
    </row>
    <row r="17" spans="1:20">
      <c r="A17">
        <v>-0.82</v>
      </c>
      <c r="B17">
        <v>-11.4551534</v>
      </c>
      <c r="C17">
        <v>-0.99</v>
      </c>
      <c r="D17">
        <v>-12.5078</v>
      </c>
      <c r="E17">
        <v>-0.97</v>
      </c>
      <c r="F17">
        <v>-8.350370399999999</v>
      </c>
      <c r="G17">
        <v>-0.95</v>
      </c>
      <c r="H17">
        <v>-2.9021826</v>
      </c>
      <c r="I17">
        <v>-0.9399999999999999</v>
      </c>
      <c r="J17">
        <v>-2.8528456</v>
      </c>
      <c r="K17">
        <v>-0.92</v>
      </c>
      <c r="L17">
        <v>0.8853346</v>
      </c>
      <c r="M17">
        <v>-0.9</v>
      </c>
      <c r="N17">
        <v>6.610773</v>
      </c>
      <c r="O17">
        <v>-0.88</v>
      </c>
      <c r="P17">
        <v>6.4671554</v>
      </c>
      <c r="Q17">
        <v>-0.86</v>
      </c>
      <c r="R17">
        <v>10.396317</v>
      </c>
      <c r="S17">
        <v>-0.84</v>
      </c>
      <c r="T17">
        <v>14.814478</v>
      </c>
    </row>
    <row r="18" spans="1:20">
      <c r="A18">
        <v>-0.8100000000000001</v>
      </c>
      <c r="B18">
        <v>-7.490809799999999</v>
      </c>
      <c r="C18">
        <v>-0.98</v>
      </c>
      <c r="D18">
        <v>-11.853888</v>
      </c>
      <c r="E18">
        <v>-0.96</v>
      </c>
      <c r="F18">
        <v>-6.482316</v>
      </c>
      <c r="G18">
        <v>-0.9399999999999999</v>
      </c>
      <c r="H18">
        <v>-2.7352996</v>
      </c>
      <c r="I18">
        <v>-0.93</v>
      </c>
      <c r="J18">
        <v>1.4823118</v>
      </c>
      <c r="K18">
        <v>-0.91</v>
      </c>
      <c r="L18">
        <v>2.4349416</v>
      </c>
      <c r="M18">
        <v>-0.89</v>
      </c>
      <c r="N18">
        <v>6.491856799999999</v>
      </c>
      <c r="O18">
        <v>-0.87</v>
      </c>
      <c r="P18">
        <v>9.160484800000001</v>
      </c>
      <c r="Q18">
        <v>-0.85</v>
      </c>
      <c r="R18">
        <v>10.347317</v>
      </c>
      <c r="S18">
        <v>-0.83</v>
      </c>
      <c r="T18">
        <v>15.255186</v>
      </c>
    </row>
    <row r="19" spans="1:20">
      <c r="A19">
        <v>-0.8</v>
      </c>
      <c r="B19">
        <v>-4.3547114</v>
      </c>
      <c r="C19">
        <v>-0.97</v>
      </c>
      <c r="D19">
        <v>-11.262314</v>
      </c>
      <c r="E19">
        <v>-0.95</v>
      </c>
      <c r="F19">
        <v>-3.2689036</v>
      </c>
      <c r="G19">
        <v>-0.93</v>
      </c>
      <c r="H19">
        <v>-2.9904898</v>
      </c>
      <c r="I19">
        <v>-0.92</v>
      </c>
      <c r="J19">
        <v>2.2234998</v>
      </c>
      <c r="K19">
        <v>-0.9</v>
      </c>
      <c r="L19">
        <v>4.109838399999999</v>
      </c>
      <c r="M19">
        <v>-0.88</v>
      </c>
      <c r="N19">
        <v>6.774300800000001</v>
      </c>
      <c r="O19">
        <v>-0.86</v>
      </c>
      <c r="P19">
        <v>10.4779384</v>
      </c>
      <c r="Q19">
        <v>-0.84</v>
      </c>
      <c r="R19">
        <v>13.0775</v>
      </c>
      <c r="S19">
        <v>-0.82</v>
      </c>
      <c r="T19">
        <v>15.452718</v>
      </c>
    </row>
    <row r="20" spans="1:20">
      <c r="A20">
        <v>-0.79</v>
      </c>
      <c r="B20">
        <v>-2.5542862</v>
      </c>
      <c r="C20">
        <v>-0.96</v>
      </c>
      <c r="D20">
        <v>-11.198636</v>
      </c>
      <c r="E20">
        <v>-0.9399999999999999</v>
      </c>
      <c r="F20">
        <v>-3.0185812</v>
      </c>
      <c r="G20">
        <v>-0.92</v>
      </c>
      <c r="H20">
        <v>1.5028556</v>
      </c>
      <c r="I20">
        <v>-0.91</v>
      </c>
      <c r="J20">
        <v>2.3530102</v>
      </c>
      <c r="K20">
        <v>-0.89</v>
      </c>
      <c r="L20">
        <v>7.4098686</v>
      </c>
      <c r="M20">
        <v>-0.87</v>
      </c>
      <c r="N20">
        <v>7.3735406</v>
      </c>
      <c r="O20">
        <v>-0.85</v>
      </c>
      <c r="P20">
        <v>11.056986</v>
      </c>
      <c r="Q20">
        <v>-0.83</v>
      </c>
      <c r="R20">
        <v>15.857414</v>
      </c>
      <c r="S20">
        <v>-0.8100000000000001</v>
      </c>
      <c r="T20">
        <v>17.563638</v>
      </c>
    </row>
    <row r="21" spans="1:20">
      <c r="A21">
        <v>-0.78</v>
      </c>
      <c r="B21">
        <v>-0.5180856</v>
      </c>
      <c r="C21">
        <v>-0.95</v>
      </c>
      <c r="D21">
        <v>-8.7286824</v>
      </c>
      <c r="E21">
        <v>-0.93</v>
      </c>
      <c r="F21">
        <v>-3.7406856</v>
      </c>
      <c r="G21">
        <v>-0.91</v>
      </c>
      <c r="H21">
        <v>2.6708248</v>
      </c>
      <c r="I21">
        <v>-0.9</v>
      </c>
      <c r="J21">
        <v>3.1262242</v>
      </c>
      <c r="K21">
        <v>-0.88</v>
      </c>
      <c r="L21">
        <v>7.9918616</v>
      </c>
      <c r="M21">
        <v>-0.86</v>
      </c>
      <c r="N21">
        <v>10.9663862</v>
      </c>
      <c r="O21">
        <v>-0.84</v>
      </c>
      <c r="P21">
        <v>12.09984</v>
      </c>
      <c r="Q21">
        <v>-0.82</v>
      </c>
      <c r="R21">
        <v>16.331172</v>
      </c>
      <c r="S21">
        <v>-0.8</v>
      </c>
      <c r="T21">
        <v>20.013592</v>
      </c>
    </row>
    <row r="22" spans="1:20">
      <c r="A22">
        <v>-0.77</v>
      </c>
      <c r="B22">
        <v>4.496368</v>
      </c>
      <c r="C22">
        <v>-0.9399999999999999</v>
      </c>
      <c r="D22">
        <v>-5.864851</v>
      </c>
      <c r="E22">
        <v>-0.92</v>
      </c>
      <c r="F22">
        <v>-2.1167892</v>
      </c>
      <c r="G22">
        <v>-0.9</v>
      </c>
      <c r="H22">
        <v>2.739363</v>
      </c>
      <c r="I22">
        <v>-0.89</v>
      </c>
      <c r="J22">
        <v>6.865986599999999</v>
      </c>
      <c r="K22">
        <v>-0.87</v>
      </c>
      <c r="L22">
        <v>7.3095276</v>
      </c>
      <c r="M22">
        <v>-0.85</v>
      </c>
      <c r="N22">
        <v>12.118242</v>
      </c>
      <c r="O22">
        <v>-0.83</v>
      </c>
      <c r="P22">
        <v>14.744094</v>
      </c>
      <c r="Q22">
        <v>-0.8100000000000001</v>
      </c>
      <c r="R22">
        <v>17.130162</v>
      </c>
      <c r="S22">
        <v>-0.79</v>
      </c>
      <c r="T22">
        <v>23.563814</v>
      </c>
    </row>
    <row r="23" spans="1:20">
      <c r="A23">
        <v>-0.76</v>
      </c>
      <c r="B23">
        <v>7.435616400000001</v>
      </c>
      <c r="C23">
        <v>-0.93</v>
      </c>
      <c r="D23">
        <v>-5.6352814</v>
      </c>
      <c r="E23">
        <v>-0.91</v>
      </c>
      <c r="F23">
        <v>1.9075912</v>
      </c>
      <c r="G23">
        <v>-0.89</v>
      </c>
      <c r="H23">
        <v>3.6195874</v>
      </c>
      <c r="I23">
        <v>-0.88</v>
      </c>
      <c r="J23">
        <v>8.251573199999999</v>
      </c>
      <c r="K23">
        <v>-0.86</v>
      </c>
      <c r="L23">
        <v>8.973604</v>
      </c>
      <c r="M23">
        <v>-0.84</v>
      </c>
      <c r="N23">
        <v>11.720034</v>
      </c>
      <c r="O23">
        <v>-0.82</v>
      </c>
      <c r="P23">
        <v>17.405086</v>
      </c>
      <c r="Q23">
        <v>-0.8</v>
      </c>
      <c r="R23">
        <v>18.745808</v>
      </c>
      <c r="S23">
        <v>-0.78</v>
      </c>
      <c r="T23">
        <v>24.3546</v>
      </c>
    </row>
    <row r="24" spans="1:20">
      <c r="A24">
        <v>-0.75</v>
      </c>
      <c r="B24">
        <v>8.110968600000001</v>
      </c>
      <c r="C24">
        <v>-0.92</v>
      </c>
      <c r="D24">
        <v>-5.967613200000001</v>
      </c>
      <c r="E24">
        <v>-0.9</v>
      </c>
      <c r="F24">
        <v>3.0916736</v>
      </c>
      <c r="G24">
        <v>-0.88</v>
      </c>
      <c r="H24">
        <v>7.048384400000001</v>
      </c>
      <c r="I24">
        <v>-0.87</v>
      </c>
      <c r="J24">
        <v>7.6880646</v>
      </c>
      <c r="K24">
        <v>-0.85</v>
      </c>
      <c r="L24">
        <v>12.221372</v>
      </c>
      <c r="M24">
        <v>-0.83</v>
      </c>
      <c r="N24">
        <v>13.255686</v>
      </c>
      <c r="O24">
        <v>-0.8100000000000001</v>
      </c>
      <c r="P24">
        <v>17.30449</v>
      </c>
      <c r="Q24">
        <v>-0.79</v>
      </c>
      <c r="R24">
        <v>23.533678</v>
      </c>
      <c r="S24">
        <v>-0.77</v>
      </c>
      <c r="T24">
        <v>27.243802</v>
      </c>
    </row>
    <row r="25" spans="1:20">
      <c r="A25">
        <v>-0.74</v>
      </c>
      <c r="B25">
        <v>11.0511772</v>
      </c>
      <c r="C25">
        <v>-0.91</v>
      </c>
      <c r="D25">
        <v>-3.956187</v>
      </c>
      <c r="E25">
        <v>-0.89</v>
      </c>
      <c r="F25">
        <v>2.5209212</v>
      </c>
      <c r="G25">
        <v>-0.87</v>
      </c>
      <c r="H25">
        <v>8.875793400000001</v>
      </c>
      <c r="I25">
        <v>-0.86</v>
      </c>
      <c r="J25">
        <v>8.6090242</v>
      </c>
      <c r="K25">
        <v>-0.84</v>
      </c>
      <c r="L25">
        <v>12.752752</v>
      </c>
      <c r="M25">
        <v>-0.82</v>
      </c>
      <c r="N25">
        <v>16.86573</v>
      </c>
      <c r="O25">
        <v>-0.8</v>
      </c>
      <c r="P25">
        <v>18.609636</v>
      </c>
      <c r="Q25">
        <v>-0.78</v>
      </c>
      <c r="R25">
        <v>24.868042</v>
      </c>
      <c r="S25">
        <v>-0.76</v>
      </c>
      <c r="T25">
        <v>31.925958</v>
      </c>
    </row>
    <row r="26" spans="1:20">
      <c r="A26">
        <v>-0.73</v>
      </c>
      <c r="B26">
        <v>17.88247</v>
      </c>
      <c r="C26">
        <v>-0.9</v>
      </c>
      <c r="D26">
        <v>-0.0580266</v>
      </c>
      <c r="E26">
        <v>-0.88</v>
      </c>
      <c r="F26">
        <v>4.1449488</v>
      </c>
      <c r="G26">
        <v>-0.86</v>
      </c>
      <c r="H26">
        <v>8.335284999999999</v>
      </c>
      <c r="I26">
        <v>-0.85</v>
      </c>
      <c r="J26">
        <v>11.1001856</v>
      </c>
      <c r="K26">
        <v>-0.83</v>
      </c>
      <c r="L26">
        <v>13.089872</v>
      </c>
      <c r="M26">
        <v>-0.8100000000000001</v>
      </c>
      <c r="N26">
        <v>18.89747</v>
      </c>
      <c r="O26">
        <v>-0.79</v>
      </c>
      <c r="P26">
        <v>22.227792</v>
      </c>
      <c r="Q26">
        <v>-0.77</v>
      </c>
      <c r="R26">
        <v>26.812104</v>
      </c>
      <c r="S26">
        <v>-0.75</v>
      </c>
      <c r="T26">
        <v>33.032852</v>
      </c>
    </row>
    <row r="27" spans="1:20">
      <c r="A27">
        <v>-0.72</v>
      </c>
      <c r="B27">
        <v>23.006818</v>
      </c>
      <c r="C27">
        <v>-0.89</v>
      </c>
      <c r="D27">
        <v>0.4669288</v>
      </c>
      <c r="E27">
        <v>-0.87</v>
      </c>
      <c r="F27">
        <v>7.9424848</v>
      </c>
      <c r="G27">
        <v>-0.85</v>
      </c>
      <c r="H27">
        <v>9.213999400000001</v>
      </c>
      <c r="I27">
        <v>-0.84</v>
      </c>
      <c r="J27">
        <v>12.9688</v>
      </c>
      <c r="K27">
        <v>-0.82</v>
      </c>
      <c r="L27">
        <v>14.71795</v>
      </c>
      <c r="M27">
        <v>-0.8</v>
      </c>
      <c r="N27">
        <v>20.04119</v>
      </c>
      <c r="O27">
        <v>-0.78</v>
      </c>
      <c r="P27">
        <v>25.733178</v>
      </c>
      <c r="Q27">
        <v>-0.76</v>
      </c>
      <c r="R27">
        <v>29.22567</v>
      </c>
      <c r="S27">
        <v>-0.74</v>
      </c>
      <c r="T27">
        <v>34.277198</v>
      </c>
    </row>
    <row r="28" spans="1:20">
      <c r="A28">
        <v>-0.71</v>
      </c>
      <c r="B28">
        <v>25.102704</v>
      </c>
      <c r="C28">
        <v>-0.88</v>
      </c>
      <c r="D28">
        <v>0.8765775999999998</v>
      </c>
      <c r="E28">
        <v>-0.86</v>
      </c>
      <c r="F28">
        <v>8.8673544</v>
      </c>
      <c r="G28">
        <v>-0.84</v>
      </c>
      <c r="H28">
        <v>12.2992852</v>
      </c>
      <c r="I28">
        <v>-0.83</v>
      </c>
      <c r="J28">
        <v>13.907812</v>
      </c>
      <c r="K28">
        <v>-0.8100000000000001</v>
      </c>
      <c r="L28">
        <v>18.807912</v>
      </c>
      <c r="M28">
        <v>-0.79</v>
      </c>
      <c r="N28">
        <v>20.926084</v>
      </c>
      <c r="O28">
        <v>-0.77</v>
      </c>
      <c r="P28">
        <v>27.962912</v>
      </c>
      <c r="Q28">
        <v>-0.75</v>
      </c>
      <c r="R28">
        <v>33.662772</v>
      </c>
      <c r="S28">
        <v>-0.73</v>
      </c>
      <c r="T28">
        <v>35.445492</v>
      </c>
    </row>
    <row r="29" spans="1:20">
      <c r="A29">
        <v>-0.7</v>
      </c>
      <c r="B29">
        <v>28.38291</v>
      </c>
      <c r="C29">
        <v>-0.87</v>
      </c>
      <c r="D29">
        <v>2.9720624</v>
      </c>
      <c r="E29">
        <v>-0.85</v>
      </c>
      <c r="F29">
        <v>8.852428</v>
      </c>
      <c r="G29">
        <v>-0.83</v>
      </c>
      <c r="H29">
        <v>14.317118</v>
      </c>
      <c r="I29">
        <v>-0.82</v>
      </c>
      <c r="J29">
        <v>14.591722</v>
      </c>
      <c r="K29">
        <v>-0.8</v>
      </c>
      <c r="L29">
        <v>20.19818</v>
      </c>
      <c r="M29">
        <v>-0.78</v>
      </c>
      <c r="N29">
        <v>24.880628</v>
      </c>
      <c r="O29">
        <v>-0.76</v>
      </c>
      <c r="P29">
        <v>30.069276</v>
      </c>
      <c r="Q29">
        <v>-0.74</v>
      </c>
      <c r="R29">
        <v>35.072988</v>
      </c>
      <c r="S29">
        <v>-0.72</v>
      </c>
      <c r="T29">
        <v>38.48365</v>
      </c>
    </row>
    <row r="30" spans="1:20">
      <c r="A30">
        <v>-0.6899999999999999</v>
      </c>
      <c r="B30">
        <v>32.574534</v>
      </c>
      <c r="C30">
        <v>-0.86</v>
      </c>
      <c r="D30">
        <v>6.1904642</v>
      </c>
      <c r="E30">
        <v>-0.84</v>
      </c>
      <c r="F30">
        <v>9.900066200000001</v>
      </c>
      <c r="G30">
        <v>-0.82</v>
      </c>
      <c r="H30">
        <v>14.907932</v>
      </c>
      <c r="I30">
        <v>-0.8100000000000001</v>
      </c>
      <c r="J30">
        <v>16.942012</v>
      </c>
      <c r="K30">
        <v>-0.79</v>
      </c>
      <c r="L30">
        <v>21.99257</v>
      </c>
      <c r="M30">
        <v>-0.77</v>
      </c>
      <c r="N30">
        <v>28.815178</v>
      </c>
      <c r="O30">
        <v>-0.75</v>
      </c>
      <c r="P30">
        <v>32.09461599999999</v>
      </c>
      <c r="Q30">
        <v>-0.73</v>
      </c>
      <c r="R30">
        <v>36.654838</v>
      </c>
      <c r="S30">
        <v>-0.71</v>
      </c>
      <c r="T30">
        <v>38.996702</v>
      </c>
    </row>
    <row r="31" spans="1:20">
      <c r="A31">
        <v>-0.68</v>
      </c>
      <c r="B31">
        <v>35.518068</v>
      </c>
      <c r="C31">
        <v>-0.85</v>
      </c>
      <c r="D31">
        <v>7.768663800000001</v>
      </c>
      <c r="E31">
        <v>-0.83</v>
      </c>
      <c r="F31">
        <v>13.0387</v>
      </c>
      <c r="G31">
        <v>-0.8100000000000001</v>
      </c>
      <c r="H31">
        <v>15.736116</v>
      </c>
      <c r="I31">
        <v>-0.8</v>
      </c>
      <c r="J31">
        <v>21.80915</v>
      </c>
      <c r="K31">
        <v>-0.78</v>
      </c>
      <c r="L31">
        <v>23.147052</v>
      </c>
      <c r="M31">
        <v>-0.76</v>
      </c>
      <c r="N31">
        <v>30.41048</v>
      </c>
      <c r="O31">
        <v>-0.74</v>
      </c>
      <c r="P31">
        <v>36.6739</v>
      </c>
      <c r="Q31">
        <v>-0.72</v>
      </c>
      <c r="R31">
        <v>36.732154</v>
      </c>
      <c r="S31">
        <v>-0.7</v>
      </c>
      <c r="T31">
        <v>38.482444</v>
      </c>
    </row>
    <row r="32" spans="1:20">
      <c r="A32">
        <v>-0.67</v>
      </c>
      <c r="B32">
        <v>33.469568</v>
      </c>
      <c r="C32">
        <v>-0.84</v>
      </c>
      <c r="D32">
        <v>7.7568656</v>
      </c>
      <c r="E32">
        <v>-0.82</v>
      </c>
      <c r="F32">
        <v>15.33603</v>
      </c>
      <c r="G32">
        <v>-0.8</v>
      </c>
      <c r="H32">
        <v>19.247884</v>
      </c>
      <c r="I32">
        <v>-0.79</v>
      </c>
      <c r="J32">
        <v>22.714368</v>
      </c>
      <c r="K32">
        <v>-0.77</v>
      </c>
      <c r="L32">
        <v>28.302018</v>
      </c>
      <c r="M32">
        <v>-0.75</v>
      </c>
      <c r="N32">
        <v>31.082276</v>
      </c>
      <c r="O32">
        <v>-0.73</v>
      </c>
      <c r="P32">
        <v>37.163426</v>
      </c>
      <c r="Q32">
        <v>-0.71</v>
      </c>
      <c r="R32">
        <v>39.002824</v>
      </c>
      <c r="S32">
        <v>-0.6899999999999999</v>
      </c>
      <c r="T32">
        <v>37.892172</v>
      </c>
    </row>
    <row r="33" spans="1:20">
      <c r="A33">
        <v>-0.66</v>
      </c>
      <c r="B33">
        <v>29.288532</v>
      </c>
      <c r="C33">
        <v>-0.83</v>
      </c>
      <c r="D33">
        <v>9.4569866</v>
      </c>
      <c r="E33">
        <v>-0.8100000000000001</v>
      </c>
      <c r="F33">
        <v>15.687168</v>
      </c>
      <c r="G33">
        <v>-0.79</v>
      </c>
      <c r="H33">
        <v>23.547628</v>
      </c>
      <c r="I33">
        <v>-0.78</v>
      </c>
      <c r="J33">
        <v>24.548868</v>
      </c>
      <c r="K33">
        <v>-0.76</v>
      </c>
      <c r="L33">
        <v>31.362122</v>
      </c>
      <c r="M33">
        <v>-0.74</v>
      </c>
      <c r="N33">
        <v>34.402948</v>
      </c>
      <c r="O33">
        <v>-0.72</v>
      </c>
      <c r="P33">
        <v>37.683218</v>
      </c>
      <c r="Q33">
        <v>-0.7</v>
      </c>
      <c r="R33">
        <v>39.788354</v>
      </c>
      <c r="S33">
        <v>-0.68</v>
      </c>
      <c r="T33">
        <v>39.413436</v>
      </c>
    </row>
    <row r="34" spans="1:20">
      <c r="A34">
        <v>-0.65</v>
      </c>
      <c r="B34">
        <v>26.143622</v>
      </c>
      <c r="C34">
        <v>-0.82</v>
      </c>
      <c r="D34">
        <v>14.088384</v>
      </c>
      <c r="E34">
        <v>-0.8</v>
      </c>
      <c r="F34">
        <v>17.718902</v>
      </c>
      <c r="G34">
        <v>-0.78</v>
      </c>
      <c r="H34">
        <v>25.1351</v>
      </c>
      <c r="I34">
        <v>-0.77</v>
      </c>
      <c r="J34">
        <v>27.25934</v>
      </c>
      <c r="K34">
        <v>-0.75</v>
      </c>
      <c r="L34">
        <v>32.272298</v>
      </c>
      <c r="M34">
        <v>-0.73</v>
      </c>
      <c r="N34">
        <v>38.179926</v>
      </c>
      <c r="O34">
        <v>-0.71</v>
      </c>
      <c r="P34">
        <v>38.265146</v>
      </c>
      <c r="Q34">
        <v>-0.6899999999999999</v>
      </c>
      <c r="R34">
        <v>38.709302</v>
      </c>
      <c r="S34">
        <v>-0.67</v>
      </c>
      <c r="T34">
        <v>40.648618</v>
      </c>
    </row>
    <row r="35" spans="1:20">
      <c r="A35">
        <v>-0.64</v>
      </c>
      <c r="B35">
        <v>24.360522</v>
      </c>
      <c r="C35">
        <v>-0.8100000000000001</v>
      </c>
      <c r="D35">
        <v>14.624872</v>
      </c>
      <c r="E35">
        <v>-0.79</v>
      </c>
      <c r="F35">
        <v>22.038022</v>
      </c>
      <c r="G35">
        <v>-0.77</v>
      </c>
      <c r="H35">
        <v>26.988556</v>
      </c>
      <c r="I35">
        <v>-0.76</v>
      </c>
      <c r="J35">
        <v>32.683294</v>
      </c>
      <c r="K35">
        <v>-0.74</v>
      </c>
      <c r="L35">
        <v>34.048002</v>
      </c>
      <c r="M35">
        <v>-0.72</v>
      </c>
      <c r="N35">
        <v>38.547112</v>
      </c>
      <c r="O35">
        <v>-0.7</v>
      </c>
      <c r="P35">
        <v>39.804258</v>
      </c>
      <c r="Q35">
        <v>-0.68</v>
      </c>
      <c r="R35">
        <v>37.599258</v>
      </c>
      <c r="S35">
        <v>-0.66</v>
      </c>
      <c r="T35">
        <v>39.532734</v>
      </c>
    </row>
    <row r="36" spans="1:20">
      <c r="A36">
        <v>-0.63</v>
      </c>
      <c r="B36">
        <v>21.827364</v>
      </c>
      <c r="C36">
        <v>-0.8</v>
      </c>
      <c r="D36">
        <v>16.676394</v>
      </c>
      <c r="E36">
        <v>-0.78</v>
      </c>
      <c r="F36">
        <v>25.796772</v>
      </c>
      <c r="G36">
        <v>-0.76</v>
      </c>
      <c r="H36">
        <v>30.579886</v>
      </c>
      <c r="I36">
        <v>-0.75</v>
      </c>
      <c r="J36">
        <v>32.237998</v>
      </c>
      <c r="K36">
        <v>-0.73</v>
      </c>
      <c r="L36">
        <v>36.81558</v>
      </c>
      <c r="M36">
        <v>-0.71</v>
      </c>
      <c r="N36">
        <v>38.664876</v>
      </c>
      <c r="O36">
        <v>-0.6899999999999999</v>
      </c>
      <c r="P36">
        <v>39.301438</v>
      </c>
      <c r="Q36">
        <v>-0.67</v>
      </c>
      <c r="R36">
        <v>40.238428</v>
      </c>
      <c r="S36">
        <v>-0.65</v>
      </c>
      <c r="T36">
        <v>38.139142</v>
      </c>
    </row>
    <row r="37" spans="1:20">
      <c r="A37">
        <v>-0.62</v>
      </c>
      <c r="B37">
        <v>19.818116</v>
      </c>
      <c r="C37">
        <v>-0.79</v>
      </c>
      <c r="D37">
        <v>18.960506</v>
      </c>
      <c r="E37">
        <v>-0.77</v>
      </c>
      <c r="F37">
        <v>28.426786</v>
      </c>
      <c r="G37">
        <v>-0.75</v>
      </c>
      <c r="H37">
        <v>33.046164</v>
      </c>
      <c r="I37">
        <v>-0.74</v>
      </c>
      <c r="J37">
        <v>34.070974</v>
      </c>
      <c r="K37">
        <v>-0.72</v>
      </c>
      <c r="L37">
        <v>39.99713</v>
      </c>
      <c r="M37">
        <v>-0.7</v>
      </c>
      <c r="N37">
        <v>38.586462</v>
      </c>
      <c r="O37">
        <v>-0.68</v>
      </c>
      <c r="P37">
        <v>38.943706</v>
      </c>
      <c r="Q37">
        <v>-0.66</v>
      </c>
      <c r="R37">
        <v>40.19586</v>
      </c>
      <c r="S37">
        <v>-0.64</v>
      </c>
      <c r="T37">
        <v>38.963712</v>
      </c>
    </row>
    <row r="38" spans="1:20">
      <c r="A38">
        <v>-0.61</v>
      </c>
      <c r="B38">
        <v>19.522754</v>
      </c>
      <c r="C38">
        <v>-0.78</v>
      </c>
      <c r="D38">
        <v>24.256986</v>
      </c>
      <c r="E38">
        <v>-0.76</v>
      </c>
      <c r="F38">
        <v>30.88738</v>
      </c>
      <c r="G38">
        <v>-0.74</v>
      </c>
      <c r="H38">
        <v>36.634626</v>
      </c>
      <c r="I38">
        <v>-0.73</v>
      </c>
      <c r="J38">
        <v>36.828264</v>
      </c>
      <c r="K38">
        <v>-0.71</v>
      </c>
      <c r="L38">
        <v>39.692176</v>
      </c>
      <c r="M38">
        <v>-0.6899999999999999</v>
      </c>
      <c r="N38">
        <v>39.695594</v>
      </c>
      <c r="O38">
        <v>-0.67</v>
      </c>
      <c r="P38">
        <v>38.54862</v>
      </c>
      <c r="Q38">
        <v>-0.65</v>
      </c>
      <c r="R38">
        <v>39.258774</v>
      </c>
      <c r="S38">
        <v>-0.63</v>
      </c>
      <c r="T38">
        <v>40.816066</v>
      </c>
    </row>
    <row r="39" spans="1:20">
      <c r="A39">
        <v>-0.6</v>
      </c>
      <c r="B39">
        <v>21.880316</v>
      </c>
      <c r="C39">
        <v>-0.77</v>
      </c>
      <c r="D39">
        <v>28.398338</v>
      </c>
      <c r="E39">
        <v>-0.75</v>
      </c>
      <c r="F39">
        <v>33.79502</v>
      </c>
      <c r="G39">
        <v>-0.73</v>
      </c>
      <c r="H39">
        <v>37.577984</v>
      </c>
      <c r="I39">
        <v>-0.72</v>
      </c>
      <c r="J39">
        <v>40.27296399999999</v>
      </c>
      <c r="K39">
        <v>-0.7</v>
      </c>
      <c r="L39">
        <v>39.45380400000001</v>
      </c>
      <c r="M39">
        <v>-0.68</v>
      </c>
      <c r="N39">
        <v>39.74039399999999</v>
      </c>
      <c r="O39">
        <v>-0.66</v>
      </c>
      <c r="P39">
        <v>40.94089</v>
      </c>
      <c r="Q39">
        <v>-0.64</v>
      </c>
      <c r="R39">
        <v>38.83564199999999</v>
      </c>
      <c r="S39">
        <v>-0.62</v>
      </c>
      <c r="T39">
        <v>39.413904</v>
      </c>
    </row>
    <row r="40" spans="1:20">
      <c r="A40">
        <v>-0.59</v>
      </c>
      <c r="B40">
        <v>21.783454</v>
      </c>
      <c r="C40">
        <v>-0.76</v>
      </c>
      <c r="D40">
        <v>30.998402</v>
      </c>
      <c r="E40">
        <v>-0.74</v>
      </c>
      <c r="F40">
        <v>38.27303999999999</v>
      </c>
      <c r="G40">
        <v>-0.72</v>
      </c>
      <c r="H40">
        <v>38.99209</v>
      </c>
      <c r="I40">
        <v>-0.71</v>
      </c>
      <c r="J40">
        <v>41.349376</v>
      </c>
      <c r="K40">
        <v>-0.6899999999999999</v>
      </c>
      <c r="L40">
        <v>39.158292</v>
      </c>
      <c r="M40">
        <v>-0.67</v>
      </c>
      <c r="N40">
        <v>38.575718</v>
      </c>
      <c r="O40">
        <v>-0.65</v>
      </c>
      <c r="P40">
        <v>40.303818</v>
      </c>
      <c r="Q40">
        <v>-0.63</v>
      </c>
      <c r="R40">
        <v>40.08575</v>
      </c>
      <c r="S40">
        <v>-0.61</v>
      </c>
      <c r="T40">
        <v>39.477602</v>
      </c>
    </row>
    <row r="41" spans="1:20">
      <c r="A41">
        <v>-0.58</v>
      </c>
      <c r="B41">
        <v>21.215972</v>
      </c>
      <c r="C41">
        <v>-0.75</v>
      </c>
      <c r="D41">
        <v>33.128492</v>
      </c>
      <c r="E41">
        <v>-0.73</v>
      </c>
      <c r="F41">
        <v>39.084074</v>
      </c>
      <c r="G41">
        <v>-0.71</v>
      </c>
      <c r="H41">
        <v>42.196026</v>
      </c>
      <c r="I41">
        <v>-0.7</v>
      </c>
      <c r="J41">
        <v>40.352944</v>
      </c>
      <c r="K41">
        <v>-0.68</v>
      </c>
      <c r="L41">
        <v>41.41262400000001</v>
      </c>
      <c r="M41">
        <v>-0.66</v>
      </c>
      <c r="N41">
        <v>39.458714</v>
      </c>
      <c r="O41">
        <v>-0.64</v>
      </c>
      <c r="P41">
        <v>40.507534</v>
      </c>
      <c r="Q41">
        <v>-0.62</v>
      </c>
      <c r="R41">
        <v>40.277046</v>
      </c>
      <c r="S41">
        <v>-0.6</v>
      </c>
      <c r="T41">
        <v>39.2441</v>
      </c>
    </row>
    <row r="42" spans="1:20">
      <c r="A42">
        <v>-0.57</v>
      </c>
      <c r="B42">
        <v>20.633342</v>
      </c>
      <c r="C42">
        <v>-0.74</v>
      </c>
      <c r="D42">
        <v>37.025234</v>
      </c>
      <c r="E42">
        <v>-0.72</v>
      </c>
      <c r="F42">
        <v>40.75444</v>
      </c>
      <c r="G42">
        <v>-0.7</v>
      </c>
      <c r="H42">
        <v>41.807424</v>
      </c>
      <c r="I42">
        <v>-0.6899999999999999</v>
      </c>
      <c r="J42">
        <v>39.691044</v>
      </c>
      <c r="K42">
        <v>-0.67</v>
      </c>
      <c r="L42">
        <v>40.409834</v>
      </c>
      <c r="M42">
        <v>-0.65</v>
      </c>
      <c r="N42">
        <v>41.57829</v>
      </c>
      <c r="O42">
        <v>-0.63</v>
      </c>
      <c r="P42">
        <v>39.175508</v>
      </c>
      <c r="Q42">
        <v>-0.61</v>
      </c>
      <c r="R42">
        <v>40.309408</v>
      </c>
      <c r="S42">
        <v>-0.59</v>
      </c>
      <c r="T42">
        <v>41.841246</v>
      </c>
    </row>
    <row r="43" spans="1:20">
      <c r="A43">
        <v>-0.5600000000000001</v>
      </c>
      <c r="B43">
        <v>22.54986</v>
      </c>
      <c r="C43">
        <v>-0.73</v>
      </c>
      <c r="D43">
        <v>40.31323200000001</v>
      </c>
      <c r="E43">
        <v>-0.71</v>
      </c>
      <c r="F43">
        <v>41.574942</v>
      </c>
      <c r="G43">
        <v>-0.6899999999999999</v>
      </c>
      <c r="H43">
        <v>41.188692</v>
      </c>
      <c r="I43">
        <v>-0.68</v>
      </c>
      <c r="J43">
        <v>41.014254</v>
      </c>
      <c r="K43">
        <v>-0.66</v>
      </c>
      <c r="L43">
        <v>39.506728</v>
      </c>
      <c r="M43">
        <v>-0.64</v>
      </c>
      <c r="N43">
        <v>40.810024</v>
      </c>
      <c r="O43">
        <v>-0.62</v>
      </c>
      <c r="P43">
        <v>40.414992</v>
      </c>
      <c r="Q43">
        <v>-0.6</v>
      </c>
      <c r="R43">
        <v>38.773534</v>
      </c>
      <c r="S43">
        <v>-0.58</v>
      </c>
      <c r="T43">
        <v>41.750718</v>
      </c>
    </row>
    <row r="44" spans="1:20">
      <c r="A44">
        <v>-0.55</v>
      </c>
      <c r="B44">
        <v>23.34544</v>
      </c>
      <c r="C44">
        <v>-0.72</v>
      </c>
      <c r="D44">
        <v>41.572918</v>
      </c>
      <c r="E44">
        <v>-0.7</v>
      </c>
      <c r="F44">
        <v>44.104736</v>
      </c>
      <c r="G44">
        <v>-0.68</v>
      </c>
      <c r="H44">
        <v>40.334308</v>
      </c>
      <c r="I44">
        <v>-0.67</v>
      </c>
      <c r="J44">
        <v>41.520008</v>
      </c>
      <c r="K44">
        <v>-0.65</v>
      </c>
      <c r="L44">
        <v>39.705334</v>
      </c>
      <c r="M44">
        <v>-0.63</v>
      </c>
      <c r="N44">
        <v>40.306606</v>
      </c>
      <c r="O44">
        <v>-0.61</v>
      </c>
      <c r="P44">
        <v>41.031314</v>
      </c>
      <c r="Q44">
        <v>-0.59</v>
      </c>
      <c r="R44">
        <v>40.84954800000001</v>
      </c>
      <c r="S44">
        <v>-0.57</v>
      </c>
      <c r="T44">
        <v>40.23102400000001</v>
      </c>
    </row>
    <row r="45" spans="1:20">
      <c r="A45">
        <v>-0.54</v>
      </c>
      <c r="B45">
        <v>23.417738</v>
      </c>
      <c r="C45">
        <v>-0.71</v>
      </c>
      <c r="D45">
        <v>42.950486</v>
      </c>
      <c r="E45">
        <v>-0.6899999999999999</v>
      </c>
      <c r="F45">
        <v>43.697428</v>
      </c>
      <c r="G45">
        <v>-0.67</v>
      </c>
      <c r="H45">
        <v>42.633734</v>
      </c>
      <c r="I45">
        <v>-0.66</v>
      </c>
      <c r="J45">
        <v>40.05455600000001</v>
      </c>
      <c r="K45">
        <v>-0.64</v>
      </c>
      <c r="L45">
        <v>42.477426</v>
      </c>
      <c r="M45">
        <v>-0.62</v>
      </c>
      <c r="N45">
        <v>39.079684</v>
      </c>
      <c r="O45">
        <v>-0.6</v>
      </c>
      <c r="P45">
        <v>41.285728</v>
      </c>
      <c r="Q45">
        <v>-0.58</v>
      </c>
      <c r="R45">
        <v>42.25132</v>
      </c>
      <c r="S45">
        <v>-0.5600000000000001</v>
      </c>
      <c r="T45">
        <v>40.087164</v>
      </c>
    </row>
    <row r="46" spans="1:20">
      <c r="A46">
        <v>-0.53</v>
      </c>
      <c r="B46">
        <v>22.76837</v>
      </c>
      <c r="C46">
        <v>-0.7</v>
      </c>
      <c r="D46">
        <v>43.938618</v>
      </c>
      <c r="E46">
        <v>-0.68</v>
      </c>
      <c r="F46">
        <v>42.589074</v>
      </c>
      <c r="G46">
        <v>-0.66</v>
      </c>
      <c r="H46">
        <v>42.905366</v>
      </c>
      <c r="I46">
        <v>-0.65</v>
      </c>
      <c r="J46">
        <v>40.939558</v>
      </c>
      <c r="K46">
        <v>-0.63</v>
      </c>
      <c r="L46">
        <v>41.606802</v>
      </c>
      <c r="M46">
        <v>-0.61</v>
      </c>
      <c r="N46">
        <v>41.362908</v>
      </c>
      <c r="O46">
        <v>-0.59</v>
      </c>
      <c r="P46">
        <v>39.217662</v>
      </c>
      <c r="Q46">
        <v>-0.57</v>
      </c>
      <c r="R46">
        <v>41.671386</v>
      </c>
      <c r="S46">
        <v>-0.55</v>
      </c>
      <c r="T46">
        <v>41.368794</v>
      </c>
    </row>
    <row r="47" spans="1:20">
      <c r="A47">
        <v>-0.52</v>
      </c>
      <c r="B47">
        <v>25.285638</v>
      </c>
      <c r="C47">
        <v>-0.6899999999999999</v>
      </c>
      <c r="D47">
        <v>46.63767</v>
      </c>
      <c r="E47">
        <v>-0.67</v>
      </c>
      <c r="F47">
        <v>42.604582</v>
      </c>
      <c r="G47">
        <v>-0.65</v>
      </c>
      <c r="H47">
        <v>42.459212</v>
      </c>
      <c r="I47">
        <v>-0.64</v>
      </c>
      <c r="J47">
        <v>41.061088</v>
      </c>
      <c r="K47">
        <v>-0.62</v>
      </c>
      <c r="L47">
        <v>39.922558</v>
      </c>
      <c r="M47">
        <v>-0.6</v>
      </c>
      <c r="N47">
        <v>42.044406</v>
      </c>
      <c r="O47">
        <v>-0.58</v>
      </c>
      <c r="P47">
        <v>40.626562</v>
      </c>
      <c r="Q47">
        <v>-0.5600000000000001</v>
      </c>
      <c r="R47">
        <v>40.374802</v>
      </c>
      <c r="S47">
        <v>-0.54</v>
      </c>
      <c r="T47">
        <v>41.611992</v>
      </c>
    </row>
    <row r="48" spans="1:20">
      <c r="A48">
        <v>-0.51</v>
      </c>
      <c r="B48">
        <v>27.180372</v>
      </c>
      <c r="C48">
        <v>-0.68</v>
      </c>
      <c r="D48">
        <v>45.846488</v>
      </c>
      <c r="E48">
        <v>-0.66</v>
      </c>
      <c r="F48">
        <v>45.066526</v>
      </c>
      <c r="G48">
        <v>-0.64</v>
      </c>
      <c r="H48">
        <v>41.712722</v>
      </c>
      <c r="I48">
        <v>-0.63</v>
      </c>
      <c r="J48">
        <v>42.971916</v>
      </c>
      <c r="K48">
        <v>-0.61</v>
      </c>
      <c r="L48">
        <v>40.323028</v>
      </c>
      <c r="M48">
        <v>-0.59</v>
      </c>
      <c r="N48">
        <v>40.906786</v>
      </c>
      <c r="O48">
        <v>-0.57</v>
      </c>
      <c r="P48">
        <v>42.456184</v>
      </c>
      <c r="Q48">
        <v>-0.55</v>
      </c>
      <c r="R48">
        <v>39.976278</v>
      </c>
      <c r="S48">
        <v>-0.53</v>
      </c>
      <c r="T48">
        <v>40.6936</v>
      </c>
    </row>
    <row r="49" spans="1:20">
      <c r="A49">
        <v>-0.5</v>
      </c>
      <c r="B49">
        <v>24.04712</v>
      </c>
      <c r="C49">
        <v>-0.67</v>
      </c>
      <c r="D49">
        <v>45.359192</v>
      </c>
      <c r="E49">
        <v>-0.65</v>
      </c>
      <c r="F49">
        <v>45.115022</v>
      </c>
      <c r="G49">
        <v>-0.63</v>
      </c>
      <c r="H49">
        <v>43.705548</v>
      </c>
      <c r="I49">
        <v>-0.62</v>
      </c>
      <c r="J49">
        <v>41.926074</v>
      </c>
      <c r="K49">
        <v>-0.6</v>
      </c>
      <c r="L49">
        <v>42.778366</v>
      </c>
      <c r="M49">
        <v>-0.58</v>
      </c>
      <c r="N49">
        <v>40.241152</v>
      </c>
      <c r="O49">
        <v>-0.5600000000000001</v>
      </c>
      <c r="P49">
        <v>40.95649</v>
      </c>
      <c r="Q49">
        <v>-0.54</v>
      </c>
      <c r="R49">
        <v>42.01764</v>
      </c>
      <c r="S49">
        <v>-0.52</v>
      </c>
      <c r="T49">
        <v>41.10053</v>
      </c>
    </row>
    <row r="50" spans="1:20">
      <c r="A50">
        <v>-0.51</v>
      </c>
      <c r="B50">
        <v>18.420212</v>
      </c>
      <c r="C50">
        <v>-0.66</v>
      </c>
      <c r="D50">
        <v>46.399704</v>
      </c>
      <c r="E50">
        <v>-0.64</v>
      </c>
      <c r="F50">
        <v>44.609712</v>
      </c>
      <c r="G50">
        <v>-0.62</v>
      </c>
      <c r="H50">
        <v>44.80787</v>
      </c>
      <c r="I50">
        <v>-0.61</v>
      </c>
      <c r="J50">
        <v>40.884884</v>
      </c>
      <c r="K50">
        <v>-0.59</v>
      </c>
      <c r="L50">
        <v>42.237512</v>
      </c>
      <c r="M50">
        <v>-0.57</v>
      </c>
      <c r="N50">
        <v>41.66351</v>
      </c>
      <c r="O50">
        <v>-0.55</v>
      </c>
      <c r="P50">
        <v>39.955568</v>
      </c>
      <c r="Q50">
        <v>-0.53</v>
      </c>
      <c r="R50">
        <v>41.328134</v>
      </c>
      <c r="S50">
        <v>-0.51</v>
      </c>
      <c r="T50">
        <v>43.114014</v>
      </c>
    </row>
    <row r="51" spans="1:20">
      <c r="A51">
        <v>-0.52</v>
      </c>
      <c r="B51">
        <v>17.45242</v>
      </c>
      <c r="C51">
        <v>-0.65</v>
      </c>
      <c r="D51">
        <v>49.608752</v>
      </c>
      <c r="E51">
        <v>-0.63</v>
      </c>
      <c r="F51">
        <v>44.30233</v>
      </c>
      <c r="G51">
        <v>-0.61</v>
      </c>
      <c r="H51">
        <v>43.456734</v>
      </c>
      <c r="I51">
        <v>-0.6</v>
      </c>
      <c r="J51">
        <v>41.46888</v>
      </c>
      <c r="K51">
        <v>-0.58</v>
      </c>
      <c r="L51">
        <v>40.766516</v>
      </c>
      <c r="M51">
        <v>-0.5600000000000001</v>
      </c>
      <c r="N51">
        <v>42.397366</v>
      </c>
      <c r="O51">
        <v>-0.54</v>
      </c>
      <c r="P51">
        <v>40.416416</v>
      </c>
      <c r="Q51">
        <v>-0.52</v>
      </c>
      <c r="R51">
        <v>41.466016</v>
      </c>
      <c r="S51">
        <v>-0.5</v>
      </c>
      <c r="T51">
        <v>40.834378</v>
      </c>
    </row>
    <row r="52" spans="1:20">
      <c r="A52">
        <v>-0.53</v>
      </c>
      <c r="B52">
        <v>14.664736</v>
      </c>
      <c r="C52">
        <v>-0.64</v>
      </c>
      <c r="D52">
        <v>49.783794</v>
      </c>
      <c r="E52">
        <v>-0.62</v>
      </c>
      <c r="F52">
        <v>47.035426</v>
      </c>
      <c r="G52">
        <v>-0.6</v>
      </c>
      <c r="H52">
        <v>42.997304</v>
      </c>
      <c r="I52">
        <v>-0.59</v>
      </c>
      <c r="J52">
        <v>42.25212000000001</v>
      </c>
      <c r="K52">
        <v>-0.57</v>
      </c>
      <c r="L52">
        <v>40.75951999999999</v>
      </c>
      <c r="M52">
        <v>-0.55</v>
      </c>
      <c r="N52">
        <v>41.635618</v>
      </c>
      <c r="O52">
        <v>-0.53</v>
      </c>
      <c r="P52">
        <v>42.726546</v>
      </c>
      <c r="Q52">
        <v>-0.51</v>
      </c>
      <c r="R52">
        <v>40.89238400000001</v>
      </c>
      <c r="S52">
        <v>-0.51</v>
      </c>
      <c r="T52">
        <v>31.409328</v>
      </c>
    </row>
    <row r="53" spans="1:20">
      <c r="A53">
        <v>-0.54</v>
      </c>
      <c r="B53">
        <v>11.59098</v>
      </c>
      <c r="C53">
        <v>-0.63</v>
      </c>
      <c r="D53">
        <v>50.308196</v>
      </c>
      <c r="E53">
        <v>-0.61</v>
      </c>
      <c r="F53">
        <v>48.239488</v>
      </c>
      <c r="G53">
        <v>-0.59</v>
      </c>
      <c r="H53">
        <v>43.666786</v>
      </c>
      <c r="I53">
        <v>-0.58</v>
      </c>
      <c r="J53">
        <v>42.57917999999999</v>
      </c>
      <c r="K53">
        <v>-0.5600000000000001</v>
      </c>
      <c r="L53">
        <v>42.026514</v>
      </c>
      <c r="M53">
        <v>-0.54</v>
      </c>
      <c r="N53">
        <v>40.881272</v>
      </c>
      <c r="O53">
        <v>-0.52</v>
      </c>
      <c r="P53">
        <v>42.41636</v>
      </c>
      <c r="Q53">
        <v>-0.5</v>
      </c>
      <c r="R53">
        <v>40.958088</v>
      </c>
      <c r="S53">
        <v>-0.52</v>
      </c>
      <c r="T53">
        <v>29.603342</v>
      </c>
    </row>
    <row r="54" spans="1:20">
      <c r="A54">
        <v>-0.55</v>
      </c>
      <c r="B54">
        <v>11.26312</v>
      </c>
      <c r="C54">
        <v>-0.62</v>
      </c>
      <c r="D54">
        <v>51.52333599999999</v>
      </c>
      <c r="E54">
        <v>-0.6</v>
      </c>
      <c r="F54">
        <v>47.235698</v>
      </c>
      <c r="G54">
        <v>-0.58</v>
      </c>
      <c r="H54">
        <v>44.58605</v>
      </c>
      <c r="I54">
        <v>-0.57</v>
      </c>
      <c r="J54">
        <v>41.43671399999999</v>
      </c>
      <c r="K54">
        <v>-0.55</v>
      </c>
      <c r="L54">
        <v>42.631884</v>
      </c>
      <c r="M54">
        <v>-0.53</v>
      </c>
      <c r="N54">
        <v>41.307284</v>
      </c>
      <c r="O54">
        <v>-0.51</v>
      </c>
      <c r="P54">
        <v>41.35901800000001</v>
      </c>
      <c r="Q54">
        <v>-0.51</v>
      </c>
      <c r="R54">
        <v>32.115684</v>
      </c>
      <c r="S54">
        <v>-0.53</v>
      </c>
      <c r="T54">
        <v>27.687998</v>
      </c>
    </row>
    <row r="55" spans="1:20">
      <c r="A55">
        <v>-0.5600000000000001</v>
      </c>
      <c r="B55">
        <v>10.758802</v>
      </c>
      <c r="C55">
        <v>-0.61</v>
      </c>
      <c r="D55">
        <v>55.603494</v>
      </c>
      <c r="E55">
        <v>-0.59</v>
      </c>
      <c r="F55">
        <v>46.55273200000001</v>
      </c>
      <c r="G55">
        <v>-0.57</v>
      </c>
      <c r="H55">
        <v>44.512802</v>
      </c>
      <c r="I55">
        <v>-0.5600000000000001</v>
      </c>
      <c r="J55">
        <v>41.209314</v>
      </c>
      <c r="K55">
        <v>-0.54</v>
      </c>
      <c r="L55">
        <v>41.764616</v>
      </c>
      <c r="M55">
        <v>-0.52</v>
      </c>
      <c r="N55">
        <v>42.55978</v>
      </c>
      <c r="O55">
        <v>-0.5</v>
      </c>
      <c r="P55">
        <v>40.189708</v>
      </c>
      <c r="Q55">
        <v>-0.52</v>
      </c>
      <c r="R55">
        <v>28.04736</v>
      </c>
      <c r="S55">
        <v>-0.54</v>
      </c>
      <c r="T55">
        <v>23.92311</v>
      </c>
    </row>
    <row r="56" spans="1:20">
      <c r="A56">
        <v>-0.57</v>
      </c>
      <c r="B56">
        <v>9.755604399999999</v>
      </c>
      <c r="C56">
        <v>-0.6</v>
      </c>
      <c r="D56">
        <v>56.88264400000001</v>
      </c>
      <c r="E56">
        <v>-0.58</v>
      </c>
      <c r="F56">
        <v>47.746736</v>
      </c>
      <c r="G56">
        <v>-0.5600000000000001</v>
      </c>
      <c r="H56">
        <v>42.355896</v>
      </c>
      <c r="I56">
        <v>-0.55</v>
      </c>
      <c r="J56">
        <v>42.8944</v>
      </c>
      <c r="K56">
        <v>-0.53</v>
      </c>
      <c r="L56">
        <v>40.953564</v>
      </c>
      <c r="M56">
        <v>-0.51</v>
      </c>
      <c r="N56">
        <v>41.51607</v>
      </c>
      <c r="O56">
        <v>-0.51</v>
      </c>
      <c r="P56">
        <v>33.768232</v>
      </c>
      <c r="Q56">
        <v>-0.53</v>
      </c>
      <c r="R56">
        <v>27.639788</v>
      </c>
      <c r="S56">
        <v>-0.55</v>
      </c>
      <c r="T56">
        <v>20.816754</v>
      </c>
    </row>
    <row r="57" spans="1:20">
      <c r="A57">
        <v>-0.58</v>
      </c>
      <c r="B57">
        <v>7.229549199999999</v>
      </c>
      <c r="C57">
        <v>-0.59</v>
      </c>
      <c r="D57">
        <v>57.370006</v>
      </c>
      <c r="E57">
        <v>-0.57</v>
      </c>
      <c r="F57">
        <v>49.243582</v>
      </c>
      <c r="G57">
        <v>-0.55</v>
      </c>
      <c r="H57">
        <v>42.443614</v>
      </c>
      <c r="I57">
        <v>-0.54</v>
      </c>
      <c r="J57">
        <v>42.999748</v>
      </c>
      <c r="K57">
        <v>-0.52</v>
      </c>
      <c r="L57">
        <v>41.82795</v>
      </c>
      <c r="M57">
        <v>-0.5</v>
      </c>
      <c r="N57">
        <v>40.204818</v>
      </c>
      <c r="O57">
        <v>-0.52</v>
      </c>
      <c r="P57">
        <v>28.325086</v>
      </c>
      <c r="Q57">
        <v>-0.54</v>
      </c>
      <c r="R57">
        <v>24.956818</v>
      </c>
      <c r="S57">
        <v>-0.5600000000000001</v>
      </c>
      <c r="T57">
        <v>20.22892</v>
      </c>
    </row>
    <row r="58" spans="1:20">
      <c r="A58">
        <v>-0.59</v>
      </c>
      <c r="B58">
        <v>7.8510386</v>
      </c>
      <c r="C58">
        <v>-0.58</v>
      </c>
      <c r="D58">
        <v>56.284356</v>
      </c>
      <c r="E58">
        <v>-0.5600000000000001</v>
      </c>
      <c r="F58">
        <v>46.373674</v>
      </c>
      <c r="G58">
        <v>-0.54</v>
      </c>
      <c r="H58">
        <v>44.252498</v>
      </c>
      <c r="I58">
        <v>-0.53</v>
      </c>
      <c r="J58">
        <v>41.484526</v>
      </c>
      <c r="K58">
        <v>-0.51</v>
      </c>
      <c r="L58">
        <v>42.899174</v>
      </c>
      <c r="M58">
        <v>-0.51</v>
      </c>
      <c r="N58">
        <v>33.691146</v>
      </c>
      <c r="O58">
        <v>-0.53</v>
      </c>
      <c r="P58">
        <v>26.588374</v>
      </c>
      <c r="Q58">
        <v>-0.55</v>
      </c>
      <c r="R58">
        <v>21.687298</v>
      </c>
      <c r="S58">
        <v>-0.57</v>
      </c>
      <c r="T58">
        <v>20.03373</v>
      </c>
    </row>
    <row r="59" spans="1:20">
      <c r="A59">
        <v>-0.6</v>
      </c>
      <c r="B59">
        <v>7.079514000000001</v>
      </c>
      <c r="C59">
        <v>-0.57</v>
      </c>
      <c r="D59">
        <v>57.385938</v>
      </c>
      <c r="E59">
        <v>-0.55</v>
      </c>
      <c r="F59">
        <v>45.138644</v>
      </c>
      <c r="G59">
        <v>-0.53</v>
      </c>
      <c r="H59">
        <v>43.540486</v>
      </c>
      <c r="I59">
        <v>-0.52</v>
      </c>
      <c r="J59">
        <v>41.265936</v>
      </c>
      <c r="K59">
        <v>-0.5</v>
      </c>
      <c r="L59">
        <v>40.24725</v>
      </c>
      <c r="M59">
        <v>-0.52</v>
      </c>
      <c r="N59">
        <v>29.401002</v>
      </c>
      <c r="O59">
        <v>-0.54</v>
      </c>
      <c r="P59">
        <v>24.224488</v>
      </c>
      <c r="Q59">
        <v>-0.5600000000000001</v>
      </c>
      <c r="R59">
        <v>19.568402</v>
      </c>
      <c r="S59">
        <v>-0.58</v>
      </c>
      <c r="T59">
        <v>17.650494</v>
      </c>
    </row>
    <row r="60" spans="1:20">
      <c r="A60">
        <v>-0.61</v>
      </c>
      <c r="B60">
        <v>6.565020799999999</v>
      </c>
      <c r="C60">
        <v>-0.5600000000000001</v>
      </c>
      <c r="D60">
        <v>56.041388</v>
      </c>
      <c r="E60">
        <v>-0.54</v>
      </c>
      <c r="F60">
        <v>46.127412</v>
      </c>
      <c r="G60">
        <v>-0.52</v>
      </c>
      <c r="H60">
        <v>42.135208</v>
      </c>
      <c r="I60">
        <v>-0.51</v>
      </c>
      <c r="J60">
        <v>43.59227</v>
      </c>
      <c r="K60">
        <v>-0.51</v>
      </c>
      <c r="L60">
        <v>33.094662</v>
      </c>
      <c r="M60">
        <v>-0.53</v>
      </c>
      <c r="N60">
        <v>25.772758</v>
      </c>
      <c r="O60">
        <v>-0.55</v>
      </c>
      <c r="P60">
        <v>23.153906</v>
      </c>
      <c r="Q60">
        <v>-0.57</v>
      </c>
      <c r="R60">
        <v>18.652316</v>
      </c>
      <c r="S60">
        <v>-0.59</v>
      </c>
      <c r="T60">
        <v>15.22295</v>
      </c>
    </row>
    <row r="61" spans="1:20">
      <c r="A61">
        <v>-0.62</v>
      </c>
      <c r="B61">
        <v>4.048883</v>
      </c>
      <c r="C61">
        <v>-0.55</v>
      </c>
      <c r="D61">
        <v>53.33939400000001</v>
      </c>
      <c r="E61">
        <v>-0.53</v>
      </c>
      <c r="F61">
        <v>46.290318</v>
      </c>
      <c r="G61">
        <v>-0.51</v>
      </c>
      <c r="H61">
        <v>41.976998</v>
      </c>
      <c r="I61">
        <v>-0.5</v>
      </c>
      <c r="J61">
        <v>39.208352</v>
      </c>
      <c r="K61">
        <v>-0.52</v>
      </c>
      <c r="L61">
        <v>30.333086</v>
      </c>
      <c r="M61">
        <v>-0.54</v>
      </c>
      <c r="N61">
        <v>23.823984</v>
      </c>
      <c r="O61">
        <v>-0.5600000000000001</v>
      </c>
      <c r="P61">
        <v>20.20721</v>
      </c>
      <c r="Q61">
        <v>-0.58</v>
      </c>
      <c r="R61">
        <v>18.207846</v>
      </c>
      <c r="S61">
        <v>-0.6</v>
      </c>
      <c r="T61">
        <v>14.723594</v>
      </c>
    </row>
    <row r="62" spans="1:20">
      <c r="A62">
        <v>-0.63</v>
      </c>
      <c r="B62">
        <v>2.861707</v>
      </c>
      <c r="C62">
        <v>-0.54</v>
      </c>
      <c r="D62">
        <v>50.841368</v>
      </c>
      <c r="E62">
        <v>-0.52</v>
      </c>
      <c r="F62">
        <v>45.113976</v>
      </c>
      <c r="G62">
        <v>-0.5</v>
      </c>
      <c r="H62">
        <v>40.245048</v>
      </c>
      <c r="I62">
        <v>-0.51</v>
      </c>
      <c r="J62">
        <v>31.331872</v>
      </c>
      <c r="K62">
        <v>-0.53</v>
      </c>
      <c r="L62">
        <v>27.13668</v>
      </c>
      <c r="M62">
        <v>-0.55</v>
      </c>
      <c r="N62">
        <v>22.78412</v>
      </c>
      <c r="O62">
        <v>-0.57</v>
      </c>
      <c r="P62">
        <v>17.87383</v>
      </c>
      <c r="Q62">
        <v>-0.59</v>
      </c>
      <c r="R62">
        <v>16.047212</v>
      </c>
      <c r="S62">
        <v>-0.61</v>
      </c>
      <c r="T62">
        <v>14.949612</v>
      </c>
    </row>
    <row r="63" spans="1:20">
      <c r="A63">
        <v>-0.64</v>
      </c>
      <c r="B63">
        <v>4.0988868</v>
      </c>
      <c r="C63">
        <v>-0.53</v>
      </c>
      <c r="D63">
        <v>50.492974</v>
      </c>
      <c r="E63">
        <v>-0.51</v>
      </c>
      <c r="F63">
        <v>42.5897</v>
      </c>
      <c r="G63">
        <v>-0.51</v>
      </c>
      <c r="H63">
        <v>31.11496</v>
      </c>
      <c r="I63">
        <v>-0.52</v>
      </c>
      <c r="J63">
        <v>29.0948</v>
      </c>
      <c r="K63">
        <v>-0.54</v>
      </c>
      <c r="L63">
        <v>22.755502</v>
      </c>
      <c r="M63">
        <v>-0.5600000000000001</v>
      </c>
      <c r="N63">
        <v>22.27545</v>
      </c>
      <c r="O63">
        <v>-0.58</v>
      </c>
      <c r="P63">
        <v>17.584456</v>
      </c>
      <c r="Q63">
        <v>-0.6</v>
      </c>
      <c r="R63">
        <v>14.00707</v>
      </c>
      <c r="S63">
        <v>-0.62</v>
      </c>
      <c r="T63">
        <v>12.86868</v>
      </c>
    </row>
    <row r="64" spans="1:20">
      <c r="A64">
        <v>-0.65</v>
      </c>
      <c r="B64">
        <v>3.2149032</v>
      </c>
      <c r="C64">
        <v>-0.52</v>
      </c>
      <c r="D64">
        <v>49.908524</v>
      </c>
      <c r="E64">
        <v>-0.5</v>
      </c>
      <c r="F64">
        <v>40.686842</v>
      </c>
      <c r="G64">
        <v>-0.52</v>
      </c>
      <c r="H64">
        <v>28.518896</v>
      </c>
      <c r="I64">
        <v>-0.53</v>
      </c>
      <c r="J64">
        <v>27.171554</v>
      </c>
      <c r="K64">
        <v>-0.55</v>
      </c>
      <c r="L64">
        <v>22.004766</v>
      </c>
      <c r="M64">
        <v>-0.57</v>
      </c>
      <c r="N64">
        <v>18.006452</v>
      </c>
      <c r="O64">
        <v>-0.59</v>
      </c>
      <c r="P64">
        <v>17.326836</v>
      </c>
      <c r="Q64">
        <v>-0.61</v>
      </c>
      <c r="R64">
        <v>13.87927</v>
      </c>
      <c r="S64">
        <v>-0.63</v>
      </c>
      <c r="T64">
        <v>10.1453658</v>
      </c>
    </row>
    <row r="65" spans="1:20">
      <c r="A65">
        <v>-0.66</v>
      </c>
      <c r="B65">
        <v>0.7450108</v>
      </c>
      <c r="C65">
        <v>-0.51</v>
      </c>
      <c r="D65">
        <v>46.927514</v>
      </c>
      <c r="E65">
        <v>-0.51</v>
      </c>
      <c r="F65">
        <v>34.13976599999999</v>
      </c>
      <c r="G65">
        <v>-0.53</v>
      </c>
      <c r="H65">
        <v>26.652832</v>
      </c>
      <c r="I65">
        <v>-0.54</v>
      </c>
      <c r="J65">
        <v>23.732722</v>
      </c>
      <c r="K65">
        <v>-0.5600000000000001</v>
      </c>
      <c r="L65">
        <v>20.754934</v>
      </c>
      <c r="M65">
        <v>-0.58</v>
      </c>
      <c r="N65">
        <v>16.692362</v>
      </c>
      <c r="O65">
        <v>-0.6</v>
      </c>
      <c r="P65">
        <v>13.585022</v>
      </c>
      <c r="Q65">
        <v>-0.62</v>
      </c>
      <c r="R65">
        <v>14.093556</v>
      </c>
      <c r="S65">
        <v>-0.64</v>
      </c>
      <c r="T65">
        <v>10.1810046</v>
      </c>
    </row>
    <row r="66" spans="1:20">
      <c r="A66">
        <v>-0.67</v>
      </c>
      <c r="B66">
        <v>0.1118658</v>
      </c>
      <c r="C66">
        <v>-0.5</v>
      </c>
      <c r="D66">
        <v>43.408336</v>
      </c>
      <c r="E66">
        <v>-0.52</v>
      </c>
      <c r="F66">
        <v>27.680984</v>
      </c>
      <c r="G66">
        <v>-0.54</v>
      </c>
      <c r="H66">
        <v>25.167214</v>
      </c>
      <c r="I66">
        <v>-0.55</v>
      </c>
      <c r="J66">
        <v>21.60919</v>
      </c>
      <c r="K66">
        <v>-0.57</v>
      </c>
      <c r="L66">
        <v>19.88616</v>
      </c>
      <c r="M66">
        <v>-0.59</v>
      </c>
      <c r="N66">
        <v>16.940914</v>
      </c>
      <c r="O66">
        <v>-0.61</v>
      </c>
      <c r="P66">
        <v>12.747898</v>
      </c>
      <c r="Q66">
        <v>-0.63</v>
      </c>
      <c r="R66">
        <v>12.287282</v>
      </c>
      <c r="S66">
        <v>-0.65</v>
      </c>
      <c r="T66">
        <v>10.2192914</v>
      </c>
    </row>
    <row r="67" spans="1:20">
      <c r="A67">
        <v>-0.68</v>
      </c>
      <c r="B67">
        <v>0.09728220000000001</v>
      </c>
      <c r="C67">
        <v>-0.51</v>
      </c>
      <c r="D67">
        <v>35.67072</v>
      </c>
      <c r="E67">
        <v>-0.53</v>
      </c>
      <c r="F67">
        <v>25.471074</v>
      </c>
      <c r="G67">
        <v>-0.55</v>
      </c>
      <c r="H67">
        <v>21.545352</v>
      </c>
      <c r="I67">
        <v>-0.5600000000000001</v>
      </c>
      <c r="J67">
        <v>20.785404</v>
      </c>
      <c r="K67">
        <v>-0.58</v>
      </c>
      <c r="L67">
        <v>15.640746</v>
      </c>
      <c r="M67">
        <v>-0.6</v>
      </c>
      <c r="N67">
        <v>15.867542</v>
      </c>
      <c r="O67">
        <v>-0.62</v>
      </c>
      <c r="P67">
        <v>12.713692</v>
      </c>
      <c r="Q67">
        <v>-0.64</v>
      </c>
      <c r="R67">
        <v>9.5804724</v>
      </c>
      <c r="S67">
        <v>-0.66</v>
      </c>
      <c r="T67">
        <v>9.8800864</v>
      </c>
    </row>
    <row r="68" spans="1:20">
      <c r="A68">
        <v>-0.6899999999999999</v>
      </c>
      <c r="B68">
        <v>0.2703058</v>
      </c>
      <c r="C68">
        <v>-0.52</v>
      </c>
      <c r="D68">
        <v>31.085774</v>
      </c>
      <c r="E68">
        <v>-0.54</v>
      </c>
      <c r="F68">
        <v>24.54185</v>
      </c>
      <c r="G68">
        <v>-0.5600000000000001</v>
      </c>
      <c r="H68">
        <v>20.170108</v>
      </c>
      <c r="I68">
        <v>-0.57</v>
      </c>
      <c r="J68">
        <v>19.201596</v>
      </c>
      <c r="K68">
        <v>-0.59</v>
      </c>
      <c r="L68">
        <v>15.591984</v>
      </c>
      <c r="M68">
        <v>-0.61</v>
      </c>
      <c r="N68">
        <v>12.846992</v>
      </c>
      <c r="O68">
        <v>-0.63</v>
      </c>
      <c r="P68">
        <v>12.453198</v>
      </c>
      <c r="Q68">
        <v>-0.65</v>
      </c>
      <c r="R68">
        <v>9.435079400000001</v>
      </c>
      <c r="S68">
        <v>-0.67</v>
      </c>
      <c r="T68">
        <v>7.3169442</v>
      </c>
    </row>
    <row r="69" spans="1:20">
      <c r="A69">
        <v>-0.7</v>
      </c>
      <c r="B69">
        <v>-1.826537</v>
      </c>
      <c r="C69">
        <v>-0.53</v>
      </c>
      <c r="D69">
        <v>24.905692</v>
      </c>
      <c r="E69">
        <v>-0.55</v>
      </c>
      <c r="F69">
        <v>22.584978</v>
      </c>
      <c r="G69">
        <v>-0.57</v>
      </c>
      <c r="H69">
        <v>18.699346</v>
      </c>
      <c r="I69">
        <v>-0.58</v>
      </c>
      <c r="J69">
        <v>16.722582</v>
      </c>
      <c r="K69">
        <v>-0.6</v>
      </c>
      <c r="L69">
        <v>15.438876</v>
      </c>
      <c r="M69">
        <v>-0.62</v>
      </c>
      <c r="N69">
        <v>12.276372</v>
      </c>
      <c r="O69">
        <v>-0.64</v>
      </c>
      <c r="P69">
        <v>10.7748802</v>
      </c>
      <c r="Q69">
        <v>-0.66</v>
      </c>
      <c r="R69">
        <v>9.5656906</v>
      </c>
      <c r="S69">
        <v>-0.68</v>
      </c>
      <c r="T69">
        <v>6.550613199999999</v>
      </c>
    </row>
    <row r="70" spans="1:20">
      <c r="A70">
        <v>-0.71</v>
      </c>
      <c r="B70">
        <v>-3.5870588</v>
      </c>
      <c r="C70">
        <v>-0.54</v>
      </c>
      <c r="D70">
        <v>23.28105</v>
      </c>
      <c r="E70">
        <v>-0.5600000000000001</v>
      </c>
      <c r="F70">
        <v>19.824096</v>
      </c>
      <c r="G70">
        <v>-0.58</v>
      </c>
      <c r="H70">
        <v>17.567058</v>
      </c>
      <c r="I70">
        <v>-0.59</v>
      </c>
      <c r="J70">
        <v>13.918656</v>
      </c>
      <c r="K70">
        <v>-0.61</v>
      </c>
      <c r="L70">
        <v>14.317222</v>
      </c>
      <c r="M70">
        <v>-0.63</v>
      </c>
      <c r="N70">
        <v>12.10621</v>
      </c>
      <c r="O70">
        <v>-0.65</v>
      </c>
      <c r="P70">
        <v>8.823614000000001</v>
      </c>
      <c r="Q70">
        <v>-0.67</v>
      </c>
      <c r="R70">
        <v>8.614495600000001</v>
      </c>
      <c r="S70">
        <v>-0.6899999999999999</v>
      </c>
      <c r="T70">
        <v>7.116149</v>
      </c>
    </row>
    <row r="71" spans="1:20">
      <c r="A71">
        <v>-0.72</v>
      </c>
      <c r="B71">
        <v>-3.4903094</v>
      </c>
      <c r="C71">
        <v>-0.55</v>
      </c>
      <c r="D71">
        <v>22.098852</v>
      </c>
      <c r="E71">
        <v>-0.57</v>
      </c>
      <c r="F71">
        <v>17.56952</v>
      </c>
      <c r="G71">
        <v>-0.59</v>
      </c>
      <c r="H71">
        <v>14.402756</v>
      </c>
      <c r="I71">
        <v>-0.6</v>
      </c>
      <c r="J71">
        <v>14.072356</v>
      </c>
      <c r="K71">
        <v>-0.62</v>
      </c>
      <c r="L71">
        <v>11.579532</v>
      </c>
      <c r="M71">
        <v>-0.64</v>
      </c>
      <c r="N71">
        <v>11.847934</v>
      </c>
      <c r="O71">
        <v>-0.66</v>
      </c>
      <c r="P71">
        <v>8.619529400000001</v>
      </c>
      <c r="Q71">
        <v>-0.68</v>
      </c>
      <c r="R71">
        <v>5.894028</v>
      </c>
      <c r="S71">
        <v>-0.7</v>
      </c>
      <c r="T71">
        <v>6.978714200000001</v>
      </c>
    </row>
    <row r="72" spans="1:20">
      <c r="A72">
        <v>-0.73</v>
      </c>
      <c r="B72">
        <v>-2.4340348</v>
      </c>
      <c r="C72">
        <v>-0.5600000000000001</v>
      </c>
      <c r="D72">
        <v>20.606792</v>
      </c>
      <c r="E72">
        <v>-0.58</v>
      </c>
      <c r="F72">
        <v>17.90127</v>
      </c>
      <c r="G72">
        <v>-0.6</v>
      </c>
      <c r="H72">
        <v>12.562776</v>
      </c>
      <c r="I72">
        <v>-0.61</v>
      </c>
      <c r="J72">
        <v>14.113212</v>
      </c>
      <c r="K72">
        <v>-0.63</v>
      </c>
      <c r="L72">
        <v>11.089814</v>
      </c>
      <c r="M72">
        <v>-0.65</v>
      </c>
      <c r="N72">
        <v>9.863431800000001</v>
      </c>
      <c r="O72">
        <v>-0.67</v>
      </c>
      <c r="P72">
        <v>8.897385399999999</v>
      </c>
      <c r="Q72">
        <v>-0.6899999999999999</v>
      </c>
      <c r="R72">
        <v>6.4239634</v>
      </c>
      <c r="S72">
        <v>-0.71</v>
      </c>
      <c r="T72">
        <v>4.10827</v>
      </c>
    </row>
    <row r="73" spans="1:20">
      <c r="A73">
        <v>-0.74</v>
      </c>
      <c r="B73">
        <v>-4.729163</v>
      </c>
      <c r="C73">
        <v>-0.57</v>
      </c>
      <c r="D73">
        <v>16.83545</v>
      </c>
      <c r="E73">
        <v>-0.59</v>
      </c>
      <c r="F73">
        <v>16.36057</v>
      </c>
      <c r="G73">
        <v>-0.61</v>
      </c>
      <c r="H73">
        <v>12.712824</v>
      </c>
      <c r="I73">
        <v>-0.62</v>
      </c>
      <c r="J73">
        <v>13.0228</v>
      </c>
      <c r="K73">
        <v>-0.64</v>
      </c>
      <c r="L73">
        <v>11.04225</v>
      </c>
      <c r="M73">
        <v>-0.66</v>
      </c>
      <c r="N73">
        <v>7.7699138</v>
      </c>
      <c r="O73">
        <v>-0.68</v>
      </c>
      <c r="P73">
        <v>7.83066</v>
      </c>
      <c r="Q73">
        <v>-0.7</v>
      </c>
      <c r="R73">
        <v>6.6604462</v>
      </c>
      <c r="S73">
        <v>-0.72</v>
      </c>
      <c r="T73">
        <v>2.6186166</v>
      </c>
    </row>
    <row r="74" spans="1:20">
      <c r="A74">
        <v>-0.75</v>
      </c>
      <c r="B74">
        <v>-4.3973492</v>
      </c>
      <c r="C74">
        <v>-0.58</v>
      </c>
      <c r="D74">
        <v>16.038404</v>
      </c>
      <c r="E74">
        <v>-0.6</v>
      </c>
      <c r="F74">
        <v>13.343652</v>
      </c>
      <c r="G74">
        <v>-0.62</v>
      </c>
      <c r="H74">
        <v>12.233328</v>
      </c>
      <c r="I74">
        <v>-0.63</v>
      </c>
      <c r="J74">
        <v>9.7994278</v>
      </c>
      <c r="K74">
        <v>-0.65</v>
      </c>
      <c r="L74">
        <v>10.1164378</v>
      </c>
      <c r="M74">
        <v>-0.67</v>
      </c>
      <c r="N74">
        <v>8.307590600000001</v>
      </c>
      <c r="O74">
        <v>-0.6899999999999999</v>
      </c>
      <c r="P74">
        <v>6.2194046</v>
      </c>
      <c r="Q74">
        <v>-0.71</v>
      </c>
      <c r="R74">
        <v>5.018756600000001</v>
      </c>
      <c r="S74">
        <v>-0.73</v>
      </c>
      <c r="T74">
        <v>3.8548654</v>
      </c>
    </row>
    <row r="75" spans="1:20">
      <c r="A75">
        <v>-0.76</v>
      </c>
      <c r="B75">
        <v>-5.7208654</v>
      </c>
      <c r="C75">
        <v>-0.59</v>
      </c>
      <c r="D75">
        <v>14.986544</v>
      </c>
      <c r="E75">
        <v>-0.61</v>
      </c>
      <c r="F75">
        <v>11.263624</v>
      </c>
      <c r="G75">
        <v>-0.63</v>
      </c>
      <c r="H75">
        <v>11.397718</v>
      </c>
      <c r="I75">
        <v>-0.64</v>
      </c>
      <c r="J75">
        <v>9.9432852</v>
      </c>
      <c r="K75">
        <v>-0.66</v>
      </c>
      <c r="L75">
        <v>7.902319400000001</v>
      </c>
      <c r="M75">
        <v>-0.68</v>
      </c>
      <c r="N75">
        <v>8.446509199999999</v>
      </c>
      <c r="O75">
        <v>-0.7</v>
      </c>
      <c r="P75">
        <v>5.503500799999999</v>
      </c>
      <c r="Q75">
        <v>-0.72</v>
      </c>
      <c r="R75">
        <v>2.0077916</v>
      </c>
      <c r="S75">
        <v>-0.74</v>
      </c>
      <c r="T75">
        <v>3.9940724</v>
      </c>
    </row>
    <row r="76" spans="1:20">
      <c r="A76">
        <v>-0.77</v>
      </c>
      <c r="B76">
        <v>-5.092092200000001</v>
      </c>
      <c r="C76">
        <v>-0.6</v>
      </c>
      <c r="D76">
        <v>14.031094</v>
      </c>
      <c r="E76">
        <v>-0.62</v>
      </c>
      <c r="F76">
        <v>11.617506</v>
      </c>
      <c r="G76">
        <v>-0.64</v>
      </c>
      <c r="H76">
        <v>8.910850999999999</v>
      </c>
      <c r="I76">
        <v>-0.65</v>
      </c>
      <c r="J76">
        <v>10.02396</v>
      </c>
      <c r="K76">
        <v>-0.67</v>
      </c>
      <c r="L76">
        <v>6.7571878</v>
      </c>
      <c r="M76">
        <v>-0.6899999999999999</v>
      </c>
      <c r="N76">
        <v>6.287426399999999</v>
      </c>
      <c r="O76">
        <v>-0.71</v>
      </c>
      <c r="P76">
        <v>5.258027</v>
      </c>
      <c r="Q76">
        <v>-0.73</v>
      </c>
      <c r="R76">
        <v>2.1817802</v>
      </c>
      <c r="S76">
        <v>-0.75</v>
      </c>
      <c r="T76">
        <v>2.5025172</v>
      </c>
    </row>
    <row r="77" spans="1:20">
      <c r="A77">
        <v>-0.78</v>
      </c>
      <c r="B77">
        <v>-6.3855784</v>
      </c>
      <c r="C77">
        <v>-0.61</v>
      </c>
      <c r="D77">
        <v>11.353448</v>
      </c>
      <c r="E77">
        <v>-0.63</v>
      </c>
      <c r="F77">
        <v>11.622904</v>
      </c>
      <c r="G77">
        <v>-0.65</v>
      </c>
      <c r="H77">
        <v>9.3128554</v>
      </c>
      <c r="I77">
        <v>-0.66</v>
      </c>
      <c r="J77">
        <v>9.5462954</v>
      </c>
      <c r="K77">
        <v>-0.68</v>
      </c>
      <c r="L77">
        <v>7.2691258</v>
      </c>
      <c r="M77">
        <v>-0.7</v>
      </c>
      <c r="N77">
        <v>4.9330838</v>
      </c>
      <c r="O77">
        <v>-0.72</v>
      </c>
      <c r="P77">
        <v>4.7414036</v>
      </c>
      <c r="Q77">
        <v>-0.74</v>
      </c>
      <c r="R77">
        <v>2.547726</v>
      </c>
      <c r="S77">
        <v>-0.76</v>
      </c>
      <c r="T77">
        <v>-0.1158902</v>
      </c>
    </row>
    <row r="78" spans="1:20">
      <c r="A78">
        <v>-0.79</v>
      </c>
      <c r="B78">
        <v>-9.247151200000001</v>
      </c>
      <c r="C78">
        <v>-0.62</v>
      </c>
      <c r="D78">
        <v>10.0501908</v>
      </c>
      <c r="E78">
        <v>-0.64</v>
      </c>
      <c r="F78">
        <v>9.9122322</v>
      </c>
      <c r="G78">
        <v>-0.66</v>
      </c>
      <c r="H78">
        <v>8.851965400000001</v>
      </c>
      <c r="I78">
        <v>-0.67</v>
      </c>
      <c r="J78">
        <v>5.7606574</v>
      </c>
      <c r="K78">
        <v>-0.6899999999999999</v>
      </c>
      <c r="L78">
        <v>6.776206400000001</v>
      </c>
      <c r="M78">
        <v>-0.71</v>
      </c>
      <c r="N78">
        <v>4.6324466</v>
      </c>
      <c r="O78">
        <v>-0.73</v>
      </c>
      <c r="P78">
        <v>0.7901748000000001</v>
      </c>
      <c r="Q78">
        <v>-0.75</v>
      </c>
      <c r="R78">
        <v>3.5089514</v>
      </c>
      <c r="S78">
        <v>-0.77</v>
      </c>
      <c r="T78">
        <v>0.7709033999999999</v>
      </c>
    </row>
    <row r="79" spans="1:20">
      <c r="A79">
        <v>-0.8</v>
      </c>
      <c r="B79">
        <v>-8.7107776</v>
      </c>
      <c r="C79">
        <v>-0.63</v>
      </c>
      <c r="D79">
        <v>10.0752932</v>
      </c>
      <c r="E79">
        <v>-0.65</v>
      </c>
      <c r="F79">
        <v>7.5949906</v>
      </c>
      <c r="G79">
        <v>-0.67</v>
      </c>
      <c r="H79">
        <v>7.667470799999999</v>
      </c>
      <c r="I79">
        <v>-0.68</v>
      </c>
      <c r="J79">
        <v>5.5057268</v>
      </c>
      <c r="K79">
        <v>-0.7</v>
      </c>
      <c r="L79">
        <v>5.6273114</v>
      </c>
      <c r="M79">
        <v>-0.72</v>
      </c>
      <c r="N79">
        <v>5.1784874</v>
      </c>
      <c r="O79">
        <v>-0.74</v>
      </c>
      <c r="P79">
        <v>2.3139756</v>
      </c>
      <c r="Q79">
        <v>-0.76</v>
      </c>
      <c r="R79">
        <v>-0.6563874000000001</v>
      </c>
      <c r="S79">
        <v>-0.78</v>
      </c>
      <c r="T79">
        <v>0.7523014</v>
      </c>
    </row>
    <row r="80" spans="1:20">
      <c r="A80">
        <v>-0.8100000000000001</v>
      </c>
      <c r="B80">
        <v>-9.4907088</v>
      </c>
      <c r="C80">
        <v>-0.64</v>
      </c>
      <c r="D80">
        <v>9.4680012</v>
      </c>
      <c r="E80">
        <v>-0.66</v>
      </c>
      <c r="F80">
        <v>8.553849</v>
      </c>
      <c r="G80">
        <v>-0.68</v>
      </c>
      <c r="H80">
        <v>4.577381</v>
      </c>
      <c r="I80">
        <v>-0.6899999999999999</v>
      </c>
      <c r="J80">
        <v>6.65775</v>
      </c>
      <c r="K80">
        <v>-0.71</v>
      </c>
      <c r="L80">
        <v>3.8204024</v>
      </c>
      <c r="M80">
        <v>-0.73</v>
      </c>
      <c r="N80">
        <v>3.5577196</v>
      </c>
      <c r="O80">
        <v>-0.75</v>
      </c>
      <c r="P80">
        <v>2.6636826</v>
      </c>
      <c r="Q80">
        <v>-0.77</v>
      </c>
      <c r="R80">
        <v>-0.0199236</v>
      </c>
      <c r="S80">
        <v>-0.79</v>
      </c>
      <c r="T80">
        <v>-1.8942322</v>
      </c>
    </row>
    <row r="81" spans="1:20">
      <c r="A81">
        <v>-0.82</v>
      </c>
      <c r="B81">
        <v>-10.4621304</v>
      </c>
      <c r="C81">
        <v>-0.65</v>
      </c>
      <c r="D81">
        <v>7.2666568</v>
      </c>
      <c r="E81">
        <v>-0.67</v>
      </c>
      <c r="F81">
        <v>8.172079800000001</v>
      </c>
      <c r="G81">
        <v>-0.6899999999999999</v>
      </c>
      <c r="H81">
        <v>6.0006082</v>
      </c>
      <c r="I81">
        <v>-0.7</v>
      </c>
      <c r="J81">
        <v>6.8304872</v>
      </c>
      <c r="K81">
        <v>-0.72</v>
      </c>
      <c r="L81">
        <v>4.8549644</v>
      </c>
      <c r="M81">
        <v>-0.74</v>
      </c>
      <c r="N81">
        <v>0.6496025999999999</v>
      </c>
      <c r="O81">
        <v>-0.76</v>
      </c>
      <c r="P81">
        <v>2.0229832</v>
      </c>
      <c r="Q81">
        <v>-0.78</v>
      </c>
      <c r="R81">
        <v>-0.108921</v>
      </c>
      <c r="S81">
        <v>-0.8</v>
      </c>
      <c r="T81">
        <v>-4.3650896</v>
      </c>
    </row>
    <row r="82" spans="1:20">
      <c r="A82">
        <v>-0.83</v>
      </c>
      <c r="B82">
        <v>-13.547904</v>
      </c>
      <c r="C82">
        <v>-0.66</v>
      </c>
      <c r="D82">
        <v>6.2519836</v>
      </c>
      <c r="E82">
        <v>-0.68</v>
      </c>
      <c r="F82">
        <v>6.4471666</v>
      </c>
      <c r="G82">
        <v>-0.7</v>
      </c>
      <c r="H82">
        <v>5.7039838</v>
      </c>
      <c r="I82">
        <v>-0.71</v>
      </c>
      <c r="J82">
        <v>3.4972384</v>
      </c>
      <c r="K82">
        <v>-0.73</v>
      </c>
      <c r="L82">
        <v>3.434376</v>
      </c>
      <c r="M82">
        <v>-0.75</v>
      </c>
      <c r="N82">
        <v>1.4739148</v>
      </c>
      <c r="O82">
        <v>-0.77</v>
      </c>
      <c r="P82">
        <v>-0.9830224000000001</v>
      </c>
      <c r="Q82">
        <v>-0.79</v>
      </c>
      <c r="R82">
        <v>-0.8073252</v>
      </c>
      <c r="S82">
        <v>-0.8100000000000001</v>
      </c>
      <c r="T82">
        <v>-4.8186968</v>
      </c>
    </row>
    <row r="83" spans="1:20">
      <c r="A83">
        <v>-0.84</v>
      </c>
      <c r="B83">
        <v>-16.042974</v>
      </c>
      <c r="C83">
        <v>-0.67</v>
      </c>
      <c r="D83">
        <v>6.3049726</v>
      </c>
      <c r="E83">
        <v>-0.6899999999999999</v>
      </c>
      <c r="F83">
        <v>3.8613106</v>
      </c>
      <c r="G83">
        <v>-0.71</v>
      </c>
      <c r="H83">
        <v>5.147662599999999</v>
      </c>
      <c r="I83">
        <v>-0.72</v>
      </c>
      <c r="J83">
        <v>2.659765</v>
      </c>
      <c r="K83">
        <v>-0.74</v>
      </c>
      <c r="L83">
        <v>2.5073508</v>
      </c>
      <c r="M83">
        <v>-0.76</v>
      </c>
      <c r="N83">
        <v>1.3424138</v>
      </c>
      <c r="O83">
        <v>-0.78</v>
      </c>
      <c r="P83">
        <v>-1.6762092</v>
      </c>
      <c r="Q83">
        <v>-0.8</v>
      </c>
      <c r="R83">
        <v>-4.1704542</v>
      </c>
      <c r="S83">
        <v>-0.82</v>
      </c>
      <c r="T83">
        <v>-5.3413202</v>
      </c>
    </row>
    <row r="84" spans="1:20">
      <c r="A84">
        <v>-0.85</v>
      </c>
      <c r="B84">
        <v>-17.726378</v>
      </c>
      <c r="C84">
        <v>-0.68</v>
      </c>
      <c r="D84">
        <v>6.3676762</v>
      </c>
      <c r="E84">
        <v>-0.7</v>
      </c>
      <c r="F84">
        <v>4.4482636</v>
      </c>
      <c r="G84">
        <v>-0.72</v>
      </c>
      <c r="H84">
        <v>2.0820206</v>
      </c>
      <c r="I84">
        <v>-0.73</v>
      </c>
      <c r="J84">
        <v>3.9385152</v>
      </c>
      <c r="K84">
        <v>-0.75</v>
      </c>
      <c r="L84">
        <v>-0.4325304</v>
      </c>
      <c r="M84">
        <v>-0.77</v>
      </c>
      <c r="N84">
        <v>1.64335</v>
      </c>
      <c r="O84">
        <v>-0.79</v>
      </c>
      <c r="P84">
        <v>-1.5617806</v>
      </c>
      <c r="Q84">
        <v>-0.8100000000000001</v>
      </c>
      <c r="R84">
        <v>-5.7168578</v>
      </c>
      <c r="S84">
        <v>-0.83</v>
      </c>
      <c r="T84">
        <v>-5.5184396</v>
      </c>
    </row>
    <row r="85" spans="1:20">
      <c r="A85">
        <v>-0.86</v>
      </c>
      <c r="B85">
        <v>-20.687278</v>
      </c>
      <c r="C85">
        <v>-0.6899999999999999</v>
      </c>
      <c r="D85">
        <v>4.2329146</v>
      </c>
      <c r="E85">
        <v>-0.71</v>
      </c>
      <c r="F85">
        <v>4.922807000000001</v>
      </c>
      <c r="G85">
        <v>-0.73</v>
      </c>
      <c r="H85">
        <v>1.9975838</v>
      </c>
      <c r="I85">
        <v>-0.74</v>
      </c>
      <c r="J85">
        <v>2.9381902</v>
      </c>
      <c r="K85">
        <v>-0.76</v>
      </c>
      <c r="L85">
        <v>0.3634700000000001</v>
      </c>
      <c r="M85">
        <v>-0.78</v>
      </c>
      <c r="N85">
        <v>-2.5376988</v>
      </c>
      <c r="O85">
        <v>-0.8</v>
      </c>
      <c r="P85">
        <v>-1.8223402</v>
      </c>
      <c r="Q85">
        <v>-0.82</v>
      </c>
      <c r="R85">
        <v>-6.292897200000001</v>
      </c>
      <c r="S85">
        <v>-0.84</v>
      </c>
      <c r="T85">
        <v>-8.740983199999999</v>
      </c>
    </row>
    <row r="86" spans="1:20">
      <c r="A86">
        <v>-0.87</v>
      </c>
      <c r="B86">
        <v>-25.675212</v>
      </c>
      <c r="C86">
        <v>-0.7</v>
      </c>
      <c r="D86">
        <v>2.3252078</v>
      </c>
      <c r="E86">
        <v>-0.72</v>
      </c>
      <c r="F86">
        <v>3.482731</v>
      </c>
      <c r="G86">
        <v>-0.74</v>
      </c>
      <c r="H86">
        <v>2.9278094</v>
      </c>
      <c r="I86">
        <v>-0.75</v>
      </c>
      <c r="J86">
        <v>0.4104452</v>
      </c>
      <c r="K86">
        <v>-0.77</v>
      </c>
      <c r="L86">
        <v>1.5279546</v>
      </c>
      <c r="M86">
        <v>-0.79</v>
      </c>
      <c r="N86">
        <v>-2.9096842</v>
      </c>
      <c r="O86">
        <v>-0.8100000000000001</v>
      </c>
      <c r="P86">
        <v>-5.6375588</v>
      </c>
      <c r="Q86">
        <v>-0.83</v>
      </c>
      <c r="R86">
        <v>-5.987126399999999</v>
      </c>
      <c r="S86">
        <v>-0.85</v>
      </c>
      <c r="T86">
        <v>-8.823128000000001</v>
      </c>
    </row>
    <row r="87" spans="1:20">
      <c r="A87">
        <v>-0.88</v>
      </c>
      <c r="B87">
        <v>-27.503676</v>
      </c>
      <c r="C87">
        <v>-0.71</v>
      </c>
      <c r="D87">
        <v>3.1495088</v>
      </c>
      <c r="E87">
        <v>-0.73</v>
      </c>
      <c r="F87">
        <v>0.4501064</v>
      </c>
      <c r="G87">
        <v>-0.75</v>
      </c>
      <c r="H87">
        <v>2.7142182</v>
      </c>
      <c r="I87">
        <v>-0.76</v>
      </c>
      <c r="J87">
        <v>-0.5909998</v>
      </c>
      <c r="K87">
        <v>-0.78</v>
      </c>
      <c r="L87">
        <v>-0.9428470000000001</v>
      </c>
      <c r="M87">
        <v>-0.8</v>
      </c>
      <c r="N87">
        <v>-2.680149</v>
      </c>
      <c r="O87">
        <v>-0.82</v>
      </c>
      <c r="P87">
        <v>-6.8211562</v>
      </c>
      <c r="Q87">
        <v>-0.84</v>
      </c>
      <c r="R87">
        <v>-7.345060599999999</v>
      </c>
      <c r="S87">
        <v>-0.86</v>
      </c>
      <c r="T87">
        <v>-7.584937600000001</v>
      </c>
    </row>
    <row r="88" spans="1:20">
      <c r="A88">
        <v>-0.89</v>
      </c>
      <c r="B88">
        <v>-28.445516</v>
      </c>
      <c r="C88">
        <v>-0.72</v>
      </c>
      <c r="D88">
        <v>3.013016</v>
      </c>
      <c r="E88">
        <v>-0.74</v>
      </c>
      <c r="F88">
        <v>0.8575697999999999</v>
      </c>
      <c r="G88">
        <v>-0.76</v>
      </c>
      <c r="H88">
        <v>-0.8812149999999999</v>
      </c>
      <c r="I88">
        <v>-0.77</v>
      </c>
      <c r="J88">
        <v>-0.5494206</v>
      </c>
      <c r="K88">
        <v>-0.79</v>
      </c>
      <c r="L88">
        <v>-3.4957304</v>
      </c>
      <c r="M88">
        <v>-0.8100000000000001</v>
      </c>
      <c r="N88">
        <v>-2.9909092</v>
      </c>
      <c r="O88">
        <v>-0.83</v>
      </c>
      <c r="P88">
        <v>-6.747763399999999</v>
      </c>
      <c r="Q88">
        <v>-0.85</v>
      </c>
      <c r="R88">
        <v>-9.808366599999999</v>
      </c>
      <c r="S88">
        <v>-0.87</v>
      </c>
      <c r="T88">
        <v>-8.9678354</v>
      </c>
    </row>
    <row r="89" spans="1:20">
      <c r="A89">
        <v>-0.9</v>
      </c>
      <c r="B89">
        <v>-29.743752</v>
      </c>
      <c r="C89">
        <v>-0.73</v>
      </c>
      <c r="D89">
        <v>1.6302172</v>
      </c>
      <c r="E89">
        <v>-0.75</v>
      </c>
      <c r="F89">
        <v>2.3151114</v>
      </c>
      <c r="G89">
        <v>-0.77</v>
      </c>
      <c r="H89">
        <v>-1.4196346</v>
      </c>
      <c r="I89">
        <v>-0.78</v>
      </c>
      <c r="J89">
        <v>-0.7423574000000001</v>
      </c>
      <c r="K89">
        <v>-0.8</v>
      </c>
      <c r="L89">
        <v>-4.1945698</v>
      </c>
      <c r="M89">
        <v>-0.82</v>
      </c>
      <c r="N89">
        <v>-6.2415096</v>
      </c>
      <c r="O89">
        <v>-0.84</v>
      </c>
      <c r="P89">
        <v>-6.526951</v>
      </c>
      <c r="Q89">
        <v>-0.86</v>
      </c>
      <c r="R89">
        <v>-9.043071000000001</v>
      </c>
      <c r="S89">
        <v>-0.88</v>
      </c>
      <c r="T89">
        <v>-11.480932</v>
      </c>
    </row>
    <row r="90" spans="1:20">
      <c r="A90">
        <v>-0.91</v>
      </c>
      <c r="B90">
        <v>-32.575548</v>
      </c>
      <c r="C90">
        <v>-0.74</v>
      </c>
      <c r="D90">
        <v>-1.214023</v>
      </c>
      <c r="E90">
        <v>-0.76</v>
      </c>
      <c r="F90">
        <v>1.0272038</v>
      </c>
      <c r="G90">
        <v>-0.78</v>
      </c>
      <c r="H90">
        <v>-2.188348</v>
      </c>
      <c r="I90">
        <v>-0.79</v>
      </c>
      <c r="J90">
        <v>-2.5548788</v>
      </c>
      <c r="K90">
        <v>-0.8100000000000001</v>
      </c>
      <c r="L90">
        <v>-3.8879698</v>
      </c>
      <c r="M90">
        <v>-0.83</v>
      </c>
      <c r="N90">
        <v>-7.905772199999999</v>
      </c>
      <c r="O90">
        <v>-0.85</v>
      </c>
      <c r="P90">
        <v>-8.7935818</v>
      </c>
      <c r="Q90">
        <v>-0.87</v>
      </c>
      <c r="R90">
        <v>-9.0739204</v>
      </c>
      <c r="S90">
        <v>-0.89</v>
      </c>
      <c r="T90">
        <v>-12.116772</v>
      </c>
    </row>
    <row r="91" spans="1:20">
      <c r="A91">
        <v>-0.92</v>
      </c>
      <c r="B91">
        <v>-33.265724</v>
      </c>
      <c r="C91">
        <v>-0.75</v>
      </c>
      <c r="D91">
        <v>0.6198992000000001</v>
      </c>
      <c r="E91">
        <v>-0.77</v>
      </c>
      <c r="F91">
        <v>-2.3951412</v>
      </c>
      <c r="G91">
        <v>-0.79</v>
      </c>
      <c r="H91">
        <v>-2.224424</v>
      </c>
      <c r="I91">
        <v>-0.8</v>
      </c>
      <c r="J91">
        <v>-4.7655744</v>
      </c>
      <c r="K91">
        <v>-0.82</v>
      </c>
      <c r="L91">
        <v>-4.396505400000001</v>
      </c>
      <c r="M91">
        <v>-0.84</v>
      </c>
      <c r="N91">
        <v>-7.4813852</v>
      </c>
      <c r="O91">
        <v>-0.86</v>
      </c>
      <c r="P91">
        <v>-9.6115046</v>
      </c>
      <c r="Q91">
        <v>-0.88</v>
      </c>
      <c r="R91">
        <v>-9.383237599999999</v>
      </c>
      <c r="S91">
        <v>-0.9</v>
      </c>
      <c r="T91">
        <v>-11.299462</v>
      </c>
    </row>
    <row r="92" spans="1:20">
      <c r="A92">
        <v>-0.93</v>
      </c>
      <c r="B92">
        <v>-32.827994</v>
      </c>
      <c r="C92">
        <v>-0.76</v>
      </c>
      <c r="D92">
        <v>0.03445199999999997</v>
      </c>
      <c r="E92">
        <v>-0.78</v>
      </c>
      <c r="F92">
        <v>-2.965913</v>
      </c>
      <c r="G92">
        <v>-0.8</v>
      </c>
      <c r="H92">
        <v>-5.0032768</v>
      </c>
      <c r="I92">
        <v>-0.8100000000000001</v>
      </c>
      <c r="J92">
        <v>-5.5490168</v>
      </c>
      <c r="K92">
        <v>-0.83</v>
      </c>
      <c r="L92">
        <v>-9.025848400000001</v>
      </c>
      <c r="M92">
        <v>-0.85</v>
      </c>
      <c r="N92">
        <v>-7.397711200000001</v>
      </c>
      <c r="O92">
        <v>-0.87</v>
      </c>
      <c r="P92">
        <v>-9.977387799999999</v>
      </c>
      <c r="Q92">
        <v>-0.89</v>
      </c>
      <c r="R92">
        <v>-13.196308</v>
      </c>
      <c r="S92">
        <v>-0.91</v>
      </c>
      <c r="T92">
        <v>-11.320066</v>
      </c>
    </row>
    <row r="93" spans="1:20">
      <c r="A93">
        <v>-0.9399999999999999</v>
      </c>
      <c r="B93">
        <v>-33.139194</v>
      </c>
      <c r="C93">
        <v>-0.77</v>
      </c>
      <c r="D93">
        <v>-0.8574942</v>
      </c>
      <c r="E93">
        <v>-0.79</v>
      </c>
      <c r="F93">
        <v>-2.8427358</v>
      </c>
      <c r="G93">
        <v>-0.8100000000000001</v>
      </c>
      <c r="H93">
        <v>-6.143169</v>
      </c>
      <c r="I93">
        <v>-0.82</v>
      </c>
      <c r="J93">
        <v>-5.2176938</v>
      </c>
      <c r="K93">
        <v>-0.84</v>
      </c>
      <c r="L93">
        <v>-8.0743574</v>
      </c>
      <c r="M93">
        <v>-0.86</v>
      </c>
      <c r="N93">
        <v>-9.645764400000001</v>
      </c>
      <c r="O93">
        <v>-0.88</v>
      </c>
      <c r="P93">
        <v>-9.442547600000001</v>
      </c>
      <c r="Q93">
        <v>-0.9</v>
      </c>
      <c r="R93">
        <v>-11.888316</v>
      </c>
      <c r="S93">
        <v>-0.92</v>
      </c>
      <c r="T93">
        <v>-13.813144</v>
      </c>
    </row>
    <row r="94" spans="1:20">
      <c r="A94">
        <v>-0.95</v>
      </c>
      <c r="B94">
        <v>-36.110856</v>
      </c>
      <c r="C94">
        <v>-0.78</v>
      </c>
      <c r="D94">
        <v>-4.601757999999999</v>
      </c>
      <c r="E94">
        <v>-0.8</v>
      </c>
      <c r="F94">
        <v>-3.8737092</v>
      </c>
      <c r="G94">
        <v>-0.82</v>
      </c>
      <c r="H94">
        <v>-6.000473</v>
      </c>
      <c r="I94">
        <v>-0.83</v>
      </c>
      <c r="J94">
        <v>-6.490182200000001</v>
      </c>
      <c r="K94">
        <v>-0.85</v>
      </c>
      <c r="L94">
        <v>-7.8635842</v>
      </c>
      <c r="M94">
        <v>-0.87</v>
      </c>
      <c r="N94">
        <v>-10.632848</v>
      </c>
      <c r="O94">
        <v>-0.89</v>
      </c>
      <c r="P94">
        <v>-11.0068822</v>
      </c>
      <c r="Q94">
        <v>-0.91</v>
      </c>
      <c r="R94">
        <v>-12.314338</v>
      </c>
      <c r="S94">
        <v>-0.93</v>
      </c>
      <c r="T94">
        <v>-15.11874</v>
      </c>
    </row>
    <row r="95" spans="1:20">
      <c r="A95">
        <v>-0.96</v>
      </c>
      <c r="B95">
        <v>-37.71922600000001</v>
      </c>
      <c r="C95">
        <v>-0.79</v>
      </c>
      <c r="D95">
        <v>-5.5600946</v>
      </c>
      <c r="E95">
        <v>-0.8100000000000001</v>
      </c>
      <c r="F95">
        <v>-6.649317999999999</v>
      </c>
      <c r="G95">
        <v>-0.83</v>
      </c>
      <c r="H95">
        <v>-5.855483</v>
      </c>
      <c r="I95">
        <v>-0.84</v>
      </c>
      <c r="J95">
        <v>-9.523944</v>
      </c>
      <c r="K95">
        <v>-0.86</v>
      </c>
      <c r="L95">
        <v>-8.363578200000001</v>
      </c>
      <c r="M95">
        <v>-0.88</v>
      </c>
      <c r="N95">
        <v>-9.6444332</v>
      </c>
      <c r="O95">
        <v>-0.9</v>
      </c>
      <c r="P95">
        <v>-13.81009</v>
      </c>
      <c r="Q95">
        <v>-0.92</v>
      </c>
      <c r="R95">
        <v>-12.416002</v>
      </c>
      <c r="S95">
        <v>-0.9399999999999999</v>
      </c>
      <c r="T95">
        <v>-13.938246</v>
      </c>
    </row>
    <row r="96" spans="1:20">
      <c r="A96">
        <v>-0.97</v>
      </c>
      <c r="B96">
        <v>-37.43748</v>
      </c>
      <c r="C96">
        <v>-0.8</v>
      </c>
      <c r="D96">
        <v>-5.2094546</v>
      </c>
      <c r="E96">
        <v>-0.82</v>
      </c>
      <c r="F96">
        <v>-7.2444668</v>
      </c>
      <c r="G96">
        <v>-0.84</v>
      </c>
      <c r="H96">
        <v>-8.0967676</v>
      </c>
      <c r="I96">
        <v>-0.85</v>
      </c>
      <c r="J96">
        <v>-9.480627</v>
      </c>
      <c r="K96">
        <v>-0.87</v>
      </c>
      <c r="L96">
        <v>-10.783322</v>
      </c>
      <c r="M96">
        <v>-0.89</v>
      </c>
      <c r="N96">
        <v>-9.7739954</v>
      </c>
      <c r="O96">
        <v>-0.91</v>
      </c>
      <c r="P96">
        <v>-13.16262</v>
      </c>
      <c r="Q96">
        <v>-0.93</v>
      </c>
      <c r="R96">
        <v>-15.586948</v>
      </c>
      <c r="S96">
        <v>-0.95</v>
      </c>
      <c r="T96">
        <v>-13.999242</v>
      </c>
    </row>
    <row r="97" spans="1:20">
      <c r="A97">
        <v>-0.98</v>
      </c>
      <c r="B97">
        <v>-37.481478</v>
      </c>
      <c r="C97">
        <v>-0.8100000000000001</v>
      </c>
      <c r="D97">
        <v>-6.1882208</v>
      </c>
      <c r="E97">
        <v>-0.83</v>
      </c>
      <c r="F97">
        <v>-7.5867232</v>
      </c>
      <c r="G97">
        <v>-0.85</v>
      </c>
      <c r="H97">
        <v>-10.707184</v>
      </c>
      <c r="I97">
        <v>-0.86</v>
      </c>
      <c r="J97">
        <v>-8.3416304</v>
      </c>
      <c r="K97">
        <v>-0.88</v>
      </c>
      <c r="L97">
        <v>-10.6934</v>
      </c>
      <c r="M97">
        <v>-0.9</v>
      </c>
      <c r="N97">
        <v>-11.698275</v>
      </c>
      <c r="O97">
        <v>-0.92</v>
      </c>
      <c r="P97">
        <v>-12.455266</v>
      </c>
      <c r="Q97">
        <v>-0.9399999999999999</v>
      </c>
      <c r="R97">
        <v>-14.714</v>
      </c>
      <c r="S97">
        <v>-0.96</v>
      </c>
      <c r="T97">
        <v>-17.965912</v>
      </c>
    </row>
    <row r="98" spans="1:20">
      <c r="A98">
        <v>-0.99</v>
      </c>
      <c r="B98">
        <v>-38.541794</v>
      </c>
      <c r="C98">
        <v>-0.82</v>
      </c>
      <c r="D98">
        <v>-8.6171284</v>
      </c>
      <c r="E98">
        <v>-0.84</v>
      </c>
      <c r="F98">
        <v>-7.364306999999999</v>
      </c>
      <c r="G98">
        <v>-0.86</v>
      </c>
      <c r="H98">
        <v>-9.9494896</v>
      </c>
      <c r="I98">
        <v>-0.87</v>
      </c>
      <c r="J98">
        <v>-9.5013536</v>
      </c>
      <c r="K98">
        <v>-0.89</v>
      </c>
      <c r="L98">
        <v>-10.74526</v>
      </c>
      <c r="M98">
        <v>-0.91</v>
      </c>
      <c r="N98">
        <v>-14.194866</v>
      </c>
      <c r="O98">
        <v>-0.93</v>
      </c>
      <c r="P98">
        <v>-13.843946</v>
      </c>
      <c r="Q98">
        <v>-0.95</v>
      </c>
      <c r="R98">
        <v>-15.352172</v>
      </c>
      <c r="S98">
        <v>-0.97</v>
      </c>
      <c r="T98">
        <v>-18.682886</v>
      </c>
    </row>
    <row r="99" spans="1:20">
      <c r="A99">
        <v>-1</v>
      </c>
      <c r="B99">
        <v>-35.646106</v>
      </c>
      <c r="C99">
        <v>-0.83</v>
      </c>
      <c r="D99">
        <v>-9.189473400000001</v>
      </c>
      <c r="E99">
        <v>-0.85</v>
      </c>
      <c r="F99">
        <v>-10.2273108</v>
      </c>
      <c r="G99">
        <v>-0.87</v>
      </c>
      <c r="H99">
        <v>-10.086683</v>
      </c>
      <c r="I99">
        <v>-0.88</v>
      </c>
      <c r="J99">
        <v>-12.156158</v>
      </c>
      <c r="K99">
        <v>-0.9</v>
      </c>
      <c r="L99">
        <v>-10.900154</v>
      </c>
      <c r="M99">
        <v>-0.92</v>
      </c>
      <c r="N99">
        <v>-13.100476</v>
      </c>
      <c r="O99">
        <v>-0.9399999999999999</v>
      </c>
      <c r="P99">
        <v>-15.587298</v>
      </c>
      <c r="Q99">
        <v>-0.96</v>
      </c>
      <c r="R99">
        <v>-15.392736</v>
      </c>
      <c r="S99">
        <v>-0.98</v>
      </c>
      <c r="T99">
        <v>-18.515572</v>
      </c>
    </row>
    <row r="100" spans="1:20">
      <c r="A100">
        <v>-1.01</v>
      </c>
      <c r="B100">
        <v>-39.236462</v>
      </c>
      <c r="C100">
        <v>-0.84</v>
      </c>
      <c r="D100">
        <v>-9.120867800000001</v>
      </c>
      <c r="E100">
        <v>-0.86</v>
      </c>
      <c r="F100">
        <v>-11.878582</v>
      </c>
      <c r="G100">
        <v>-0.88</v>
      </c>
      <c r="H100">
        <v>-10.8615414</v>
      </c>
      <c r="I100">
        <v>-0.89</v>
      </c>
      <c r="J100">
        <v>-10.79544</v>
      </c>
      <c r="K100">
        <v>-0.91</v>
      </c>
      <c r="L100">
        <v>-13.513562</v>
      </c>
      <c r="M100">
        <v>-0.93</v>
      </c>
      <c r="N100">
        <v>-13.955124</v>
      </c>
      <c r="O100">
        <v>-0.95</v>
      </c>
      <c r="P100">
        <v>-15.90753</v>
      </c>
      <c r="Q100">
        <v>-0.97</v>
      </c>
      <c r="R100">
        <v>-18.612874</v>
      </c>
      <c r="S100">
        <v>-0.99</v>
      </c>
      <c r="T100">
        <v>-18.185786</v>
      </c>
    </row>
    <row r="101" spans="1:20">
      <c r="A101">
        <v>-1.02</v>
      </c>
      <c r="B101">
        <v>-38.691746</v>
      </c>
      <c r="C101">
        <v>-0.85</v>
      </c>
      <c r="D101">
        <v>-9.637854000000001</v>
      </c>
      <c r="E101">
        <v>-0.87</v>
      </c>
      <c r="F101">
        <v>-10.863074</v>
      </c>
      <c r="G101">
        <v>-0.89</v>
      </c>
      <c r="H101">
        <v>-13.24126</v>
      </c>
      <c r="I101">
        <v>-0.9</v>
      </c>
      <c r="J101">
        <v>-11.31336</v>
      </c>
      <c r="K101">
        <v>-0.92</v>
      </c>
      <c r="L101">
        <v>-14.549146</v>
      </c>
      <c r="M101">
        <v>-0.9399999999999999</v>
      </c>
      <c r="N101">
        <v>-14.920434</v>
      </c>
      <c r="O101">
        <v>-0.96</v>
      </c>
      <c r="P101">
        <v>-16.00644</v>
      </c>
      <c r="Q101">
        <v>-0.98</v>
      </c>
      <c r="R101">
        <v>-19.277936</v>
      </c>
      <c r="S101">
        <v>-1</v>
      </c>
      <c r="T101">
        <v>-17.3897224</v>
      </c>
    </row>
    <row r="102" spans="1:20">
      <c r="A102">
        <v>-1.03</v>
      </c>
      <c r="B102">
        <v>-39.604156</v>
      </c>
      <c r="C102">
        <v>-0.86</v>
      </c>
      <c r="D102">
        <v>-12.99382</v>
      </c>
      <c r="E102">
        <v>-0.88</v>
      </c>
      <c r="F102">
        <v>-10.849681</v>
      </c>
      <c r="G102">
        <v>-0.9</v>
      </c>
      <c r="H102">
        <v>-13.500462</v>
      </c>
      <c r="I102">
        <v>-0.91</v>
      </c>
      <c r="J102">
        <v>-12.989216</v>
      </c>
      <c r="K102">
        <v>-0.93</v>
      </c>
      <c r="L102">
        <v>-15.027518</v>
      </c>
      <c r="M102">
        <v>-0.95</v>
      </c>
      <c r="N102">
        <v>-16.872222</v>
      </c>
      <c r="O102">
        <v>-0.97</v>
      </c>
      <c r="P102">
        <v>-16.904074</v>
      </c>
      <c r="Q102">
        <v>-0.99</v>
      </c>
      <c r="R102">
        <v>-18.72571</v>
      </c>
      <c r="S102">
        <v>-1.01</v>
      </c>
      <c r="T102">
        <v>-21.295276</v>
      </c>
    </row>
    <row r="103" spans="1:20">
      <c r="A103">
        <v>-1.04</v>
      </c>
      <c r="B103">
        <v>-42.266508</v>
      </c>
      <c r="C103">
        <v>-0.87</v>
      </c>
      <c r="D103">
        <v>-14.44836</v>
      </c>
      <c r="E103">
        <v>-0.89</v>
      </c>
      <c r="F103">
        <v>-12.744276</v>
      </c>
      <c r="G103">
        <v>-0.91</v>
      </c>
      <c r="H103">
        <v>-12.860612</v>
      </c>
      <c r="I103">
        <v>-0.92</v>
      </c>
      <c r="J103">
        <v>-15.408334</v>
      </c>
      <c r="K103">
        <v>-0.9399999999999999</v>
      </c>
      <c r="L103">
        <v>-14.39397</v>
      </c>
      <c r="M103">
        <v>-0.96</v>
      </c>
      <c r="N103">
        <v>-17.267022</v>
      </c>
      <c r="O103">
        <v>-0.98</v>
      </c>
      <c r="P103">
        <v>-19.266226</v>
      </c>
      <c r="Q103">
        <v>-1</v>
      </c>
      <c r="R103">
        <v>-18.406508</v>
      </c>
      <c r="S103">
        <v>-1.02</v>
      </c>
      <c r="T103">
        <v>-20.192246</v>
      </c>
    </row>
    <row r="104" spans="1:20">
      <c r="A104">
        <v>-1.05</v>
      </c>
      <c r="B104">
        <v>-41.535188</v>
      </c>
      <c r="C104">
        <v>-0.88</v>
      </c>
      <c r="D104">
        <v>-14.086792</v>
      </c>
      <c r="E104">
        <v>-0.9</v>
      </c>
      <c r="F104">
        <v>-14.90702</v>
      </c>
      <c r="G104">
        <v>-0.92</v>
      </c>
      <c r="H104">
        <v>-14.291086</v>
      </c>
      <c r="I104">
        <v>-0.93</v>
      </c>
      <c r="J104">
        <v>-15.866556</v>
      </c>
      <c r="K104">
        <v>-0.95</v>
      </c>
      <c r="L104">
        <v>-16.650914</v>
      </c>
      <c r="M104">
        <v>-0.97</v>
      </c>
      <c r="N104">
        <v>-16.762008</v>
      </c>
      <c r="O104">
        <v>-0.99</v>
      </c>
      <c r="P104">
        <v>-19.752396</v>
      </c>
      <c r="Q104">
        <v>-1.01</v>
      </c>
      <c r="R104">
        <v>-20.136002</v>
      </c>
      <c r="S104">
        <v>-1.03</v>
      </c>
      <c r="T104">
        <v>-20.141656</v>
      </c>
    </row>
    <row r="105" spans="1:20">
      <c r="A105">
        <v>-1.06</v>
      </c>
      <c r="B105">
        <v>-41.269444</v>
      </c>
      <c r="C105">
        <v>-0.89</v>
      </c>
      <c r="D105">
        <v>-14.71141</v>
      </c>
      <c r="E105">
        <v>-0.91</v>
      </c>
      <c r="F105">
        <v>-14.659788</v>
      </c>
      <c r="G105">
        <v>-0.93</v>
      </c>
      <c r="H105">
        <v>-17.28599</v>
      </c>
      <c r="I105">
        <v>-0.9399999999999999</v>
      </c>
      <c r="J105">
        <v>-15.186574</v>
      </c>
      <c r="K105">
        <v>-0.96</v>
      </c>
      <c r="L105">
        <v>-17.832048</v>
      </c>
      <c r="M105">
        <v>-0.98</v>
      </c>
      <c r="N105">
        <v>-17.924762</v>
      </c>
      <c r="O105">
        <v>-1</v>
      </c>
      <c r="P105">
        <v>-19.01623</v>
      </c>
      <c r="Q105">
        <v>-1.02</v>
      </c>
      <c r="R105">
        <v>-21.001754</v>
      </c>
      <c r="S105">
        <v>-1.04</v>
      </c>
      <c r="T105">
        <v>-21.260106</v>
      </c>
    </row>
    <row r="106" spans="1:20">
      <c r="A106">
        <v>-1.07</v>
      </c>
      <c r="B106">
        <v>-41.022808</v>
      </c>
      <c r="C106">
        <v>-0.9</v>
      </c>
      <c r="D106">
        <v>-17.76858</v>
      </c>
      <c r="E106">
        <v>-0.92</v>
      </c>
      <c r="F106">
        <v>-14.514216</v>
      </c>
      <c r="G106">
        <v>-0.9399999999999999</v>
      </c>
      <c r="H106">
        <v>-17.351396</v>
      </c>
      <c r="I106">
        <v>-0.95</v>
      </c>
      <c r="J106">
        <v>-15.903694</v>
      </c>
      <c r="K106">
        <v>-0.97</v>
      </c>
      <c r="L106">
        <v>-18.694132</v>
      </c>
      <c r="M106">
        <v>-0.99</v>
      </c>
      <c r="N106">
        <v>-20.879524</v>
      </c>
      <c r="O106">
        <v>-1.01</v>
      </c>
      <c r="P106">
        <v>-18.911638</v>
      </c>
      <c r="Q106">
        <v>-1.03</v>
      </c>
      <c r="R106">
        <v>-21.068118</v>
      </c>
      <c r="S106">
        <v>-1.05</v>
      </c>
      <c r="T106">
        <v>-23.866202</v>
      </c>
    </row>
    <row r="107" spans="1:20">
      <c r="A107">
        <v>-1.08</v>
      </c>
      <c r="B107">
        <v>-43.57714</v>
      </c>
      <c r="C107">
        <v>-0.91</v>
      </c>
      <c r="D107">
        <v>-19.008338</v>
      </c>
      <c r="E107">
        <v>-0.93</v>
      </c>
      <c r="F107">
        <v>-15.847596</v>
      </c>
      <c r="G107">
        <v>-0.95</v>
      </c>
      <c r="H107">
        <v>-16.438196</v>
      </c>
      <c r="I107">
        <v>-0.96</v>
      </c>
      <c r="J107">
        <v>-18.83469</v>
      </c>
      <c r="K107">
        <v>-0.98</v>
      </c>
      <c r="L107">
        <v>-17.837696</v>
      </c>
      <c r="M107">
        <v>-1</v>
      </c>
      <c r="N107">
        <v>-20.241092</v>
      </c>
      <c r="O107">
        <v>-1.02</v>
      </c>
      <c r="P107">
        <v>-21.245512</v>
      </c>
      <c r="Q107">
        <v>-1.04</v>
      </c>
      <c r="R107">
        <v>-20.835874</v>
      </c>
      <c r="S107">
        <v>-1.06</v>
      </c>
      <c r="T107">
        <v>-23.06975</v>
      </c>
    </row>
    <row r="108" spans="1:20">
      <c r="A108">
        <v>-1.09</v>
      </c>
      <c r="B108">
        <v>-43.179158</v>
      </c>
      <c r="C108">
        <v>-0.92</v>
      </c>
      <c r="D108">
        <v>-19.666182</v>
      </c>
      <c r="E108">
        <v>-0.9399999999999999</v>
      </c>
      <c r="F108">
        <v>-19.361082</v>
      </c>
      <c r="G108">
        <v>-0.96</v>
      </c>
      <c r="H108">
        <v>-17.822266</v>
      </c>
      <c r="I108">
        <v>-0.97</v>
      </c>
      <c r="J108">
        <v>-19.298046</v>
      </c>
      <c r="K108">
        <v>-0.99</v>
      </c>
      <c r="L108">
        <v>-19.383528</v>
      </c>
      <c r="M108">
        <v>-1.01</v>
      </c>
      <c r="N108">
        <v>-19.292426</v>
      </c>
      <c r="O108">
        <v>-1.03</v>
      </c>
      <c r="P108">
        <v>-22.552808</v>
      </c>
      <c r="Q108">
        <v>-1.05</v>
      </c>
      <c r="R108">
        <v>-22.474152</v>
      </c>
      <c r="S108">
        <v>-1.07</v>
      </c>
      <c r="T108">
        <v>-22.821516</v>
      </c>
    </row>
    <row r="109" spans="1:20">
      <c r="A109">
        <v>-1.1</v>
      </c>
      <c r="B109">
        <v>-42.586226</v>
      </c>
      <c r="C109">
        <v>-0.93</v>
      </c>
      <c r="D109">
        <v>-19.892186</v>
      </c>
      <c r="E109">
        <v>-0.95</v>
      </c>
      <c r="F109">
        <v>-18.891966</v>
      </c>
      <c r="G109">
        <v>-0.97</v>
      </c>
      <c r="H109">
        <v>-20.629488</v>
      </c>
      <c r="I109">
        <v>-0.98</v>
      </c>
      <c r="J109">
        <v>-18.651076</v>
      </c>
      <c r="K109">
        <v>-1</v>
      </c>
      <c r="L109">
        <v>-21.13393</v>
      </c>
      <c r="M109">
        <v>-1.02</v>
      </c>
      <c r="N109">
        <v>-19.9817</v>
      </c>
      <c r="O109">
        <v>-1.04</v>
      </c>
      <c r="P109">
        <v>-21.869984</v>
      </c>
      <c r="Q109">
        <v>-1.06</v>
      </c>
      <c r="R109">
        <v>-24.564112</v>
      </c>
      <c r="S109">
        <v>-1.08</v>
      </c>
      <c r="T109">
        <v>-22.65235</v>
      </c>
    </row>
    <row r="110" spans="1:20">
      <c r="A110">
        <v>-1.11</v>
      </c>
      <c r="B110">
        <v>-41.547694</v>
      </c>
      <c r="C110">
        <v>-0.9399999999999999</v>
      </c>
      <c r="D110">
        <v>-22.258638</v>
      </c>
      <c r="E110">
        <v>-0.96</v>
      </c>
      <c r="F110">
        <v>-19.15003</v>
      </c>
      <c r="G110">
        <v>-0.98</v>
      </c>
      <c r="H110">
        <v>-20.590974</v>
      </c>
      <c r="I110">
        <v>-0.99</v>
      </c>
      <c r="J110">
        <v>-19.30446</v>
      </c>
      <c r="K110">
        <v>-1.01</v>
      </c>
      <c r="L110">
        <v>-20.688524</v>
      </c>
      <c r="M110">
        <v>-1.03</v>
      </c>
      <c r="N110">
        <v>-22.008766</v>
      </c>
      <c r="O110">
        <v>-1.05</v>
      </c>
      <c r="P110">
        <v>-22.02925</v>
      </c>
      <c r="Q110">
        <v>-1.07</v>
      </c>
      <c r="R110">
        <v>-23.868658</v>
      </c>
      <c r="S110">
        <v>-1.09</v>
      </c>
      <c r="T110">
        <v>-25.3789</v>
      </c>
    </row>
    <row r="111" spans="1:20">
      <c r="A111">
        <v>-1.12</v>
      </c>
      <c r="B111">
        <v>-44.93282</v>
      </c>
      <c r="C111">
        <v>-0.95</v>
      </c>
      <c r="D111">
        <v>-24.49102</v>
      </c>
      <c r="E111">
        <v>-0.97</v>
      </c>
      <c r="F111">
        <v>-20.548488</v>
      </c>
      <c r="G111">
        <v>-0.99</v>
      </c>
      <c r="H111">
        <v>-20.360122</v>
      </c>
      <c r="I111">
        <v>-1</v>
      </c>
      <c r="J111">
        <v>-20.081048</v>
      </c>
      <c r="K111">
        <v>-1.02</v>
      </c>
      <c r="L111">
        <v>-20.115936</v>
      </c>
      <c r="M111">
        <v>-1.04</v>
      </c>
      <c r="N111">
        <v>-22.631736</v>
      </c>
      <c r="O111">
        <v>-1.06</v>
      </c>
      <c r="P111">
        <v>-23.568064</v>
      </c>
      <c r="Q111">
        <v>-1.08</v>
      </c>
      <c r="R111">
        <v>-23.333872</v>
      </c>
      <c r="S111">
        <v>-1.1</v>
      </c>
      <c r="T111">
        <v>-25.51049</v>
      </c>
    </row>
    <row r="112" spans="1:20">
      <c r="A112">
        <v>-1.13</v>
      </c>
      <c r="B112">
        <v>-44.809114</v>
      </c>
      <c r="C112">
        <v>-0.96</v>
      </c>
      <c r="D112">
        <v>-24.809902</v>
      </c>
      <c r="E112">
        <v>-0.98</v>
      </c>
      <c r="F112">
        <v>-22.513044</v>
      </c>
      <c r="G112">
        <v>-1</v>
      </c>
      <c r="H112">
        <v>-19.432626</v>
      </c>
      <c r="I112">
        <v>-1.01</v>
      </c>
      <c r="J112">
        <v>-22.558308</v>
      </c>
      <c r="K112">
        <v>-1.03</v>
      </c>
      <c r="L112">
        <v>-21.488562</v>
      </c>
      <c r="M112">
        <v>-1.05</v>
      </c>
      <c r="N112">
        <v>-21.92773</v>
      </c>
      <c r="O112">
        <v>-1.07</v>
      </c>
      <c r="P112">
        <v>-24.508318</v>
      </c>
      <c r="Q112">
        <v>-1.09</v>
      </c>
      <c r="R112">
        <v>-24.168184</v>
      </c>
      <c r="S112">
        <v>-1.11</v>
      </c>
      <c r="T112">
        <v>-24.970422</v>
      </c>
    </row>
    <row r="113" spans="1:20">
      <c r="A113">
        <v>-1.14</v>
      </c>
      <c r="B113">
        <v>-43.80535</v>
      </c>
      <c r="C113">
        <v>-0.97</v>
      </c>
      <c r="D113">
        <v>-24.780008</v>
      </c>
      <c r="E113">
        <v>-0.99</v>
      </c>
      <c r="F113">
        <v>-23.245352</v>
      </c>
      <c r="G113">
        <v>-1.01</v>
      </c>
      <c r="H113">
        <v>-23.018598</v>
      </c>
      <c r="I113">
        <v>-1.02</v>
      </c>
      <c r="J113">
        <v>-22.435074</v>
      </c>
      <c r="K113">
        <v>-1.04</v>
      </c>
      <c r="L113">
        <v>-23.73183</v>
      </c>
      <c r="M113">
        <v>-1.06</v>
      </c>
      <c r="N113">
        <v>-22.517028</v>
      </c>
      <c r="O113">
        <v>-1.08</v>
      </c>
      <c r="P113">
        <v>-23.998194</v>
      </c>
      <c r="Q113">
        <v>-1.1</v>
      </c>
      <c r="R113">
        <v>-26.997576</v>
      </c>
      <c r="S113">
        <v>-1.12</v>
      </c>
      <c r="T113">
        <v>-24.89385</v>
      </c>
    </row>
    <row r="114" spans="1:20">
      <c r="A114">
        <v>-1.15</v>
      </c>
      <c r="B114">
        <v>-43.668792</v>
      </c>
      <c r="C114">
        <v>-0.98</v>
      </c>
      <c r="D114">
        <v>-25.372472</v>
      </c>
      <c r="E114">
        <v>-1</v>
      </c>
      <c r="F114">
        <v>-21.068432</v>
      </c>
      <c r="G114">
        <v>-1.02</v>
      </c>
      <c r="H114">
        <v>-23.528634</v>
      </c>
      <c r="I114">
        <v>-1.03</v>
      </c>
      <c r="J114">
        <v>-21.742818</v>
      </c>
      <c r="K114">
        <v>-1.05</v>
      </c>
      <c r="L114">
        <v>-24.337528</v>
      </c>
      <c r="M114">
        <v>-1.07</v>
      </c>
      <c r="N114">
        <v>-25.009122</v>
      </c>
      <c r="O114">
        <v>-1.09</v>
      </c>
      <c r="P114">
        <v>-23.54973</v>
      </c>
      <c r="Q114">
        <v>-1.11</v>
      </c>
      <c r="R114">
        <v>-26.137904</v>
      </c>
      <c r="S114">
        <v>-1.13</v>
      </c>
      <c r="T114">
        <v>-27.768582</v>
      </c>
    </row>
    <row r="115" spans="1:20">
      <c r="A115">
        <v>-1.16</v>
      </c>
      <c r="B115">
        <v>-45.624486</v>
      </c>
      <c r="C115">
        <v>-0.99</v>
      </c>
      <c r="D115">
        <v>-28.495932</v>
      </c>
      <c r="E115">
        <v>-1.01</v>
      </c>
      <c r="F115">
        <v>-22.388422</v>
      </c>
      <c r="G115">
        <v>-1.03</v>
      </c>
      <c r="H115">
        <v>-22.679678</v>
      </c>
      <c r="I115">
        <v>-1.04</v>
      </c>
      <c r="J115">
        <v>-23.33373</v>
      </c>
      <c r="K115">
        <v>-1.06</v>
      </c>
      <c r="L115">
        <v>-23.028624</v>
      </c>
      <c r="M115">
        <v>-1.08</v>
      </c>
      <c r="N115">
        <v>-25.21238</v>
      </c>
      <c r="O115">
        <v>-1.1</v>
      </c>
      <c r="P115">
        <v>-25.191736</v>
      </c>
      <c r="Q115">
        <v>-1.12</v>
      </c>
      <c r="R115">
        <v>-26.062572</v>
      </c>
      <c r="S115">
        <v>-1.14</v>
      </c>
      <c r="T115">
        <v>-28.86327</v>
      </c>
    </row>
    <row r="116" spans="1:20">
      <c r="A116">
        <v>-1.17</v>
      </c>
      <c r="B116">
        <v>-46.40174</v>
      </c>
      <c r="C116">
        <v>-1</v>
      </c>
      <c r="D116">
        <v>-24.949336</v>
      </c>
      <c r="E116">
        <v>-1.02</v>
      </c>
      <c r="F116">
        <v>-25.516876</v>
      </c>
      <c r="G116">
        <v>-1.04</v>
      </c>
      <c r="H116">
        <v>-23.654922</v>
      </c>
      <c r="I116">
        <v>-1.05</v>
      </c>
      <c r="J116">
        <v>-24.956084</v>
      </c>
      <c r="K116">
        <v>-1.07</v>
      </c>
      <c r="L116">
        <v>-23.365876</v>
      </c>
      <c r="M116">
        <v>-1.09</v>
      </c>
      <c r="N116">
        <v>-24.679824</v>
      </c>
      <c r="O116">
        <v>-1.11</v>
      </c>
      <c r="P116">
        <v>-27.394036</v>
      </c>
      <c r="Q116">
        <v>-1.13</v>
      </c>
      <c r="R116">
        <v>-25.60112</v>
      </c>
      <c r="S116">
        <v>-1.15</v>
      </c>
      <c r="T116">
        <v>-27.529086</v>
      </c>
    </row>
    <row r="117" spans="1:20">
      <c r="A117">
        <v>-1.18</v>
      </c>
      <c r="B117">
        <v>-45.63521</v>
      </c>
      <c r="C117">
        <v>-1.01</v>
      </c>
      <c r="D117">
        <v>-27.07849</v>
      </c>
      <c r="E117">
        <v>-1.03</v>
      </c>
      <c r="F117">
        <v>-26.538696</v>
      </c>
      <c r="G117">
        <v>-1.05</v>
      </c>
      <c r="H117">
        <v>-24.8583</v>
      </c>
      <c r="I117">
        <v>-1.06</v>
      </c>
      <c r="J117">
        <v>-24.138204</v>
      </c>
      <c r="K117">
        <v>-1.08</v>
      </c>
      <c r="L117">
        <v>-25.625904</v>
      </c>
      <c r="M117">
        <v>-1.1</v>
      </c>
      <c r="N117">
        <v>-24.779342</v>
      </c>
      <c r="O117">
        <v>-1.12</v>
      </c>
      <c r="P117">
        <v>-26.791686</v>
      </c>
      <c r="Q117">
        <v>-1.14</v>
      </c>
      <c r="R117">
        <v>-28.702632</v>
      </c>
      <c r="S117">
        <v>-1.16</v>
      </c>
      <c r="T117">
        <v>-27.121876</v>
      </c>
    </row>
    <row r="118" spans="1:20">
      <c r="A118">
        <v>-1.19</v>
      </c>
      <c r="B118">
        <v>-44.566258</v>
      </c>
      <c r="C118">
        <v>-1.02</v>
      </c>
      <c r="D118">
        <v>-27.842764</v>
      </c>
      <c r="E118">
        <v>-1.04</v>
      </c>
      <c r="F118">
        <v>-25.785184</v>
      </c>
      <c r="G118">
        <v>-1.06</v>
      </c>
      <c r="H118">
        <v>-25.875292</v>
      </c>
      <c r="I118">
        <v>-1.07</v>
      </c>
      <c r="J118">
        <v>-24.054984</v>
      </c>
      <c r="K118">
        <v>-1.09</v>
      </c>
      <c r="L118">
        <v>-26.562066</v>
      </c>
      <c r="M118">
        <v>-1.11</v>
      </c>
      <c r="N118">
        <v>-26.16268</v>
      </c>
      <c r="O118">
        <v>-1.13</v>
      </c>
      <c r="P118">
        <v>-25.932788</v>
      </c>
      <c r="Q118">
        <v>-1.15</v>
      </c>
      <c r="R118">
        <v>-28.85968</v>
      </c>
      <c r="S118">
        <v>-1.17</v>
      </c>
      <c r="T118">
        <v>-29.071166</v>
      </c>
    </row>
    <row r="119" spans="1:20">
      <c r="A119">
        <v>-1.2</v>
      </c>
      <c r="B119">
        <v>-46.864524</v>
      </c>
      <c r="C119">
        <v>-1.03</v>
      </c>
      <c r="D119">
        <v>-30.448236</v>
      </c>
      <c r="E119">
        <v>-1.05</v>
      </c>
      <c r="F119">
        <v>-25.44173</v>
      </c>
      <c r="G119">
        <v>-1.07</v>
      </c>
      <c r="H119">
        <v>-25.993604</v>
      </c>
      <c r="I119">
        <v>-1.08</v>
      </c>
      <c r="J119">
        <v>-24.950574</v>
      </c>
      <c r="K119">
        <v>-1.1</v>
      </c>
      <c r="L119">
        <v>-25.468592</v>
      </c>
      <c r="M119">
        <v>-1.12</v>
      </c>
      <c r="N119">
        <v>-28.043058</v>
      </c>
      <c r="O119">
        <v>-1.14</v>
      </c>
      <c r="P119">
        <v>-27.1203</v>
      </c>
      <c r="Q119">
        <v>-1.16</v>
      </c>
      <c r="R119">
        <v>-28.236622</v>
      </c>
      <c r="S119">
        <v>-1.18</v>
      </c>
      <c r="T119">
        <v>-31.03508</v>
      </c>
    </row>
    <row r="120" spans="1:20">
      <c r="A120">
        <v>-1.21</v>
      </c>
      <c r="B120">
        <v>-48.43083</v>
      </c>
      <c r="C120">
        <v>-1.04</v>
      </c>
      <c r="D120">
        <v>-31.203328</v>
      </c>
      <c r="E120">
        <v>-1.06</v>
      </c>
      <c r="F120">
        <v>-26.846336</v>
      </c>
      <c r="G120">
        <v>-1.08</v>
      </c>
      <c r="H120">
        <v>-25.47462</v>
      </c>
      <c r="I120">
        <v>-1.09</v>
      </c>
      <c r="J120">
        <v>-27.371088</v>
      </c>
      <c r="K120">
        <v>-1.11</v>
      </c>
      <c r="L120">
        <v>-25.189716</v>
      </c>
      <c r="M120">
        <v>-1.13</v>
      </c>
      <c r="N120">
        <v>-26.822536</v>
      </c>
      <c r="O120">
        <v>-1.15</v>
      </c>
      <c r="P120">
        <v>-29.86662</v>
      </c>
      <c r="Q120">
        <v>-1.17</v>
      </c>
      <c r="R120">
        <v>-27.487522</v>
      </c>
      <c r="S120">
        <v>-1.19</v>
      </c>
      <c r="T120">
        <v>-28.830708</v>
      </c>
    </row>
    <row r="121" spans="1:20">
      <c r="A121">
        <v>-1.22</v>
      </c>
      <c r="B121">
        <v>-47.615002</v>
      </c>
      <c r="C121">
        <v>-1.05</v>
      </c>
      <c r="D121">
        <v>-29.74034</v>
      </c>
      <c r="E121">
        <v>-1.07</v>
      </c>
      <c r="F121">
        <v>-28.404654</v>
      </c>
      <c r="G121">
        <v>-1.09</v>
      </c>
      <c r="H121">
        <v>-26.679652</v>
      </c>
      <c r="I121">
        <v>-1.1</v>
      </c>
      <c r="J121">
        <v>-27.316632</v>
      </c>
      <c r="K121">
        <v>-1.12</v>
      </c>
      <c r="L121">
        <v>-27.923714</v>
      </c>
      <c r="M121">
        <v>-1.14</v>
      </c>
      <c r="N121">
        <v>-26.775938</v>
      </c>
      <c r="O121">
        <v>-1.16</v>
      </c>
      <c r="P121">
        <v>-29.692204</v>
      </c>
      <c r="Q121">
        <v>-1.18</v>
      </c>
      <c r="R121">
        <v>-30.79884</v>
      </c>
      <c r="S121">
        <v>-1.2</v>
      </c>
      <c r="T121">
        <v>-29.39382</v>
      </c>
    </row>
    <row r="122" spans="1:20">
      <c r="A122">
        <v>-1.23</v>
      </c>
      <c r="B122">
        <v>-47.229356</v>
      </c>
      <c r="C122">
        <v>-1.06</v>
      </c>
      <c r="D122">
        <v>-29.90321</v>
      </c>
      <c r="E122">
        <v>-1.08</v>
      </c>
      <c r="F122">
        <v>-27.45535</v>
      </c>
      <c r="G122">
        <v>-1.1</v>
      </c>
      <c r="H122">
        <v>-29.90913</v>
      </c>
      <c r="I122">
        <v>-1.11</v>
      </c>
      <c r="J122">
        <v>-26.256318</v>
      </c>
      <c r="K122">
        <v>-1.13</v>
      </c>
      <c r="L122">
        <v>-28.027014</v>
      </c>
      <c r="M122">
        <v>-1.15</v>
      </c>
      <c r="N122">
        <v>-28.418594</v>
      </c>
      <c r="O122">
        <v>-1.17</v>
      </c>
      <c r="P122">
        <v>-28.457</v>
      </c>
      <c r="Q122">
        <v>-1.19</v>
      </c>
      <c r="R122">
        <v>-30.323598</v>
      </c>
      <c r="S122">
        <v>-1.21</v>
      </c>
      <c r="T122">
        <v>-31.59366</v>
      </c>
    </row>
    <row r="123" spans="1:20">
      <c r="A123">
        <v>-1.24</v>
      </c>
      <c r="B123">
        <v>-47.883978</v>
      </c>
      <c r="C123">
        <v>-1.07</v>
      </c>
      <c r="D123">
        <v>-32.103292</v>
      </c>
      <c r="E123">
        <v>-1.09</v>
      </c>
      <c r="F123">
        <v>-27.444806</v>
      </c>
      <c r="G123">
        <v>-1.11</v>
      </c>
      <c r="H123">
        <v>-27.65024</v>
      </c>
      <c r="I123">
        <v>-1.12</v>
      </c>
      <c r="J123">
        <v>-26.573678</v>
      </c>
      <c r="K123">
        <v>-1.14</v>
      </c>
      <c r="L123">
        <v>-27.896158</v>
      </c>
      <c r="M123">
        <v>-1.16</v>
      </c>
      <c r="N123">
        <v>-30.88248</v>
      </c>
      <c r="O123">
        <v>-1.18</v>
      </c>
      <c r="P123">
        <v>-29.037502</v>
      </c>
      <c r="Q123">
        <v>-1.2</v>
      </c>
      <c r="R123">
        <v>-29.891748</v>
      </c>
      <c r="S123">
        <v>-1.22</v>
      </c>
      <c r="T123">
        <v>-33.247712</v>
      </c>
    </row>
    <row r="124" spans="1:20">
      <c r="A124">
        <v>-1.25</v>
      </c>
      <c r="B124">
        <v>-49.00759</v>
      </c>
      <c r="C124">
        <v>-1.08</v>
      </c>
      <c r="D124">
        <v>-32.866618</v>
      </c>
      <c r="E124">
        <v>-1.1</v>
      </c>
      <c r="F124">
        <v>-29.712874</v>
      </c>
      <c r="G124">
        <v>-1.12</v>
      </c>
      <c r="H124">
        <v>-27.517796</v>
      </c>
      <c r="I124">
        <v>-1.13</v>
      </c>
      <c r="J124">
        <v>-29.40627</v>
      </c>
      <c r="K124">
        <v>-1.15</v>
      </c>
      <c r="L124">
        <v>-28.368426</v>
      </c>
      <c r="M124">
        <v>-1.17</v>
      </c>
      <c r="N124">
        <v>-30.388026</v>
      </c>
      <c r="O124">
        <v>-1.19</v>
      </c>
      <c r="P124">
        <v>-30.697938</v>
      </c>
      <c r="Q124">
        <v>-1.21</v>
      </c>
      <c r="R124">
        <v>-30.011062</v>
      </c>
      <c r="S124">
        <v>-1.23</v>
      </c>
      <c r="T124">
        <v>-32.785964</v>
      </c>
    </row>
    <row r="125" spans="1:20">
      <c r="A125">
        <v>-1.26</v>
      </c>
      <c r="B125">
        <v>-50.612672</v>
      </c>
      <c r="C125">
        <v>-1.09</v>
      </c>
      <c r="D125">
        <v>-32.212618</v>
      </c>
      <c r="E125">
        <v>-1.11</v>
      </c>
      <c r="F125">
        <v>-31.550818</v>
      </c>
      <c r="G125">
        <v>-1.13</v>
      </c>
      <c r="H125">
        <v>-28.011826</v>
      </c>
      <c r="I125">
        <v>-1.14</v>
      </c>
      <c r="J125">
        <v>-29.57747</v>
      </c>
      <c r="K125">
        <v>-1.16</v>
      </c>
      <c r="L125">
        <v>-29.057958</v>
      </c>
      <c r="M125">
        <v>-1.18</v>
      </c>
      <c r="N125">
        <v>-29.232584</v>
      </c>
      <c r="O125">
        <v>-1.2</v>
      </c>
      <c r="P125">
        <v>-31.822056</v>
      </c>
      <c r="Q125">
        <v>-1.22</v>
      </c>
      <c r="R125">
        <v>-32.92549200000001</v>
      </c>
      <c r="S125">
        <v>-1.24</v>
      </c>
      <c r="T125">
        <v>-32.457282</v>
      </c>
    </row>
    <row r="126" spans="1:20">
      <c r="A126">
        <v>-1.27</v>
      </c>
      <c r="B126">
        <v>-49.845906</v>
      </c>
      <c r="C126">
        <v>-1.1</v>
      </c>
      <c r="D126">
        <v>-31.672354</v>
      </c>
      <c r="E126">
        <v>-1.12</v>
      </c>
      <c r="F126">
        <v>-30.527464</v>
      </c>
      <c r="G126">
        <v>-1.14</v>
      </c>
      <c r="H126">
        <v>-31.041646</v>
      </c>
      <c r="I126">
        <v>-1.15</v>
      </c>
      <c r="J126">
        <v>-29.062092</v>
      </c>
      <c r="K126">
        <v>-1.17</v>
      </c>
      <c r="L126">
        <v>-31.650632</v>
      </c>
      <c r="M126">
        <v>-1.19</v>
      </c>
      <c r="N126">
        <v>-29.59796</v>
      </c>
      <c r="O126">
        <v>-1.21</v>
      </c>
      <c r="P126">
        <v>-31.284558</v>
      </c>
      <c r="Q126">
        <v>-1.23</v>
      </c>
      <c r="R126">
        <v>-34.340166</v>
      </c>
      <c r="S126">
        <v>-1.25</v>
      </c>
      <c r="T126">
        <v>-33.125504</v>
      </c>
    </row>
    <row r="127" spans="1:20">
      <c r="A127">
        <v>-1.28</v>
      </c>
      <c r="B127">
        <v>-51.063236</v>
      </c>
      <c r="C127">
        <v>-1.11</v>
      </c>
      <c r="D127">
        <v>-34.220106</v>
      </c>
      <c r="E127">
        <v>-1.13</v>
      </c>
      <c r="F127">
        <v>-29.828476</v>
      </c>
      <c r="G127">
        <v>-1.15</v>
      </c>
      <c r="H127">
        <v>-31.097868</v>
      </c>
      <c r="I127">
        <v>-1.16</v>
      </c>
      <c r="J127">
        <v>-28.751868</v>
      </c>
      <c r="K127">
        <v>-1.18</v>
      </c>
      <c r="L127">
        <v>-30.89946</v>
      </c>
      <c r="M127">
        <v>-1.2</v>
      </c>
      <c r="N127">
        <v>-32.654056</v>
      </c>
      <c r="O127">
        <v>-1.22</v>
      </c>
      <c r="P127">
        <v>-30.790842</v>
      </c>
      <c r="Q127">
        <v>-1.24</v>
      </c>
      <c r="R127">
        <v>-33.575312</v>
      </c>
      <c r="S127">
        <v>-1.26</v>
      </c>
      <c r="T127">
        <v>-35.482724</v>
      </c>
    </row>
    <row r="128" spans="1:20">
      <c r="A128">
        <v>-1.29</v>
      </c>
      <c r="B128">
        <v>-54.191574</v>
      </c>
      <c r="C128">
        <v>-1.12</v>
      </c>
      <c r="D128">
        <v>-35.792264</v>
      </c>
      <c r="E128">
        <v>-1.14</v>
      </c>
      <c r="F128">
        <v>-30.81615</v>
      </c>
      <c r="G128">
        <v>-1.16</v>
      </c>
      <c r="H128">
        <v>-29.859208</v>
      </c>
      <c r="I128">
        <v>-1.17</v>
      </c>
      <c r="J128">
        <v>-32.414434</v>
      </c>
      <c r="K128">
        <v>-1.19</v>
      </c>
      <c r="L128">
        <v>-30.139514</v>
      </c>
      <c r="M128">
        <v>-1.21</v>
      </c>
      <c r="N128">
        <v>-31.666626</v>
      </c>
      <c r="O128">
        <v>-1.23</v>
      </c>
      <c r="P128">
        <v>-34.54037</v>
      </c>
      <c r="Q128">
        <v>-1.25</v>
      </c>
      <c r="R128">
        <v>-32.725722</v>
      </c>
      <c r="S128">
        <v>-1.27</v>
      </c>
      <c r="T128">
        <v>-35.586872</v>
      </c>
    </row>
    <row r="129" spans="1:20">
      <c r="A129">
        <v>-1.3</v>
      </c>
      <c r="B129">
        <v>-55.083482</v>
      </c>
      <c r="C129">
        <v>-1.13</v>
      </c>
      <c r="D129">
        <v>-34.370102</v>
      </c>
      <c r="E129">
        <v>-1.15</v>
      </c>
      <c r="F129">
        <v>-33.45252</v>
      </c>
      <c r="G129">
        <v>-1.17</v>
      </c>
      <c r="H129">
        <v>-30.37451</v>
      </c>
      <c r="I129">
        <v>-1.18</v>
      </c>
      <c r="J129">
        <v>-32.39036</v>
      </c>
      <c r="K129">
        <v>-1.2</v>
      </c>
      <c r="L129">
        <v>-31.121548</v>
      </c>
      <c r="M129">
        <v>-1.22</v>
      </c>
      <c r="N129">
        <v>-31.82894599999999</v>
      </c>
      <c r="O129">
        <v>-1.24</v>
      </c>
      <c r="P129">
        <v>-35.135796</v>
      </c>
      <c r="Q129">
        <v>-1.26</v>
      </c>
      <c r="R129">
        <v>-34.572726</v>
      </c>
      <c r="S129">
        <v>-1.28</v>
      </c>
      <c r="T129">
        <v>-35.371336</v>
      </c>
    </row>
    <row r="130" spans="1:20">
      <c r="A130">
        <v>-1.31</v>
      </c>
      <c r="B130">
        <v>-55.050634</v>
      </c>
      <c r="C130">
        <v>-1.14</v>
      </c>
      <c r="D130">
        <v>-33.951318</v>
      </c>
      <c r="E130">
        <v>-1.16</v>
      </c>
      <c r="F130">
        <v>-31.956212</v>
      </c>
      <c r="G130">
        <v>-1.18</v>
      </c>
      <c r="H130">
        <v>-34.059128</v>
      </c>
      <c r="I130">
        <v>-1.19</v>
      </c>
      <c r="J130">
        <v>-31.227886</v>
      </c>
      <c r="K130">
        <v>-1.21</v>
      </c>
      <c r="L130">
        <v>-33.524336</v>
      </c>
      <c r="M130">
        <v>-1.23</v>
      </c>
      <c r="N130">
        <v>-32.314954</v>
      </c>
      <c r="O130">
        <v>-1.25</v>
      </c>
      <c r="P130">
        <v>-34.046404</v>
      </c>
      <c r="Q130">
        <v>-1.27</v>
      </c>
      <c r="R130">
        <v>-36.514576</v>
      </c>
      <c r="S130">
        <v>-1.29</v>
      </c>
      <c r="T130">
        <v>-36.082658</v>
      </c>
    </row>
    <row r="131" spans="1:20">
      <c r="A131">
        <v>-1.32</v>
      </c>
      <c r="B131">
        <v>-54.879598</v>
      </c>
      <c r="C131">
        <v>-1.15</v>
      </c>
      <c r="D131">
        <v>-36.13138</v>
      </c>
      <c r="E131">
        <v>-1.17</v>
      </c>
      <c r="F131">
        <v>-32.193666</v>
      </c>
      <c r="G131">
        <v>-1.19</v>
      </c>
      <c r="H131">
        <v>-33.730166</v>
      </c>
      <c r="I131">
        <v>-1.2</v>
      </c>
      <c r="J131">
        <v>-31.348358</v>
      </c>
      <c r="K131">
        <v>-1.22</v>
      </c>
      <c r="L131">
        <v>-33.68027</v>
      </c>
      <c r="M131">
        <v>-1.24</v>
      </c>
      <c r="N131">
        <v>-35.817272</v>
      </c>
      <c r="O131">
        <v>-1.26</v>
      </c>
      <c r="P131">
        <v>-33.890732</v>
      </c>
      <c r="Q131">
        <v>-1.28</v>
      </c>
      <c r="R131">
        <v>-36.461324</v>
      </c>
      <c r="S131">
        <v>-1.3</v>
      </c>
      <c r="T131">
        <v>-40.10735200000001</v>
      </c>
    </row>
    <row r="132" spans="1:20">
      <c r="A132">
        <v>-1.33</v>
      </c>
      <c r="B132">
        <v>-59.261186</v>
      </c>
      <c r="C132">
        <v>-1.16</v>
      </c>
      <c r="D132">
        <v>-37.005278</v>
      </c>
      <c r="E132">
        <v>-1.18</v>
      </c>
      <c r="F132">
        <v>-32.99185</v>
      </c>
      <c r="G132">
        <v>-1.2</v>
      </c>
      <c r="H132">
        <v>-33.084132</v>
      </c>
      <c r="I132">
        <v>-1.21</v>
      </c>
      <c r="J132">
        <v>-32.750306</v>
      </c>
      <c r="K132">
        <v>-1.23</v>
      </c>
      <c r="L132">
        <v>-32.796132</v>
      </c>
      <c r="M132">
        <v>-1.25</v>
      </c>
      <c r="N132">
        <v>-35.419516</v>
      </c>
      <c r="O132">
        <v>-1.27</v>
      </c>
      <c r="P132">
        <v>-36.178718</v>
      </c>
      <c r="Q132">
        <v>-1.29</v>
      </c>
      <c r="R132">
        <v>-36.420996</v>
      </c>
      <c r="S132">
        <v>-1.31</v>
      </c>
      <c r="T132">
        <v>-39.899408</v>
      </c>
    </row>
    <row r="133" spans="1:20">
      <c r="A133">
        <v>-1.34</v>
      </c>
      <c r="B133">
        <v>-61.131454</v>
      </c>
      <c r="C133">
        <v>-1.17</v>
      </c>
      <c r="D133">
        <v>-36.760488</v>
      </c>
      <c r="E133">
        <v>-1.19</v>
      </c>
      <c r="F133">
        <v>-35.765256</v>
      </c>
      <c r="G133">
        <v>-1.21</v>
      </c>
      <c r="H133">
        <v>-32.744716</v>
      </c>
      <c r="I133">
        <v>-1.22</v>
      </c>
      <c r="J133">
        <v>-34.86044800000001</v>
      </c>
      <c r="K133">
        <v>-1.24</v>
      </c>
      <c r="L133">
        <v>-33.158012</v>
      </c>
      <c r="M133">
        <v>-1.26</v>
      </c>
      <c r="N133">
        <v>-34.29846999999999</v>
      </c>
      <c r="O133">
        <v>-1.28</v>
      </c>
      <c r="P133">
        <v>-38.078794</v>
      </c>
      <c r="Q133">
        <v>-1.3</v>
      </c>
      <c r="R133">
        <v>-38.089808</v>
      </c>
      <c r="S133">
        <v>-1.32</v>
      </c>
      <c r="T133">
        <v>-39.992384</v>
      </c>
    </row>
    <row r="134" spans="1:20">
      <c r="A134">
        <v>-1.35</v>
      </c>
      <c r="B134">
        <v>-61.52096</v>
      </c>
      <c r="C134">
        <v>-1.18</v>
      </c>
      <c r="D134">
        <v>-35.902274</v>
      </c>
      <c r="E134">
        <v>-1.2</v>
      </c>
      <c r="F134">
        <v>-35.145978</v>
      </c>
      <c r="G134">
        <v>-1.22</v>
      </c>
      <c r="H134">
        <v>-35.831964</v>
      </c>
      <c r="I134">
        <v>-1.23</v>
      </c>
      <c r="J134">
        <v>-34.275026</v>
      </c>
      <c r="K134">
        <v>-1.25</v>
      </c>
      <c r="L134">
        <v>-36.080372</v>
      </c>
      <c r="M134">
        <v>-1.27</v>
      </c>
      <c r="N134">
        <v>-34.433226</v>
      </c>
      <c r="O134">
        <v>-1.29</v>
      </c>
      <c r="P134">
        <v>-37.113714</v>
      </c>
      <c r="Q134">
        <v>-1.31</v>
      </c>
      <c r="R134">
        <v>-41.160048</v>
      </c>
      <c r="S134">
        <v>-1.33</v>
      </c>
      <c r="T134">
        <v>-40.523988</v>
      </c>
    </row>
    <row r="135" spans="1:20">
      <c r="A135">
        <v>-1.36</v>
      </c>
      <c r="B135">
        <v>-62.841582</v>
      </c>
      <c r="C135">
        <v>-1.19</v>
      </c>
      <c r="D135">
        <v>-36.753686</v>
      </c>
      <c r="E135">
        <v>-1.21</v>
      </c>
      <c r="F135">
        <v>-34.811138</v>
      </c>
      <c r="G135">
        <v>-1.23</v>
      </c>
      <c r="H135">
        <v>-36.362474</v>
      </c>
      <c r="I135">
        <v>-1.24</v>
      </c>
      <c r="J135">
        <v>-34.25790600000001</v>
      </c>
      <c r="K135">
        <v>-1.26</v>
      </c>
      <c r="L135">
        <v>-36.825554</v>
      </c>
      <c r="M135">
        <v>-1.28</v>
      </c>
      <c r="N135">
        <v>-37.928634</v>
      </c>
      <c r="O135">
        <v>-1.3</v>
      </c>
      <c r="P135">
        <v>-37.410362</v>
      </c>
      <c r="Q135">
        <v>-1.32</v>
      </c>
      <c r="R135">
        <v>-41.53942</v>
      </c>
      <c r="S135">
        <v>-1.34</v>
      </c>
      <c r="T135">
        <v>-44.887686</v>
      </c>
    </row>
    <row r="136" spans="1:20">
      <c r="A136">
        <v>-1.37</v>
      </c>
      <c r="B136">
        <v>-67.544776</v>
      </c>
      <c r="C136">
        <v>-1.2</v>
      </c>
      <c r="D136">
        <v>-39.274302</v>
      </c>
      <c r="E136">
        <v>-1.22</v>
      </c>
      <c r="F136">
        <v>-35.105158</v>
      </c>
      <c r="G136">
        <v>-1.24</v>
      </c>
      <c r="H136">
        <v>-35.74296399999999</v>
      </c>
      <c r="I136">
        <v>-1.25</v>
      </c>
      <c r="J136">
        <v>-35.817744</v>
      </c>
      <c r="K136">
        <v>-1.27</v>
      </c>
      <c r="L136">
        <v>-36.169974</v>
      </c>
      <c r="M136">
        <v>-1.29</v>
      </c>
      <c r="N136">
        <v>-38.467956</v>
      </c>
      <c r="O136">
        <v>-1.31</v>
      </c>
      <c r="P136">
        <v>-39.76534</v>
      </c>
      <c r="Q136">
        <v>-1.33</v>
      </c>
      <c r="R136">
        <v>-40.711654</v>
      </c>
      <c r="S136">
        <v>-1.35</v>
      </c>
      <c r="T136">
        <v>-45.684158</v>
      </c>
    </row>
    <row r="137" spans="1:20">
      <c r="A137">
        <v>-1.38</v>
      </c>
      <c r="B137">
        <v>-71.797968</v>
      </c>
      <c r="C137">
        <v>-1.21</v>
      </c>
      <c r="D137">
        <v>-39.07285</v>
      </c>
      <c r="E137">
        <v>-1.23</v>
      </c>
      <c r="F137">
        <v>-37.125298</v>
      </c>
      <c r="G137">
        <v>-1.25</v>
      </c>
      <c r="H137">
        <v>-34.596446</v>
      </c>
      <c r="I137">
        <v>-1.26</v>
      </c>
      <c r="J137">
        <v>-38.103396</v>
      </c>
      <c r="K137">
        <v>-1.28</v>
      </c>
      <c r="L137">
        <v>-36.379166</v>
      </c>
      <c r="M137">
        <v>-1.3</v>
      </c>
      <c r="N137">
        <v>-38.362234</v>
      </c>
      <c r="O137">
        <v>-1.32</v>
      </c>
      <c r="P137">
        <v>-42.8032</v>
      </c>
      <c r="Q137">
        <v>-1.34</v>
      </c>
      <c r="R137">
        <v>-41.662252</v>
      </c>
      <c r="S137">
        <v>-1.36</v>
      </c>
      <c r="T137">
        <v>-46.499176</v>
      </c>
    </row>
    <row r="138" spans="1:20">
      <c r="A138">
        <v>-1.39</v>
      </c>
      <c r="B138">
        <v>-73.045316</v>
      </c>
      <c r="C138">
        <v>-1.22</v>
      </c>
      <c r="D138">
        <v>-38.77361399999999</v>
      </c>
      <c r="E138">
        <v>-1.24</v>
      </c>
      <c r="F138">
        <v>-38.69048</v>
      </c>
      <c r="G138">
        <v>-1.26</v>
      </c>
      <c r="H138">
        <v>-37.64825</v>
      </c>
      <c r="I138">
        <v>-1.27</v>
      </c>
      <c r="J138">
        <v>-37.443432</v>
      </c>
      <c r="K138">
        <v>-1.29</v>
      </c>
      <c r="L138">
        <v>-39.524192</v>
      </c>
      <c r="M138">
        <v>-1.31</v>
      </c>
      <c r="N138">
        <v>-38.343464</v>
      </c>
      <c r="O138">
        <v>-1.33</v>
      </c>
      <c r="P138">
        <v>-42.317108</v>
      </c>
      <c r="Q138">
        <v>-1.35</v>
      </c>
      <c r="R138">
        <v>-46.223308</v>
      </c>
      <c r="S138">
        <v>-1.37</v>
      </c>
      <c r="T138">
        <v>-47.766172</v>
      </c>
    </row>
    <row r="139" spans="1:20">
      <c r="A139">
        <v>-1.4</v>
      </c>
      <c r="B139">
        <v>-71.205404</v>
      </c>
      <c r="C139">
        <v>-1.23</v>
      </c>
      <c r="D139">
        <v>-39.089288</v>
      </c>
      <c r="E139">
        <v>-1.25</v>
      </c>
      <c r="F139">
        <v>-36.21231</v>
      </c>
      <c r="G139">
        <v>-1.27</v>
      </c>
      <c r="H139">
        <v>-39.624672</v>
      </c>
      <c r="I139">
        <v>-1.28</v>
      </c>
      <c r="J139">
        <v>-37.393554</v>
      </c>
      <c r="K139">
        <v>-1.3</v>
      </c>
      <c r="L139">
        <v>-39.134666</v>
      </c>
      <c r="M139">
        <v>-1.32</v>
      </c>
      <c r="N139">
        <v>-41.707292</v>
      </c>
      <c r="O139">
        <v>-1.34</v>
      </c>
      <c r="P139">
        <v>-43.181258</v>
      </c>
      <c r="Q139">
        <v>-1.36</v>
      </c>
      <c r="R139">
        <v>-47.798306</v>
      </c>
      <c r="S139">
        <v>-1.38</v>
      </c>
      <c r="T139">
        <v>-52.411998</v>
      </c>
    </row>
    <row r="140" spans="1:20">
      <c r="A140">
        <v>-1.39</v>
      </c>
      <c r="B140">
        <v>-64.14904799999999</v>
      </c>
      <c r="C140">
        <v>-1.24</v>
      </c>
      <c r="D140">
        <v>-41.73374</v>
      </c>
      <c r="E140">
        <v>-1.26</v>
      </c>
      <c r="F140">
        <v>-37.503796</v>
      </c>
      <c r="G140">
        <v>-1.28</v>
      </c>
      <c r="H140">
        <v>-38.775382</v>
      </c>
      <c r="I140">
        <v>-1.29</v>
      </c>
      <c r="J140">
        <v>-38.470056</v>
      </c>
      <c r="K140">
        <v>-1.31</v>
      </c>
      <c r="L140">
        <v>-39.83831199999999</v>
      </c>
      <c r="M140">
        <v>-1.33</v>
      </c>
      <c r="N140">
        <v>-43.991546</v>
      </c>
      <c r="O140">
        <v>-1.35</v>
      </c>
      <c r="P140">
        <v>-44.248368</v>
      </c>
      <c r="Q140">
        <v>-1.37</v>
      </c>
      <c r="R140">
        <v>-48.751762</v>
      </c>
      <c r="S140">
        <v>-1.39</v>
      </c>
      <c r="T140">
        <v>-56.00336600000001</v>
      </c>
    </row>
    <row r="141" spans="1:20">
      <c r="A141">
        <v>-1.38</v>
      </c>
      <c r="B141">
        <v>-59.943858</v>
      </c>
      <c r="C141">
        <v>-1.25</v>
      </c>
      <c r="D141">
        <v>-40.297776</v>
      </c>
      <c r="E141">
        <v>-1.27</v>
      </c>
      <c r="F141">
        <v>-40.22038999999999</v>
      </c>
      <c r="G141">
        <v>-1.29</v>
      </c>
      <c r="H141">
        <v>-39.21379</v>
      </c>
      <c r="I141">
        <v>-1.3</v>
      </c>
      <c r="J141">
        <v>-41.485698</v>
      </c>
      <c r="K141">
        <v>-1.32</v>
      </c>
      <c r="L141">
        <v>-40.45007399999999</v>
      </c>
      <c r="M141">
        <v>-1.34</v>
      </c>
      <c r="N141">
        <v>-44.56635</v>
      </c>
      <c r="O141">
        <v>-1.36</v>
      </c>
      <c r="P141">
        <v>-48.91475000000001</v>
      </c>
      <c r="Q141">
        <v>-1.38</v>
      </c>
      <c r="R141">
        <v>-49.80893200000001</v>
      </c>
      <c r="S141">
        <v>-1.4</v>
      </c>
      <c r="T141">
        <v>-53.658834</v>
      </c>
    </row>
    <row r="142" spans="1:20">
      <c r="A142">
        <v>-1.37</v>
      </c>
      <c r="B142">
        <v>-55.523338</v>
      </c>
      <c r="C142">
        <v>-1.26</v>
      </c>
      <c r="D142">
        <v>-41.279864</v>
      </c>
      <c r="E142">
        <v>-1.28</v>
      </c>
      <c r="F142">
        <v>-41.712512</v>
      </c>
      <c r="G142">
        <v>-1.3</v>
      </c>
      <c r="H142">
        <v>-40.989012</v>
      </c>
      <c r="I142">
        <v>-1.31</v>
      </c>
      <c r="J142">
        <v>-41.34806</v>
      </c>
      <c r="K142">
        <v>-1.33</v>
      </c>
      <c r="L142">
        <v>-43.247084</v>
      </c>
      <c r="M142">
        <v>-1.35</v>
      </c>
      <c r="N142">
        <v>-44.794198</v>
      </c>
      <c r="O142">
        <v>-1.37</v>
      </c>
      <c r="P142">
        <v>-50.222702</v>
      </c>
      <c r="Q142">
        <v>-1.39</v>
      </c>
      <c r="R142">
        <v>-55.38123</v>
      </c>
      <c r="S142">
        <v>-1.39</v>
      </c>
      <c r="T142">
        <v>-44.419044</v>
      </c>
    </row>
    <row r="143" spans="1:20">
      <c r="A143">
        <v>-1.36</v>
      </c>
      <c r="B143">
        <v>-50.472712</v>
      </c>
      <c r="C143">
        <v>-1.27</v>
      </c>
      <c r="D143">
        <v>-41.2109</v>
      </c>
      <c r="E143">
        <v>-1.29</v>
      </c>
      <c r="F143">
        <v>-40.653636</v>
      </c>
      <c r="G143">
        <v>-1.31</v>
      </c>
      <c r="H143">
        <v>-42.98566599999999</v>
      </c>
      <c r="I143">
        <v>-1.32</v>
      </c>
      <c r="J143">
        <v>-41.425606</v>
      </c>
      <c r="K143">
        <v>-1.34</v>
      </c>
      <c r="L143">
        <v>-46.255328</v>
      </c>
      <c r="M143">
        <v>-1.36</v>
      </c>
      <c r="N143">
        <v>-47.798148</v>
      </c>
      <c r="O143">
        <v>-1.38</v>
      </c>
      <c r="P143">
        <v>-50.829208</v>
      </c>
      <c r="Q143">
        <v>-1.4</v>
      </c>
      <c r="R143">
        <v>-55.394172</v>
      </c>
      <c r="S143">
        <v>-1.38</v>
      </c>
      <c r="T143">
        <v>-41.481504</v>
      </c>
    </row>
    <row r="144" spans="1:20">
      <c r="A144">
        <v>-1.35</v>
      </c>
      <c r="B144">
        <v>-48.53174199999999</v>
      </c>
      <c r="C144">
        <v>-1.28</v>
      </c>
      <c r="D144">
        <v>-44.26957</v>
      </c>
      <c r="E144">
        <v>-1.3</v>
      </c>
      <c r="F144">
        <v>-41.355336</v>
      </c>
      <c r="G144">
        <v>-1.32</v>
      </c>
      <c r="H144">
        <v>-43.631522</v>
      </c>
      <c r="I144">
        <v>-1.33</v>
      </c>
      <c r="J144">
        <v>-42.726888</v>
      </c>
      <c r="K144">
        <v>-1.35</v>
      </c>
      <c r="L144">
        <v>-46.19142</v>
      </c>
      <c r="M144">
        <v>-1.37</v>
      </c>
      <c r="N144">
        <v>-51.458934</v>
      </c>
      <c r="O144">
        <v>-1.39</v>
      </c>
      <c r="P144">
        <v>-54.041948</v>
      </c>
      <c r="Q144">
        <v>-1.39</v>
      </c>
      <c r="R144">
        <v>-44.571458</v>
      </c>
      <c r="S144">
        <v>-1.37</v>
      </c>
      <c r="T144">
        <v>-39.517816</v>
      </c>
    </row>
    <row r="145" spans="1:20">
      <c r="A145">
        <v>-1.34</v>
      </c>
      <c r="B145">
        <v>-48.426438</v>
      </c>
      <c r="C145">
        <v>-1.29</v>
      </c>
      <c r="D145">
        <v>-46.09578399999999</v>
      </c>
      <c r="E145">
        <v>-1.31</v>
      </c>
      <c r="F145">
        <v>-43.113712</v>
      </c>
      <c r="G145">
        <v>-1.33</v>
      </c>
      <c r="H145">
        <v>-44.06646</v>
      </c>
      <c r="I145">
        <v>-1.34</v>
      </c>
      <c r="J145">
        <v>-46.774254</v>
      </c>
      <c r="K145">
        <v>-1.36</v>
      </c>
      <c r="L145">
        <v>-46.988422</v>
      </c>
      <c r="M145">
        <v>-1.38</v>
      </c>
      <c r="N145">
        <v>-52.35745799999999</v>
      </c>
      <c r="O145">
        <v>-1.4</v>
      </c>
      <c r="P145">
        <v>-56.02056</v>
      </c>
      <c r="Q145">
        <v>-1.38</v>
      </c>
      <c r="R145">
        <v>-40.357028</v>
      </c>
      <c r="S145">
        <v>-1.36</v>
      </c>
      <c r="T145">
        <v>-35.329364</v>
      </c>
    </row>
    <row r="146" spans="1:20">
      <c r="A146">
        <v>-1.33</v>
      </c>
      <c r="B146">
        <v>-47.037202</v>
      </c>
      <c r="C146">
        <v>-1.3</v>
      </c>
      <c r="D146">
        <v>-45.307718</v>
      </c>
      <c r="E146">
        <v>-1.32</v>
      </c>
      <c r="F146">
        <v>-45.728294</v>
      </c>
      <c r="G146">
        <v>-1.34</v>
      </c>
      <c r="H146">
        <v>-45.495272</v>
      </c>
      <c r="I146">
        <v>-1.35</v>
      </c>
      <c r="J146">
        <v>-48.20767600000001</v>
      </c>
      <c r="K146">
        <v>-1.37</v>
      </c>
      <c r="L146">
        <v>-50.728246</v>
      </c>
      <c r="M146">
        <v>-1.39</v>
      </c>
      <c r="N146">
        <v>-53.589728</v>
      </c>
      <c r="O146">
        <v>-1.39</v>
      </c>
      <c r="P146">
        <v>-47.450696</v>
      </c>
      <c r="Q146">
        <v>-1.37</v>
      </c>
      <c r="R146">
        <v>-39.083432</v>
      </c>
      <c r="S146">
        <v>-1.35</v>
      </c>
      <c r="T146">
        <v>-31.656816</v>
      </c>
    </row>
    <row r="147" spans="1:20">
      <c r="A147">
        <v>-1.32</v>
      </c>
      <c r="B147">
        <v>-43.276086</v>
      </c>
      <c r="C147">
        <v>-1.31</v>
      </c>
      <c r="D147">
        <v>-45.763204</v>
      </c>
      <c r="E147">
        <v>-1.33</v>
      </c>
      <c r="F147">
        <v>-45.920894</v>
      </c>
      <c r="G147">
        <v>-1.35</v>
      </c>
      <c r="H147">
        <v>-50.037476</v>
      </c>
      <c r="I147">
        <v>-1.36</v>
      </c>
      <c r="J147">
        <v>-48.983912</v>
      </c>
      <c r="K147">
        <v>-1.38</v>
      </c>
      <c r="L147">
        <v>-54.000662</v>
      </c>
      <c r="M147">
        <v>-1.4</v>
      </c>
      <c r="N147">
        <v>-53.925332</v>
      </c>
      <c r="O147">
        <v>-1.38</v>
      </c>
      <c r="P147">
        <v>-40.96121</v>
      </c>
      <c r="Q147">
        <v>-1.36</v>
      </c>
      <c r="R147">
        <v>-37.478292</v>
      </c>
      <c r="S147">
        <v>-1.34</v>
      </c>
      <c r="T147">
        <v>-31.189526</v>
      </c>
    </row>
    <row r="148" spans="1:20">
      <c r="A148">
        <v>-1.31</v>
      </c>
      <c r="B148">
        <v>-43.226322</v>
      </c>
      <c r="C148">
        <v>-1.32</v>
      </c>
      <c r="D148">
        <v>-48.205144</v>
      </c>
      <c r="E148">
        <v>-1.34</v>
      </c>
      <c r="F148">
        <v>-46.377228</v>
      </c>
      <c r="G148">
        <v>-1.36</v>
      </c>
      <c r="H148">
        <v>-51.371516</v>
      </c>
      <c r="I148">
        <v>-1.37</v>
      </c>
      <c r="J148">
        <v>-49.734704</v>
      </c>
      <c r="K148">
        <v>-1.39</v>
      </c>
      <c r="L148">
        <v>-56.01010599999999</v>
      </c>
      <c r="M148">
        <v>-1.39</v>
      </c>
      <c r="N148">
        <v>-47.369946</v>
      </c>
      <c r="O148">
        <v>-1.37</v>
      </c>
      <c r="P148">
        <v>-37.71347</v>
      </c>
      <c r="Q148">
        <v>-1.35</v>
      </c>
      <c r="R148">
        <v>-33.385728</v>
      </c>
      <c r="S148">
        <v>-1.33</v>
      </c>
      <c r="T148">
        <v>-31.192846</v>
      </c>
    </row>
    <row r="149" spans="1:20">
      <c r="A149">
        <v>-1.3</v>
      </c>
      <c r="B149">
        <v>-42.532914</v>
      </c>
      <c r="C149">
        <v>-1.33</v>
      </c>
      <c r="D149">
        <v>-50.351622</v>
      </c>
      <c r="E149">
        <v>-1.35</v>
      </c>
      <c r="F149">
        <v>-49.323462</v>
      </c>
      <c r="G149">
        <v>-1.37</v>
      </c>
      <c r="H149">
        <v>-52.27182000000001</v>
      </c>
      <c r="I149">
        <v>-1.38</v>
      </c>
      <c r="J149">
        <v>-55.63599000000001</v>
      </c>
      <c r="K149">
        <v>-1.4</v>
      </c>
      <c r="L149">
        <v>-54.581148</v>
      </c>
      <c r="M149">
        <v>-1.38</v>
      </c>
      <c r="N149">
        <v>-42.863754</v>
      </c>
      <c r="O149">
        <v>-1.36</v>
      </c>
      <c r="P149">
        <v>-36.64872</v>
      </c>
      <c r="Q149">
        <v>-1.34</v>
      </c>
      <c r="R149">
        <v>-29.694754</v>
      </c>
      <c r="S149">
        <v>-1.32</v>
      </c>
      <c r="T149">
        <v>-29.128904</v>
      </c>
    </row>
    <row r="150" spans="1:20">
      <c r="A150">
        <v>-1.29</v>
      </c>
      <c r="B150">
        <v>-41.55195999999999</v>
      </c>
      <c r="C150">
        <v>-1.34</v>
      </c>
      <c r="D150">
        <v>-50.751564</v>
      </c>
      <c r="E150">
        <v>-1.36</v>
      </c>
      <c r="F150">
        <v>-53.46285</v>
      </c>
      <c r="G150">
        <v>-1.38</v>
      </c>
      <c r="H150">
        <v>-53.45970200000001</v>
      </c>
      <c r="I150">
        <v>-1.39</v>
      </c>
      <c r="J150">
        <v>-58.270156</v>
      </c>
      <c r="K150">
        <v>-1.39</v>
      </c>
      <c r="L150">
        <v>-46.747894</v>
      </c>
      <c r="M150">
        <v>-1.37</v>
      </c>
      <c r="N150">
        <v>-38.456246</v>
      </c>
      <c r="O150">
        <v>-1.35</v>
      </c>
      <c r="P150">
        <v>-35.152418</v>
      </c>
      <c r="Q150">
        <v>-1.33</v>
      </c>
      <c r="R150">
        <v>-29.97019</v>
      </c>
      <c r="S150">
        <v>-1.31</v>
      </c>
      <c r="T150">
        <v>-26.862156</v>
      </c>
    </row>
    <row r="151" spans="1:20">
      <c r="A151">
        <v>-1.28</v>
      </c>
      <c r="B151">
        <v>-37.152142</v>
      </c>
      <c r="C151">
        <v>-1.35</v>
      </c>
      <c r="D151">
        <v>-51.69248</v>
      </c>
      <c r="E151">
        <v>-1.37</v>
      </c>
      <c r="F151">
        <v>-55.097068</v>
      </c>
      <c r="G151">
        <v>-1.39</v>
      </c>
      <c r="H151">
        <v>-59.05306399999999</v>
      </c>
      <c r="I151">
        <v>-1.4</v>
      </c>
      <c r="J151">
        <v>-53.76055599999999</v>
      </c>
      <c r="K151">
        <v>-1.38</v>
      </c>
      <c r="L151">
        <v>-43.49631</v>
      </c>
      <c r="M151">
        <v>-1.36</v>
      </c>
      <c r="N151">
        <v>-35.994418</v>
      </c>
      <c r="O151">
        <v>-1.34</v>
      </c>
      <c r="P151">
        <v>-31.551138</v>
      </c>
      <c r="Q151">
        <v>-1.32</v>
      </c>
      <c r="R151">
        <v>-30.554766</v>
      </c>
      <c r="S151">
        <v>-1.3</v>
      </c>
      <c r="T151">
        <v>-26.585676</v>
      </c>
    </row>
    <row r="152" spans="1:20">
      <c r="A152">
        <v>-1.27</v>
      </c>
      <c r="B152">
        <v>-36.649938</v>
      </c>
      <c r="C152">
        <v>-1.36</v>
      </c>
      <c r="D152">
        <v>-55.025254</v>
      </c>
      <c r="E152">
        <v>-1.38</v>
      </c>
      <c r="F152">
        <v>-55.776994</v>
      </c>
      <c r="G152">
        <v>-1.4</v>
      </c>
      <c r="H152">
        <v>-58.13397</v>
      </c>
      <c r="I152">
        <v>-1.39</v>
      </c>
      <c r="J152">
        <v>-46.563112</v>
      </c>
      <c r="K152">
        <v>-1.37</v>
      </c>
      <c r="L152">
        <v>-40.764186</v>
      </c>
      <c r="M152">
        <v>-1.35</v>
      </c>
      <c r="N152">
        <v>-34.902122</v>
      </c>
      <c r="O152">
        <v>-1.33</v>
      </c>
      <c r="P152">
        <v>-29.666192</v>
      </c>
      <c r="Q152">
        <v>-1.31</v>
      </c>
      <c r="R152">
        <v>-28.33644</v>
      </c>
      <c r="S152">
        <v>-1.29</v>
      </c>
      <c r="T152">
        <v>-26.916078</v>
      </c>
    </row>
    <row r="153" spans="1:20">
      <c r="A153">
        <v>-1.26</v>
      </c>
      <c r="B153">
        <v>-37.87635</v>
      </c>
      <c r="C153">
        <v>-1.37</v>
      </c>
      <c r="D153">
        <v>-59.474538</v>
      </c>
      <c r="E153">
        <v>-1.39</v>
      </c>
      <c r="F153">
        <v>-58.752528</v>
      </c>
      <c r="G153">
        <v>-1.39</v>
      </c>
      <c r="H153">
        <v>-47.252224</v>
      </c>
      <c r="I153">
        <v>-1.38</v>
      </c>
      <c r="J153">
        <v>-43.093854</v>
      </c>
      <c r="K153">
        <v>-1.36</v>
      </c>
      <c r="L153">
        <v>-35.688016</v>
      </c>
      <c r="M153">
        <v>-1.34</v>
      </c>
      <c r="N153">
        <v>-34.108108</v>
      </c>
      <c r="O153">
        <v>-1.32</v>
      </c>
      <c r="P153">
        <v>-30.042298</v>
      </c>
      <c r="Q153">
        <v>-1.3</v>
      </c>
      <c r="R153">
        <v>-25.783566</v>
      </c>
      <c r="S153">
        <v>-1.28</v>
      </c>
      <c r="T153">
        <v>-25.984552</v>
      </c>
    </row>
    <row r="154" spans="1:20">
      <c r="A154">
        <v>-1.25</v>
      </c>
      <c r="B154">
        <v>-37.431804</v>
      </c>
      <c r="C154">
        <v>-1.38</v>
      </c>
      <c r="D154">
        <v>-60.65666599999999</v>
      </c>
      <c r="E154">
        <v>-1.4</v>
      </c>
      <c r="F154">
        <v>-59.64462999999999</v>
      </c>
      <c r="G154">
        <v>-1.38</v>
      </c>
      <c r="H154">
        <v>-43.15559399999999</v>
      </c>
      <c r="I154">
        <v>-1.37</v>
      </c>
      <c r="J154">
        <v>-41.31468</v>
      </c>
      <c r="K154">
        <v>-1.35</v>
      </c>
      <c r="L154">
        <v>-34.342234</v>
      </c>
      <c r="M154">
        <v>-1.33</v>
      </c>
      <c r="N154">
        <v>-29.90703</v>
      </c>
      <c r="O154">
        <v>-1.31</v>
      </c>
      <c r="P154">
        <v>-29.358246</v>
      </c>
      <c r="Q154">
        <v>-1.29</v>
      </c>
      <c r="R154">
        <v>-25.870738</v>
      </c>
      <c r="S154">
        <v>-1.27</v>
      </c>
      <c r="T154">
        <v>-22.862068</v>
      </c>
    </row>
    <row r="155" spans="1:20">
      <c r="A155">
        <v>-1.24</v>
      </c>
      <c r="B155">
        <v>-34.480316</v>
      </c>
      <c r="C155">
        <v>-1.39</v>
      </c>
      <c r="D155">
        <v>-62.05126800000001</v>
      </c>
      <c r="E155">
        <v>-1.39</v>
      </c>
      <c r="F155">
        <v>-51.168038</v>
      </c>
      <c r="G155">
        <v>-1.37</v>
      </c>
      <c r="H155">
        <v>-41.181176</v>
      </c>
      <c r="I155">
        <v>-1.36</v>
      </c>
      <c r="J155">
        <v>-37.072436</v>
      </c>
      <c r="K155">
        <v>-1.34</v>
      </c>
      <c r="L155">
        <v>-34.49868</v>
      </c>
      <c r="M155">
        <v>-1.32</v>
      </c>
      <c r="N155">
        <v>-28.665406</v>
      </c>
      <c r="O155">
        <v>-1.3</v>
      </c>
      <c r="P155">
        <v>-27.186356</v>
      </c>
      <c r="Q155">
        <v>-1.28</v>
      </c>
      <c r="R155">
        <v>-26.848612</v>
      </c>
      <c r="S155">
        <v>-1.26</v>
      </c>
      <c r="T155">
        <v>-22.843286</v>
      </c>
    </row>
    <row r="156" spans="1:20">
      <c r="A156">
        <v>-1.23</v>
      </c>
      <c r="B156">
        <v>-33.981712</v>
      </c>
      <c r="C156">
        <v>-1.4</v>
      </c>
      <c r="D156">
        <v>-61.47432999999999</v>
      </c>
      <c r="E156">
        <v>-1.38</v>
      </c>
      <c r="F156">
        <v>-44.258702</v>
      </c>
      <c r="G156">
        <v>-1.36</v>
      </c>
      <c r="H156">
        <v>-39.946222</v>
      </c>
      <c r="I156">
        <v>-1.35</v>
      </c>
      <c r="J156">
        <v>-34.007888</v>
      </c>
      <c r="K156">
        <v>-1.33</v>
      </c>
      <c r="L156">
        <v>-33.122474</v>
      </c>
      <c r="M156">
        <v>-1.31</v>
      </c>
      <c r="N156">
        <v>-29.626758</v>
      </c>
      <c r="O156">
        <v>-1.29</v>
      </c>
      <c r="P156">
        <v>-25.549736</v>
      </c>
      <c r="Q156">
        <v>-1.27</v>
      </c>
      <c r="R156">
        <v>-25.019406</v>
      </c>
      <c r="S156">
        <v>-1.25</v>
      </c>
      <c r="T156">
        <v>-24.233422</v>
      </c>
    </row>
    <row r="157" spans="1:20">
      <c r="A157">
        <v>-1.22</v>
      </c>
      <c r="B157">
        <v>-34.14454600000001</v>
      </c>
      <c r="C157">
        <v>-1.39</v>
      </c>
      <c r="D157">
        <v>-54.767772</v>
      </c>
      <c r="E157">
        <v>-1.37</v>
      </c>
      <c r="F157">
        <v>-42.138076</v>
      </c>
      <c r="G157">
        <v>-1.35</v>
      </c>
      <c r="H157">
        <v>-35.517744</v>
      </c>
      <c r="I157">
        <v>-1.34</v>
      </c>
      <c r="J157">
        <v>-34.020054</v>
      </c>
      <c r="K157">
        <v>-1.32</v>
      </c>
      <c r="L157">
        <v>-28.560604</v>
      </c>
      <c r="M157">
        <v>-1.3</v>
      </c>
      <c r="N157">
        <v>-28.687046</v>
      </c>
      <c r="O157">
        <v>-1.28</v>
      </c>
      <c r="P157">
        <v>-25.921686</v>
      </c>
      <c r="Q157">
        <v>-1.26</v>
      </c>
      <c r="R157">
        <v>-22.212236</v>
      </c>
      <c r="S157">
        <v>-1.24</v>
      </c>
      <c r="T157">
        <v>-23.371336</v>
      </c>
    </row>
    <row r="158" spans="1:20">
      <c r="A158">
        <v>-1.21</v>
      </c>
      <c r="B158">
        <v>-34.09902</v>
      </c>
      <c r="C158">
        <v>-1.38</v>
      </c>
      <c r="D158">
        <v>-50.20262</v>
      </c>
      <c r="E158">
        <v>-1.36</v>
      </c>
      <c r="F158">
        <v>-41.00597</v>
      </c>
      <c r="G158">
        <v>-1.34</v>
      </c>
      <c r="H158">
        <v>-33.74666</v>
      </c>
      <c r="I158">
        <v>-1.33</v>
      </c>
      <c r="J158">
        <v>-33.168606</v>
      </c>
      <c r="K158">
        <v>-1.31</v>
      </c>
      <c r="L158">
        <v>-28.718758</v>
      </c>
      <c r="M158">
        <v>-1.29</v>
      </c>
      <c r="N158">
        <v>-26.135666</v>
      </c>
      <c r="O158">
        <v>-1.27</v>
      </c>
      <c r="P158">
        <v>-25.863752</v>
      </c>
      <c r="Q158">
        <v>-1.25</v>
      </c>
      <c r="R158">
        <v>-22.688888</v>
      </c>
      <c r="S158">
        <v>-1.23</v>
      </c>
      <c r="T158">
        <v>-20.80555</v>
      </c>
    </row>
    <row r="159" spans="1:20">
      <c r="A159">
        <v>-1.2</v>
      </c>
      <c r="B159">
        <v>-31.54975</v>
      </c>
      <c r="C159">
        <v>-1.37</v>
      </c>
      <c r="D159">
        <v>-44.184422</v>
      </c>
      <c r="E159">
        <v>-1.35</v>
      </c>
      <c r="F159">
        <v>-39.136828</v>
      </c>
      <c r="G159">
        <v>-1.33</v>
      </c>
      <c r="H159">
        <v>-33.188066</v>
      </c>
      <c r="I159">
        <v>-1.32</v>
      </c>
      <c r="J159">
        <v>-30.882268</v>
      </c>
      <c r="K159">
        <v>-1.3</v>
      </c>
      <c r="L159">
        <v>-28.868556</v>
      </c>
      <c r="M159">
        <v>-1.28</v>
      </c>
      <c r="N159">
        <v>-25.175436</v>
      </c>
      <c r="O159">
        <v>-1.26</v>
      </c>
      <c r="P159">
        <v>-23.835236</v>
      </c>
      <c r="Q159">
        <v>-1.24</v>
      </c>
      <c r="R159">
        <v>-22.662732</v>
      </c>
      <c r="S159">
        <v>-1.22</v>
      </c>
      <c r="T159">
        <v>-19.667414</v>
      </c>
    </row>
    <row r="160" spans="1:20">
      <c r="A160">
        <v>-1.19</v>
      </c>
      <c r="B160">
        <v>-29.568768</v>
      </c>
      <c r="C160">
        <v>-1.36</v>
      </c>
      <c r="D160">
        <v>-42.786486</v>
      </c>
      <c r="E160">
        <v>-1.34</v>
      </c>
      <c r="F160">
        <v>-35.57941</v>
      </c>
      <c r="G160">
        <v>-1.32</v>
      </c>
      <c r="H160">
        <v>-33.254246</v>
      </c>
      <c r="I160">
        <v>-1.31</v>
      </c>
      <c r="J160">
        <v>-28.646022</v>
      </c>
      <c r="K160">
        <v>-1.29</v>
      </c>
      <c r="L160">
        <v>-28.503182</v>
      </c>
      <c r="M160">
        <v>-1.27</v>
      </c>
      <c r="N160">
        <v>-25.559708</v>
      </c>
      <c r="O160">
        <v>-1.25</v>
      </c>
      <c r="P160">
        <v>-21.750216</v>
      </c>
      <c r="Q160">
        <v>-1.23</v>
      </c>
      <c r="R160">
        <v>-22.041392</v>
      </c>
      <c r="S160">
        <v>-1.21</v>
      </c>
      <c r="T160">
        <v>-20.593218</v>
      </c>
    </row>
    <row r="161" spans="1:20">
      <c r="A161">
        <v>-1.18</v>
      </c>
      <c r="B161">
        <v>-30.999222</v>
      </c>
      <c r="C161">
        <v>-1.35</v>
      </c>
      <c r="D161">
        <v>-41.520262</v>
      </c>
      <c r="E161">
        <v>-1.33</v>
      </c>
      <c r="F161">
        <v>-34.266822</v>
      </c>
      <c r="G161">
        <v>-1.31</v>
      </c>
      <c r="H161">
        <v>-30.82454</v>
      </c>
      <c r="I161">
        <v>-1.3</v>
      </c>
      <c r="J161">
        <v>-28.622256</v>
      </c>
      <c r="K161">
        <v>-1.28</v>
      </c>
      <c r="L161">
        <v>-26.013634</v>
      </c>
      <c r="M161">
        <v>-1.26</v>
      </c>
      <c r="N161">
        <v>-25.947832</v>
      </c>
      <c r="O161">
        <v>-1.24</v>
      </c>
      <c r="P161">
        <v>-22.240382</v>
      </c>
      <c r="Q161">
        <v>-1.22</v>
      </c>
      <c r="R161">
        <v>-19.67037</v>
      </c>
      <c r="S161">
        <v>-1.2</v>
      </c>
      <c r="T161">
        <v>-20.48801</v>
      </c>
    </row>
    <row r="162" spans="1:20">
      <c r="A162">
        <v>-1.17</v>
      </c>
      <c r="B162">
        <v>-30.52542</v>
      </c>
      <c r="C162">
        <v>-1.34</v>
      </c>
      <c r="D162">
        <v>-40.26404</v>
      </c>
      <c r="E162">
        <v>-1.32</v>
      </c>
      <c r="F162">
        <v>-34.085994</v>
      </c>
      <c r="G162">
        <v>-1.3</v>
      </c>
      <c r="H162">
        <v>-27.921378</v>
      </c>
      <c r="I162">
        <v>-1.29</v>
      </c>
      <c r="J162">
        <v>-28.330612</v>
      </c>
      <c r="K162">
        <v>-1.27</v>
      </c>
      <c r="L162">
        <v>-25.150492</v>
      </c>
      <c r="M162">
        <v>-1.25</v>
      </c>
      <c r="N162">
        <v>-22.9818</v>
      </c>
      <c r="O162">
        <v>-1.23</v>
      </c>
      <c r="P162">
        <v>-22.403894</v>
      </c>
      <c r="Q162">
        <v>-1.21</v>
      </c>
      <c r="R162">
        <v>-19.8944</v>
      </c>
      <c r="S162">
        <v>-1.19</v>
      </c>
      <c r="T162">
        <v>-17.388798</v>
      </c>
    </row>
    <row r="163" spans="1:20">
      <c r="A163">
        <v>-1.16</v>
      </c>
      <c r="B163">
        <v>-28.881794</v>
      </c>
      <c r="C163">
        <v>-1.33</v>
      </c>
      <c r="D163">
        <v>-36.680132</v>
      </c>
      <c r="E163">
        <v>-1.31</v>
      </c>
      <c r="F163">
        <v>-34.03036400000001</v>
      </c>
      <c r="G163">
        <v>-1.29</v>
      </c>
      <c r="H163">
        <v>-28.760186</v>
      </c>
      <c r="I163">
        <v>-1.28</v>
      </c>
      <c r="J163">
        <v>-27.448688</v>
      </c>
      <c r="K163">
        <v>-1.26</v>
      </c>
      <c r="L163">
        <v>-25.53834</v>
      </c>
      <c r="M163">
        <v>-1.24</v>
      </c>
      <c r="N163">
        <v>-21.596822</v>
      </c>
      <c r="O163">
        <v>-1.22</v>
      </c>
      <c r="P163">
        <v>-21.480734</v>
      </c>
      <c r="Q163">
        <v>-1.2</v>
      </c>
      <c r="R163">
        <v>-20.533264</v>
      </c>
      <c r="S163">
        <v>-1.18</v>
      </c>
      <c r="T163">
        <v>-17.156806</v>
      </c>
    </row>
    <row r="164" spans="1:20">
      <c r="A164">
        <v>-1.15</v>
      </c>
      <c r="B164">
        <v>-26.518996</v>
      </c>
      <c r="C164">
        <v>-1.32</v>
      </c>
      <c r="D164">
        <v>-35.793022</v>
      </c>
      <c r="E164">
        <v>-1.3</v>
      </c>
      <c r="F164">
        <v>-30.775544</v>
      </c>
      <c r="G164">
        <v>-1.28</v>
      </c>
      <c r="H164">
        <v>-29.325628</v>
      </c>
      <c r="I164">
        <v>-1.27</v>
      </c>
      <c r="J164">
        <v>-24.936766</v>
      </c>
      <c r="K164">
        <v>-1.25</v>
      </c>
      <c r="L164">
        <v>-25.48607</v>
      </c>
      <c r="M164">
        <v>-1.23</v>
      </c>
      <c r="N164">
        <v>-22.52833</v>
      </c>
      <c r="O164">
        <v>-1.21</v>
      </c>
      <c r="P164">
        <v>-19.35342</v>
      </c>
      <c r="Q164">
        <v>-1.19</v>
      </c>
      <c r="R164">
        <v>-20.231038</v>
      </c>
      <c r="S164">
        <v>-1.17</v>
      </c>
      <c r="T164">
        <v>-17.215502</v>
      </c>
    </row>
    <row r="165" spans="1:20">
      <c r="A165">
        <v>-1.14</v>
      </c>
      <c r="B165">
        <v>-27.512326</v>
      </c>
      <c r="C165">
        <v>-1.31</v>
      </c>
      <c r="D165">
        <v>-36.555528</v>
      </c>
      <c r="E165">
        <v>-1.29</v>
      </c>
      <c r="F165">
        <v>-28.892764</v>
      </c>
      <c r="G165">
        <v>-1.27</v>
      </c>
      <c r="H165">
        <v>-27.339042</v>
      </c>
      <c r="I165">
        <v>-1.26</v>
      </c>
      <c r="J165">
        <v>-24.720902</v>
      </c>
      <c r="K165">
        <v>-1.24</v>
      </c>
      <c r="L165">
        <v>-23.293764</v>
      </c>
      <c r="M165">
        <v>-1.22</v>
      </c>
      <c r="N165">
        <v>-22.464082</v>
      </c>
      <c r="O165">
        <v>-1.2</v>
      </c>
      <c r="P165">
        <v>-19.141098</v>
      </c>
      <c r="Q165">
        <v>-1.18</v>
      </c>
      <c r="R165">
        <v>-17.24603</v>
      </c>
      <c r="S165">
        <v>-1.16</v>
      </c>
      <c r="T165">
        <v>-17.714668</v>
      </c>
    </row>
    <row r="166" spans="1:20">
      <c r="A166">
        <v>-1.13</v>
      </c>
      <c r="B166">
        <v>-26.756905</v>
      </c>
      <c r="C166">
        <v>-1.3</v>
      </c>
      <c r="D166">
        <v>-35.64702200000001</v>
      </c>
      <c r="E166">
        <v>-1.28</v>
      </c>
      <c r="F166">
        <v>-29.224456</v>
      </c>
      <c r="G166">
        <v>-1.26</v>
      </c>
      <c r="H166">
        <v>-25.093666</v>
      </c>
      <c r="I166">
        <v>-1.25</v>
      </c>
      <c r="J166">
        <v>-25.991778</v>
      </c>
      <c r="K166">
        <v>-1.23</v>
      </c>
      <c r="L166">
        <v>-21.771776</v>
      </c>
      <c r="M166">
        <v>-1.21</v>
      </c>
      <c r="N166">
        <v>-21.21824</v>
      </c>
      <c r="O166">
        <v>-1.19</v>
      </c>
      <c r="P166">
        <v>-20.01179</v>
      </c>
      <c r="Q166">
        <v>-1.17</v>
      </c>
      <c r="R166">
        <v>-16.571314</v>
      </c>
      <c r="S166">
        <v>-1.15</v>
      </c>
      <c r="T166">
        <v>-15.645514</v>
      </c>
    </row>
    <row r="167" spans="1:20">
      <c r="C167">
        <v>-1.29</v>
      </c>
      <c r="D167">
        <v>-31.644596</v>
      </c>
      <c r="E167">
        <v>-1.27</v>
      </c>
      <c r="F167">
        <v>-29.474642</v>
      </c>
      <c r="G167">
        <v>-1.25</v>
      </c>
      <c r="H167">
        <v>-25.994122</v>
      </c>
      <c r="I167">
        <v>-1.24</v>
      </c>
      <c r="J167">
        <v>-25.08893</v>
      </c>
      <c r="K167">
        <v>-1.22</v>
      </c>
      <c r="L167">
        <v>-22.639498</v>
      </c>
      <c r="M167">
        <v>-1.2</v>
      </c>
      <c r="N167">
        <v>-19.377952</v>
      </c>
      <c r="O167">
        <v>-1.18</v>
      </c>
      <c r="P167">
        <v>-19.016854</v>
      </c>
      <c r="Q167">
        <v>-1.16</v>
      </c>
      <c r="R167">
        <v>-16.801456</v>
      </c>
      <c r="S167">
        <v>-1.14</v>
      </c>
      <c r="T167">
        <v>-14.41971</v>
      </c>
    </row>
    <row r="168" spans="1:20">
      <c r="C168">
        <v>-1.28</v>
      </c>
      <c r="D168">
        <v>-30.81347</v>
      </c>
      <c r="E168">
        <v>-1.26</v>
      </c>
      <c r="F168">
        <v>-27.896134</v>
      </c>
      <c r="G168">
        <v>-1.24</v>
      </c>
      <c r="H168">
        <v>-25.764098</v>
      </c>
      <c r="I168">
        <v>-1.23</v>
      </c>
      <c r="J168">
        <v>-21.992192</v>
      </c>
      <c r="K168">
        <v>-1.21</v>
      </c>
      <c r="L168">
        <v>-22.660908</v>
      </c>
      <c r="M168">
        <v>-1.19</v>
      </c>
      <c r="N168">
        <v>-19.631654</v>
      </c>
      <c r="O168">
        <v>-1.17</v>
      </c>
      <c r="P168">
        <v>-16.278254</v>
      </c>
      <c r="Q168">
        <v>-1.15</v>
      </c>
      <c r="R168">
        <v>-17.689968</v>
      </c>
      <c r="S168">
        <v>-1.13</v>
      </c>
      <c r="T168">
        <v>-14.681034</v>
      </c>
    </row>
    <row r="169" spans="1:20">
      <c r="C169">
        <v>-1.27</v>
      </c>
      <c r="D169">
        <v>-31.527736</v>
      </c>
      <c r="E169">
        <v>-1.25</v>
      </c>
      <c r="F169">
        <v>-27.279514</v>
      </c>
      <c r="G169">
        <v>-1.23</v>
      </c>
      <c r="H169">
        <v>-25.37093</v>
      </c>
      <c r="I169">
        <v>-1.22</v>
      </c>
      <c r="J169">
        <v>-21.728988</v>
      </c>
      <c r="K169">
        <v>-1.2</v>
      </c>
      <c r="L169">
        <v>-20.84243</v>
      </c>
      <c r="M169">
        <v>-1.18</v>
      </c>
      <c r="N169">
        <v>-19.877478</v>
      </c>
      <c r="O169">
        <v>-1.16</v>
      </c>
      <c r="P169">
        <v>-16.19218</v>
      </c>
      <c r="Q169">
        <v>-1.14</v>
      </c>
      <c r="R169">
        <v>-15.196076</v>
      </c>
      <c r="S169">
        <v>-1.12</v>
      </c>
      <c r="T169">
        <v>-15.57686</v>
      </c>
    </row>
    <row r="170" spans="1:20">
      <c r="C170">
        <v>-1.26</v>
      </c>
      <c r="D170">
        <v>-31.203576</v>
      </c>
      <c r="E170">
        <v>-1.24</v>
      </c>
      <c r="F170">
        <v>-25.658014</v>
      </c>
      <c r="G170">
        <v>-1.22</v>
      </c>
      <c r="H170">
        <v>-21.848274</v>
      </c>
      <c r="I170">
        <v>-1.21</v>
      </c>
      <c r="J170">
        <v>-22.125098</v>
      </c>
      <c r="K170">
        <v>-1.19</v>
      </c>
      <c r="L170">
        <v>-18.988742</v>
      </c>
      <c r="M170">
        <v>-1.17</v>
      </c>
      <c r="N170">
        <v>-19.06318</v>
      </c>
      <c r="O170">
        <v>-1.15</v>
      </c>
      <c r="P170">
        <v>-17.365366</v>
      </c>
      <c r="Q170">
        <v>-1.13</v>
      </c>
      <c r="R170">
        <v>-13.602734</v>
      </c>
      <c r="S170">
        <v>-1.11</v>
      </c>
      <c r="T170">
        <v>-13.988418</v>
      </c>
    </row>
    <row r="171" spans="1:20">
      <c r="C171">
        <v>-1.25</v>
      </c>
      <c r="D171">
        <v>-29.774866</v>
      </c>
      <c r="E171">
        <v>-1.23</v>
      </c>
      <c r="F171">
        <v>-26.67298</v>
      </c>
      <c r="G171">
        <v>-1.21</v>
      </c>
      <c r="H171">
        <v>-21.767994</v>
      </c>
      <c r="I171">
        <v>-1.2</v>
      </c>
      <c r="J171">
        <v>-22.006704</v>
      </c>
      <c r="K171">
        <v>-1.18</v>
      </c>
      <c r="L171">
        <v>-19.123112</v>
      </c>
      <c r="M171">
        <v>-1.16</v>
      </c>
      <c r="N171">
        <v>-15.100176</v>
      </c>
      <c r="O171">
        <v>-1.14</v>
      </c>
      <c r="P171">
        <v>-16.769226</v>
      </c>
      <c r="Q171">
        <v>-1.12</v>
      </c>
      <c r="R171">
        <v>-15.785208</v>
      </c>
      <c r="S171">
        <v>-1.1</v>
      </c>
      <c r="T171">
        <v>-10.6204242</v>
      </c>
    </row>
    <row r="172" spans="1:20">
      <c r="C172">
        <v>-1.24</v>
      </c>
      <c r="D172">
        <v>-27.686568</v>
      </c>
      <c r="E172">
        <v>-1.22</v>
      </c>
      <c r="F172">
        <v>-25.04662</v>
      </c>
      <c r="G172">
        <v>-1.2</v>
      </c>
      <c r="H172">
        <v>-22.201188</v>
      </c>
      <c r="I172">
        <v>-1.19</v>
      </c>
      <c r="J172">
        <v>-20.227614</v>
      </c>
      <c r="K172">
        <v>-1.17</v>
      </c>
      <c r="L172">
        <v>-19.585608</v>
      </c>
      <c r="M172">
        <v>-1.15</v>
      </c>
      <c r="N172">
        <v>-16.230186</v>
      </c>
      <c r="O172">
        <v>-1.13</v>
      </c>
      <c r="P172">
        <v>-14.2186</v>
      </c>
      <c r="Q172">
        <v>-1.11</v>
      </c>
      <c r="R172">
        <v>-15.12125</v>
      </c>
      <c r="S172">
        <v>-1.09</v>
      </c>
      <c r="T172">
        <v>-11.436884</v>
      </c>
    </row>
    <row r="173" spans="1:20">
      <c r="C173">
        <v>-1.23</v>
      </c>
      <c r="D173">
        <v>-28.233476</v>
      </c>
      <c r="E173">
        <v>-1.21</v>
      </c>
      <c r="F173">
        <v>-22.345522</v>
      </c>
      <c r="G173">
        <v>-1.19</v>
      </c>
      <c r="H173">
        <v>-22.21101</v>
      </c>
      <c r="I173">
        <v>-1.18</v>
      </c>
      <c r="J173">
        <v>-19.078148</v>
      </c>
      <c r="K173">
        <v>-1.16</v>
      </c>
      <c r="L173">
        <v>-18.634314</v>
      </c>
      <c r="M173">
        <v>-1.14</v>
      </c>
      <c r="N173">
        <v>-17.248188</v>
      </c>
      <c r="O173">
        <v>-1.12</v>
      </c>
      <c r="P173">
        <v>-14.380702</v>
      </c>
      <c r="Q173">
        <v>-1.1</v>
      </c>
      <c r="R173">
        <v>-12.849686</v>
      </c>
      <c r="S173">
        <v>-1.08</v>
      </c>
      <c r="T173">
        <v>-12.098652</v>
      </c>
    </row>
    <row r="174" spans="1:20">
      <c r="C174">
        <v>-1.22</v>
      </c>
      <c r="D174">
        <v>-28.159174</v>
      </c>
      <c r="E174">
        <v>-1.2</v>
      </c>
      <c r="F174">
        <v>-22.72519</v>
      </c>
      <c r="G174">
        <v>-1.18</v>
      </c>
      <c r="H174">
        <v>-19.284098</v>
      </c>
      <c r="I174">
        <v>-1.17</v>
      </c>
      <c r="J174">
        <v>-19.606714</v>
      </c>
      <c r="K174">
        <v>-1.15</v>
      </c>
      <c r="L174">
        <v>-15.876838</v>
      </c>
      <c r="M174">
        <v>-1.13</v>
      </c>
      <c r="N174">
        <v>-17.310228</v>
      </c>
      <c r="O174">
        <v>-1.11</v>
      </c>
      <c r="P174">
        <v>-13.982682</v>
      </c>
      <c r="Q174">
        <v>-1.09</v>
      </c>
      <c r="R174">
        <v>-10.633634</v>
      </c>
      <c r="S174">
        <v>-1.07</v>
      </c>
      <c r="T174">
        <v>-11.2719094</v>
      </c>
    </row>
    <row r="175" spans="1:20">
      <c r="C175">
        <v>-1.21</v>
      </c>
      <c r="D175">
        <v>-26.629282</v>
      </c>
      <c r="E175">
        <v>-1.19</v>
      </c>
      <c r="F175">
        <v>-23.437082</v>
      </c>
      <c r="G175">
        <v>-1.17</v>
      </c>
      <c r="H175">
        <v>-19.556116</v>
      </c>
      <c r="I175">
        <v>-1.16</v>
      </c>
      <c r="J175">
        <v>-19.751268</v>
      </c>
      <c r="K175">
        <v>-1.14</v>
      </c>
      <c r="L175">
        <v>-16.4253</v>
      </c>
      <c r="M175">
        <v>-1.12</v>
      </c>
      <c r="N175">
        <v>-13.950454</v>
      </c>
      <c r="O175">
        <v>-1.1</v>
      </c>
      <c r="P175">
        <v>-14.63344</v>
      </c>
      <c r="Q175">
        <v>-1.08</v>
      </c>
      <c r="R175">
        <v>-11.80347</v>
      </c>
      <c r="S175">
        <v>-1.06</v>
      </c>
      <c r="T175">
        <v>-9.9269588</v>
      </c>
    </row>
    <row r="176" spans="1:20">
      <c r="C176">
        <v>-1.2</v>
      </c>
      <c r="D176">
        <v>-23.880296</v>
      </c>
      <c r="E176">
        <v>-1.18</v>
      </c>
      <c r="F176">
        <v>-22.930248</v>
      </c>
      <c r="G176">
        <v>-1.16</v>
      </c>
      <c r="H176">
        <v>-19.676006</v>
      </c>
      <c r="I176">
        <v>-1.15</v>
      </c>
      <c r="J176">
        <v>-17.130534</v>
      </c>
      <c r="K176">
        <v>-1.13</v>
      </c>
      <c r="L176">
        <v>-17.105396</v>
      </c>
      <c r="M176">
        <v>-1.11</v>
      </c>
      <c r="N176">
        <v>-13.743804</v>
      </c>
      <c r="O176">
        <v>-1.09</v>
      </c>
      <c r="P176">
        <v>-12.030806</v>
      </c>
      <c r="Q176">
        <v>-1.07</v>
      </c>
      <c r="R176">
        <v>-11.338756</v>
      </c>
      <c r="S176">
        <v>-1.05</v>
      </c>
      <c r="T176">
        <v>-9.215097800000001</v>
      </c>
    </row>
    <row r="177" spans="3:20">
      <c r="C177">
        <v>-1.19</v>
      </c>
      <c r="D177">
        <v>-24.697954</v>
      </c>
      <c r="E177">
        <v>-1.17</v>
      </c>
      <c r="F177">
        <v>-19.936608</v>
      </c>
      <c r="G177">
        <v>-1.15</v>
      </c>
      <c r="H177">
        <v>-19.740508</v>
      </c>
      <c r="I177">
        <v>-1.14</v>
      </c>
      <c r="J177">
        <v>-15.857242</v>
      </c>
      <c r="K177">
        <v>-1.12</v>
      </c>
      <c r="L177">
        <v>-16.309922</v>
      </c>
      <c r="M177">
        <v>-1.1</v>
      </c>
      <c r="N177">
        <v>-13.770452</v>
      </c>
      <c r="O177">
        <v>-1.08</v>
      </c>
      <c r="P177">
        <v>-10.3541726</v>
      </c>
      <c r="Q177">
        <v>-1.06</v>
      </c>
      <c r="R177">
        <v>-10.3488508</v>
      </c>
      <c r="S177">
        <v>-1.04</v>
      </c>
      <c r="T177">
        <v>-9.274625199999999</v>
      </c>
    </row>
    <row r="178" spans="3:20">
      <c r="C178">
        <v>-1.18</v>
      </c>
      <c r="D178">
        <v>-24.82489</v>
      </c>
      <c r="E178">
        <v>-1.16</v>
      </c>
      <c r="F178">
        <v>-20.405726</v>
      </c>
      <c r="G178">
        <v>-1.14</v>
      </c>
      <c r="H178">
        <v>-16.55783</v>
      </c>
      <c r="I178">
        <v>-1.13</v>
      </c>
      <c r="J178">
        <v>-16.41397</v>
      </c>
      <c r="K178">
        <v>-1.11</v>
      </c>
      <c r="L178">
        <v>-13.554502</v>
      </c>
      <c r="M178">
        <v>-1.09</v>
      </c>
      <c r="N178">
        <v>-13.690768</v>
      </c>
      <c r="O178">
        <v>-1.07</v>
      </c>
      <c r="P178">
        <v>-10.878244</v>
      </c>
      <c r="Q178">
        <v>-1.05</v>
      </c>
      <c r="R178">
        <v>-8.422481600000001</v>
      </c>
      <c r="S178">
        <v>-1.03</v>
      </c>
      <c r="T178">
        <v>-8.466241399999999</v>
      </c>
    </row>
    <row r="179" spans="3:20">
      <c r="C179">
        <v>-1.17</v>
      </c>
      <c r="D179">
        <v>-24.147288</v>
      </c>
      <c r="E179">
        <v>-1.15</v>
      </c>
      <c r="F179">
        <v>-20.478362</v>
      </c>
      <c r="G179">
        <v>-1.13</v>
      </c>
      <c r="H179">
        <v>-15.965784</v>
      </c>
      <c r="I179">
        <v>-1.12</v>
      </c>
      <c r="J179">
        <v>-16.542582</v>
      </c>
      <c r="K179">
        <v>-1.1</v>
      </c>
      <c r="L179">
        <v>-13.770214</v>
      </c>
      <c r="M179">
        <v>-1.08</v>
      </c>
      <c r="N179">
        <v>-11.097366</v>
      </c>
      <c r="O179">
        <v>-1.06</v>
      </c>
      <c r="P179">
        <v>-11.504364</v>
      </c>
      <c r="Q179">
        <v>-1.04</v>
      </c>
      <c r="R179">
        <v>-8.942227599999999</v>
      </c>
      <c r="S179">
        <v>-1.02</v>
      </c>
      <c r="T179">
        <v>-4.7022282</v>
      </c>
    </row>
    <row r="180" spans="3:20">
      <c r="C180">
        <v>-1.16</v>
      </c>
      <c r="D180">
        <v>-22.045302</v>
      </c>
      <c r="E180">
        <v>-1.14</v>
      </c>
      <c r="F180">
        <v>-20.534996</v>
      </c>
      <c r="G180">
        <v>-1.12</v>
      </c>
      <c r="H180">
        <v>-16.962458</v>
      </c>
      <c r="I180">
        <v>-1.11</v>
      </c>
      <c r="J180">
        <v>-14.854292</v>
      </c>
      <c r="K180">
        <v>-1.09</v>
      </c>
      <c r="L180">
        <v>-13.841348</v>
      </c>
      <c r="M180">
        <v>-1.07</v>
      </c>
      <c r="N180">
        <v>-9.853021399999999</v>
      </c>
      <c r="O180">
        <v>-1.05</v>
      </c>
      <c r="P180">
        <v>-10.3579742</v>
      </c>
      <c r="Q180">
        <v>-1.03</v>
      </c>
      <c r="R180">
        <v>-8.816575</v>
      </c>
      <c r="S180">
        <v>-1.01</v>
      </c>
      <c r="T180">
        <v>-5.0839804</v>
      </c>
    </row>
    <row r="181" spans="3:20">
      <c r="C181">
        <v>-1.15</v>
      </c>
      <c r="D181">
        <v>-21.474706</v>
      </c>
      <c r="E181">
        <v>-1.13</v>
      </c>
      <c r="F181">
        <v>-16.668224</v>
      </c>
      <c r="G181">
        <v>-1.11</v>
      </c>
      <c r="H181">
        <v>-17.377578</v>
      </c>
      <c r="I181">
        <v>-1.1</v>
      </c>
      <c r="J181">
        <v>-13.07393</v>
      </c>
      <c r="K181">
        <v>-1.08</v>
      </c>
      <c r="L181">
        <v>-13.827566</v>
      </c>
      <c r="M181">
        <v>-1.06</v>
      </c>
      <c r="N181">
        <v>-10.76742</v>
      </c>
      <c r="O181">
        <v>-1.04</v>
      </c>
      <c r="P181">
        <v>-6.9929814</v>
      </c>
      <c r="Q181">
        <v>-1.02</v>
      </c>
      <c r="R181">
        <v>-7.1274192</v>
      </c>
      <c r="S181">
        <v>-1</v>
      </c>
      <c r="T181">
        <v>-6.2991276</v>
      </c>
    </row>
    <row r="182" spans="3:20">
      <c r="C182">
        <v>-1.14</v>
      </c>
      <c r="D182">
        <v>-22.44751</v>
      </c>
      <c r="E182">
        <v>-1.12</v>
      </c>
      <c r="F182">
        <v>-16.96224</v>
      </c>
      <c r="G182">
        <v>-1.1</v>
      </c>
      <c r="H182">
        <v>-14.291844</v>
      </c>
      <c r="I182">
        <v>-1.09</v>
      </c>
      <c r="J182">
        <v>-13.333176</v>
      </c>
      <c r="K182">
        <v>-1.07</v>
      </c>
      <c r="L182">
        <v>-10.0658218</v>
      </c>
      <c r="M182">
        <v>-1.05</v>
      </c>
      <c r="N182">
        <v>-11.0439472</v>
      </c>
      <c r="O182">
        <v>-1.03</v>
      </c>
      <c r="P182">
        <v>-8.4664638</v>
      </c>
      <c r="Q182">
        <v>-1.01</v>
      </c>
      <c r="R182">
        <v>-4.722222</v>
      </c>
      <c r="S182">
        <v>-0.99</v>
      </c>
      <c r="T182">
        <v>-6.574766199999999</v>
      </c>
    </row>
    <row r="183" spans="3:20">
      <c r="C183">
        <v>-1.13</v>
      </c>
      <c r="D183">
        <v>-21.441118</v>
      </c>
      <c r="E183">
        <v>-1.11</v>
      </c>
      <c r="F183">
        <v>-17.480726</v>
      </c>
      <c r="G183">
        <v>-1.09</v>
      </c>
      <c r="H183">
        <v>-13.694734</v>
      </c>
      <c r="I183">
        <v>-1.08</v>
      </c>
      <c r="J183">
        <v>-14.204644</v>
      </c>
      <c r="K183">
        <v>-1.06</v>
      </c>
      <c r="L183">
        <v>-10.243961</v>
      </c>
      <c r="M183">
        <v>-1.04</v>
      </c>
      <c r="N183">
        <v>-8.6345644</v>
      </c>
      <c r="O183">
        <v>-1.02</v>
      </c>
      <c r="P183">
        <v>-7.8333704</v>
      </c>
      <c r="Q183">
        <v>-1</v>
      </c>
      <c r="R183">
        <v>-5.4208324</v>
      </c>
      <c r="S183">
        <v>-0.98</v>
      </c>
      <c r="T183">
        <v>-2.8532068</v>
      </c>
    </row>
    <row r="184" spans="3:20">
      <c r="C184">
        <v>-1.12</v>
      </c>
      <c r="D184">
        <v>-18.123128</v>
      </c>
      <c r="E184">
        <v>-1.1</v>
      </c>
      <c r="F184">
        <v>-17.06276</v>
      </c>
      <c r="G184">
        <v>-1.08</v>
      </c>
      <c r="H184">
        <v>-14.0348625</v>
      </c>
      <c r="I184">
        <v>-1.07</v>
      </c>
      <c r="J184">
        <v>-12.7195</v>
      </c>
      <c r="K184">
        <v>-1.05</v>
      </c>
      <c r="L184">
        <v>-10.744937</v>
      </c>
      <c r="M184">
        <v>-1.03</v>
      </c>
      <c r="N184">
        <v>-7.655822000000001</v>
      </c>
      <c r="O184">
        <v>-1.01</v>
      </c>
      <c r="P184">
        <v>-6.396438600000001</v>
      </c>
      <c r="Q184">
        <v>-0.99</v>
      </c>
      <c r="R184">
        <v>-5.8835064</v>
      </c>
      <c r="S184">
        <v>-0.97</v>
      </c>
      <c r="T184">
        <v>-1.59557775</v>
      </c>
    </row>
    <row r="185" spans="3:20">
      <c r="C185">
        <v>-1.11</v>
      </c>
      <c r="D185">
        <v>-18.6584</v>
      </c>
      <c r="I185">
        <v>-1.06</v>
      </c>
      <c r="J185">
        <v>-10.72201333333333</v>
      </c>
      <c r="K185">
        <v>-1.04</v>
      </c>
      <c r="L185">
        <v>-11.32844333333333</v>
      </c>
      <c r="M185">
        <v>-1.02</v>
      </c>
      <c r="N185">
        <v>-7.700316000000001</v>
      </c>
      <c r="O185">
        <v>-1</v>
      </c>
      <c r="P185">
        <v>-4.598178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2026-02-26T07:08:45Z</dcterms:created>
  <dcterms:modified xsi:type="dcterms:W3CDTF">2026-02-26T07:08:45Z</dcterms:modified>
</cp:coreProperties>
</file>