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<sst xmlns="http://schemas.openxmlformats.org/spreadsheetml/2006/main" count="30" uniqueCount="12">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</sst>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51.49763545454545</c:v>
                </c:pt>
                <c:pt idx="1">
                  <c:v>-66.50969666666667</c:v>
                </c:pt>
                <c:pt idx="2">
                  <c:v>-45.718272</c:v>
                </c:pt>
                <c:pt idx="3">
                  <c:v>-31.919654</c:v>
                </c:pt>
                <c:pt idx="4">
                  <c:v>-28.166</c:v>
                </c:pt>
                <c:pt idx="5">
                  <c:v>-26.33095</c:v>
                </c:pt>
                <c:pt idx="6">
                  <c:v>-22.97436</c:v>
                </c:pt>
                <c:pt idx="7">
                  <c:v>-19.96111</c:v>
                </c:pt>
                <c:pt idx="8">
                  <c:v>-17.953556</c:v>
                </c:pt>
                <c:pt idx="9">
                  <c:v>-17.102284</c:v>
                </c:pt>
                <c:pt idx="10">
                  <c:v>-14.16194</c:v>
                </c:pt>
                <c:pt idx="11">
                  <c:v>-10.0266624</c:v>
                </c:pt>
                <c:pt idx="12">
                  <c:v>-7.8752826</c:v>
                </c:pt>
                <c:pt idx="13">
                  <c:v>-6.590090399999999</c:v>
                </c:pt>
                <c:pt idx="14">
                  <c:v>-3.924623599999999</c:v>
                </c:pt>
                <c:pt idx="15">
                  <c:v>1.1483738</c:v>
                </c:pt>
                <c:pt idx="16">
                  <c:v>2.0435498</c:v>
                </c:pt>
                <c:pt idx="17">
                  <c:v>3.1995658</c:v>
                </c:pt>
                <c:pt idx="18">
                  <c:v>4.664536</c:v>
                </c:pt>
                <c:pt idx="19">
                  <c:v>8.419710200000001</c:v>
                </c:pt>
                <c:pt idx="20">
                  <c:v>10.025834</c:v>
                </c:pt>
                <c:pt idx="21">
                  <c:v>10.4111026</c:v>
                </c:pt>
                <c:pt idx="22">
                  <c:v>11.949732</c:v>
                </c:pt>
                <c:pt idx="23">
                  <c:v>16.82961</c:v>
                </c:pt>
                <c:pt idx="24">
                  <c:v>19.536384</c:v>
                </c:pt>
                <c:pt idx="25">
                  <c:v>21.275094</c:v>
                </c:pt>
                <c:pt idx="26">
                  <c:v>21.169956</c:v>
                </c:pt>
                <c:pt idx="27">
                  <c:v>23.650648</c:v>
                </c:pt>
                <c:pt idx="28">
                  <c:v>25.18569</c:v>
                </c:pt>
                <c:pt idx="29">
                  <c:v>24.437884</c:v>
                </c:pt>
                <c:pt idx="30">
                  <c:v>23.076732</c:v>
                </c:pt>
                <c:pt idx="31">
                  <c:v>22.645264</c:v>
                </c:pt>
                <c:pt idx="32">
                  <c:v>23.883598</c:v>
                </c:pt>
                <c:pt idx="33">
                  <c:v>22.870986</c:v>
                </c:pt>
                <c:pt idx="34">
                  <c:v>21.058724</c:v>
                </c:pt>
                <c:pt idx="35">
                  <c:v>21.600068</c:v>
                </c:pt>
                <c:pt idx="36">
                  <c:v>24.31953</c:v>
                </c:pt>
                <c:pt idx="37">
                  <c:v>23.766976</c:v>
                </c:pt>
                <c:pt idx="38">
                  <c:v>23.40944</c:v>
                </c:pt>
                <c:pt idx="39">
                  <c:v>23.721308</c:v>
                </c:pt>
                <c:pt idx="40">
                  <c:v>25.074816</c:v>
                </c:pt>
                <c:pt idx="41">
                  <c:v>26.761612</c:v>
                </c:pt>
                <c:pt idx="42">
                  <c:v>26.029612</c:v>
                </c:pt>
                <c:pt idx="43">
                  <c:v>26.449552</c:v>
                </c:pt>
                <c:pt idx="44">
                  <c:v>28.883288</c:v>
                </c:pt>
                <c:pt idx="45">
                  <c:v>31.033308</c:v>
                </c:pt>
                <c:pt idx="46">
                  <c:v>27.78315</c:v>
                </c:pt>
                <c:pt idx="47">
                  <c:v>21.83026</c:v>
                </c:pt>
                <c:pt idx="48">
                  <c:v>20.741962</c:v>
                </c:pt>
                <c:pt idx="49">
                  <c:v>17.531952</c:v>
                </c:pt>
                <c:pt idx="50">
                  <c:v>14.386588</c:v>
                </c:pt>
                <c:pt idx="51">
                  <c:v>14.384378</c:v>
                </c:pt>
                <c:pt idx="52">
                  <c:v>13.42266</c:v>
                </c:pt>
                <c:pt idx="53">
                  <c:v>11.912554</c:v>
                </c:pt>
                <c:pt idx="54">
                  <c:v>10.3307508</c:v>
                </c:pt>
                <c:pt idx="55">
                  <c:v>9.464768000000001</c:v>
                </c:pt>
                <c:pt idx="56">
                  <c:v>9.580385400000001</c:v>
                </c:pt>
                <c:pt idx="57">
                  <c:v>8.9067528</c:v>
                </c:pt>
                <c:pt idx="58">
                  <c:v>5.827753599999999</c:v>
                </c:pt>
                <c:pt idx="59">
                  <c:v>5.6848018</c:v>
                </c:pt>
                <c:pt idx="60">
                  <c:v>5.712238</c:v>
                </c:pt>
                <c:pt idx="61">
                  <c:v>5.527558600000001</c:v>
                </c:pt>
                <c:pt idx="62">
                  <c:v>2.3931198</c:v>
                </c:pt>
                <c:pt idx="63">
                  <c:v>2.3131026</c:v>
                </c:pt>
                <c:pt idx="64">
                  <c:v>2.3589866</c:v>
                </c:pt>
                <c:pt idx="65">
                  <c:v>3.1307318</c:v>
                </c:pt>
                <c:pt idx="66">
                  <c:v>-0.2320318</c:v>
                </c:pt>
                <c:pt idx="67">
                  <c:v>-2.2261128</c:v>
                </c:pt>
                <c:pt idx="68">
                  <c:v>-1.0542878</c:v>
                </c:pt>
                <c:pt idx="69">
                  <c:v>-0.6270126</c:v>
                </c:pt>
                <c:pt idx="70">
                  <c:v>-2.2368766</c:v>
                </c:pt>
                <c:pt idx="71">
                  <c:v>-3.4385198</c:v>
                </c:pt>
                <c:pt idx="72">
                  <c:v>-3.963326</c:v>
                </c:pt>
                <c:pt idx="73">
                  <c:v>-3.5113294</c:v>
                </c:pt>
                <c:pt idx="74">
                  <c:v>-4.923335</c:v>
                </c:pt>
                <c:pt idx="75">
                  <c:v>-7.752872200000001</c:v>
                </c:pt>
                <c:pt idx="76">
                  <c:v>-7.6789778</c:v>
                </c:pt>
                <c:pt idx="77">
                  <c:v>-7.279559999999999</c:v>
                </c:pt>
                <c:pt idx="78">
                  <c:v>-7.2187662</c:v>
                </c:pt>
                <c:pt idx="79">
                  <c:v>-10.200609</c:v>
                </c:pt>
                <c:pt idx="80">
                  <c:v>-10.7039046</c:v>
                </c:pt>
                <c:pt idx="81">
                  <c:v>-10.335411</c:v>
                </c:pt>
                <c:pt idx="82">
                  <c:v>-11.53105</c:v>
                </c:pt>
                <c:pt idx="83">
                  <c:v>-14.898422</c:v>
                </c:pt>
                <c:pt idx="84">
                  <c:v>-15.844</c:v>
                </c:pt>
                <c:pt idx="85">
                  <c:v>-15.93265</c:v>
                </c:pt>
                <c:pt idx="86">
                  <c:v>-16.713144</c:v>
                </c:pt>
                <c:pt idx="87">
                  <c:v>-19.79015</c:v>
                </c:pt>
                <c:pt idx="88">
                  <c:v>-21.012024</c:v>
                </c:pt>
                <c:pt idx="89">
                  <c:v>-22.011958</c:v>
                </c:pt>
                <c:pt idx="90">
                  <c:v>-21.670376</c:v>
                </c:pt>
                <c:pt idx="91">
                  <c:v>-24.399094</c:v>
                </c:pt>
                <c:pt idx="92">
                  <c:v>-26.483488</c:v>
                </c:pt>
                <c:pt idx="93">
                  <c:v>-26.60811</c:v>
                </c:pt>
                <c:pt idx="94">
                  <c:v>-26.62405</c:v>
                </c:pt>
                <c:pt idx="95">
                  <c:v>-29.167996</c:v>
                </c:pt>
                <c:pt idx="96">
                  <c:v>-26.317284</c:v>
                </c:pt>
                <c:pt idx="97">
                  <c:v>-30.18148</c:v>
                </c:pt>
                <c:pt idx="98">
                  <c:v>-29.83322</c:v>
                </c:pt>
                <c:pt idx="99">
                  <c:v>-30.906334</c:v>
                </c:pt>
                <c:pt idx="100">
                  <c:v>-33.783798</c:v>
                </c:pt>
                <c:pt idx="101">
                  <c:v>-34.116328</c:v>
                </c:pt>
                <c:pt idx="102">
                  <c:v>-33.04704</c:v>
                </c:pt>
                <c:pt idx="103">
                  <c:v>-32.83937</c:v>
                </c:pt>
                <c:pt idx="104">
                  <c:v>-36.380776</c:v>
                </c:pt>
                <c:pt idx="105">
                  <c:v>-35.650894</c:v>
                </c:pt>
                <c:pt idx="106">
                  <c:v>-35.328976</c:v>
                </c:pt>
                <c:pt idx="107">
                  <c:v>-35.38422</c:v>
                </c:pt>
                <c:pt idx="108">
                  <c:v>-37.549802</c:v>
                </c:pt>
                <c:pt idx="109">
                  <c:v>-38.484898</c:v>
                </c:pt>
                <c:pt idx="110">
                  <c:v>-37.041358</c:v>
                </c:pt>
                <c:pt idx="111">
                  <c:v>-36.879646</c:v>
                </c:pt>
                <c:pt idx="112">
                  <c:v>-39.365138</c:v>
                </c:pt>
                <c:pt idx="113">
                  <c:v>-39.936492</c:v>
                </c:pt>
                <c:pt idx="114">
                  <c:v>-39.255914</c:v>
                </c:pt>
                <c:pt idx="115">
                  <c:v>-39.23559</c:v>
                </c:pt>
                <c:pt idx="116">
                  <c:v>-40.662304</c:v>
                </c:pt>
                <c:pt idx="117">
                  <c:v>-42.676038</c:v>
                </c:pt>
                <c:pt idx="118">
                  <c:v>-41.6777</c:v>
                </c:pt>
                <c:pt idx="119">
                  <c:v>-41.235764</c:v>
                </c:pt>
                <c:pt idx="120">
                  <c:v>-42.051134</c:v>
                </c:pt>
                <c:pt idx="121">
                  <c:v>-43.590384</c:v>
                </c:pt>
                <c:pt idx="122">
                  <c:v>-43.972836</c:v>
                </c:pt>
                <c:pt idx="123">
                  <c:v>-43.91865199999999</c:v>
                </c:pt>
                <c:pt idx="124">
                  <c:v>-44.604916</c:v>
                </c:pt>
                <c:pt idx="125">
                  <c:v>-48.297448</c:v>
                </c:pt>
                <c:pt idx="126">
                  <c:v>-48.64295199999999</c:v>
                </c:pt>
                <c:pt idx="127">
                  <c:v>-48.000892</c:v>
                </c:pt>
                <c:pt idx="128">
                  <c:v>-48.589524</c:v>
                </c:pt>
                <c:pt idx="129">
                  <c:v>-51.770448</c:v>
                </c:pt>
                <c:pt idx="130">
                  <c:v>-53.42791999999999</c:v>
                </c:pt>
                <c:pt idx="131">
                  <c:v>-53.897578</c:v>
                </c:pt>
                <c:pt idx="132">
                  <c:v>-55.20113</c:v>
                </c:pt>
                <c:pt idx="133">
                  <c:v>-59.64742</c:v>
                </c:pt>
                <c:pt idx="134">
                  <c:v>-63.44633</c:v>
                </c:pt>
                <c:pt idx="135">
                  <c:v>-65.12190000000001</c:v>
                </c:pt>
                <c:pt idx="136">
                  <c:v>-63.39043</c:v>
                </c:pt>
                <c:pt idx="137">
                  <c:v>-54.947954</c:v>
                </c:pt>
                <c:pt idx="138">
                  <c:v>-51.479368</c:v>
                </c:pt>
                <c:pt idx="139">
                  <c:v>-47.565076</c:v>
                </c:pt>
                <c:pt idx="140">
                  <c:v>-42.29397400000001</c:v>
                </c:pt>
                <c:pt idx="141">
                  <c:v>-41.052336</c:v>
                </c:pt>
                <c:pt idx="142">
                  <c:v>-40.811958</c:v>
                </c:pt>
                <c:pt idx="143">
                  <c:v>-39.063748</c:v>
                </c:pt>
                <c:pt idx="144">
                  <c:v>-35.731852</c:v>
                </c:pt>
                <c:pt idx="145">
                  <c:v>-35.857714</c:v>
                </c:pt>
                <c:pt idx="146">
                  <c:v>-35.38732</c:v>
                </c:pt>
                <c:pt idx="147">
                  <c:v>-34.906492</c:v>
                </c:pt>
                <c:pt idx="148">
                  <c:v>-31.754578</c:v>
                </c:pt>
                <c:pt idx="149">
                  <c:v>-30.748688</c:v>
                </c:pt>
                <c:pt idx="150">
                  <c:v>-31.221954</c:v>
                </c:pt>
                <c:pt idx="151">
                  <c:v>-31.08803</c:v>
                </c:pt>
                <c:pt idx="152">
                  <c:v>-28.61675</c:v>
                </c:pt>
                <c:pt idx="153">
                  <c:v>-27.431472</c:v>
                </c:pt>
                <c:pt idx="154">
                  <c:v>-28.214742</c:v>
                </c:pt>
                <c:pt idx="155">
                  <c:v>-28.25939</c:v>
                </c:pt>
                <c:pt idx="156">
                  <c:v>-25.60517</c:v>
                </c:pt>
                <c:pt idx="157">
                  <c:v>-24.296976</c:v>
                </c:pt>
                <c:pt idx="158">
                  <c:v>-24.2086</c:v>
                </c:pt>
                <c:pt idx="159">
                  <c:v>-24.861426</c:v>
                </c:pt>
                <c:pt idx="160">
                  <c:v>-23.557836</c:v>
                </c:pt>
                <c:pt idx="161">
                  <c:v>-21.222116</c:v>
                </c:pt>
                <c:pt idx="162">
                  <c:v>-21.637426</c:v>
                </c:pt>
                <c:pt idx="163">
                  <c:v>-21.779795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-22.03296333333333</c:v>
                </c:pt>
                <c:pt idx="1">
                  <c:v>-20.65435</c:v>
                </c:pt>
                <c:pt idx="2">
                  <c:v>-17.920256</c:v>
                </c:pt>
                <c:pt idx="3">
                  <c:v>-17.834878</c:v>
                </c:pt>
                <c:pt idx="4">
                  <c:v>-18.314164</c:v>
                </c:pt>
                <c:pt idx="5">
                  <c:v>-17.56318</c:v>
                </c:pt>
                <c:pt idx="6">
                  <c:v>-14.741308</c:v>
                </c:pt>
                <c:pt idx="7">
                  <c:v>-15.533094</c:v>
                </c:pt>
                <c:pt idx="8">
                  <c:v>-15.416784</c:v>
                </c:pt>
                <c:pt idx="9">
                  <c:v>-14.569556</c:v>
                </c:pt>
                <c:pt idx="10">
                  <c:v>-11.831631</c:v>
                </c:pt>
                <c:pt idx="11">
                  <c:v>-10.3997874</c:v>
                </c:pt>
                <c:pt idx="12">
                  <c:v>-10.8030266</c:v>
                </c:pt>
                <c:pt idx="13">
                  <c:v>-11.192978</c:v>
                </c:pt>
                <c:pt idx="14">
                  <c:v>-9.4707148</c:v>
                </c:pt>
                <c:pt idx="15">
                  <c:v>-7.5986576</c:v>
                </c:pt>
                <c:pt idx="16">
                  <c:v>-7.5157614</c:v>
                </c:pt>
                <c:pt idx="17">
                  <c:v>-8.1159008</c:v>
                </c:pt>
                <c:pt idx="18">
                  <c:v>-5.0984552</c:v>
                </c:pt>
                <c:pt idx="19">
                  <c:v>-2.4557248</c:v>
                </c:pt>
                <c:pt idx="20">
                  <c:v>-2.0406344</c:v>
                </c:pt>
                <c:pt idx="21">
                  <c:v>-1.7201544</c:v>
                </c:pt>
                <c:pt idx="22">
                  <c:v>0.2415236</c:v>
                </c:pt>
                <c:pt idx="23">
                  <c:v>3.1246384</c:v>
                </c:pt>
                <c:pt idx="24">
                  <c:v>3.0622416</c:v>
                </c:pt>
                <c:pt idx="25">
                  <c:v>4.008158799999999</c:v>
                </c:pt>
                <c:pt idx="26">
                  <c:v>5.1808386</c:v>
                </c:pt>
                <c:pt idx="27">
                  <c:v>9.486730400000001</c:v>
                </c:pt>
                <c:pt idx="28">
                  <c:v>9.468823799999999</c:v>
                </c:pt>
                <c:pt idx="29">
                  <c:v>10.303287</c:v>
                </c:pt>
                <c:pt idx="30">
                  <c:v>11.616444</c:v>
                </c:pt>
                <c:pt idx="31">
                  <c:v>14.799586</c:v>
                </c:pt>
                <c:pt idx="32">
                  <c:v>16.047728</c:v>
                </c:pt>
                <c:pt idx="33">
                  <c:v>18.051306</c:v>
                </c:pt>
                <c:pt idx="34">
                  <c:v>19.711398</c:v>
                </c:pt>
                <c:pt idx="35">
                  <c:v>24.42866</c:v>
                </c:pt>
                <c:pt idx="36">
                  <c:v>28.121248</c:v>
                </c:pt>
                <c:pt idx="37">
                  <c:v>30.470238</c:v>
                </c:pt>
                <c:pt idx="38">
                  <c:v>32.486696</c:v>
                </c:pt>
                <c:pt idx="39">
                  <c:v>35.118126</c:v>
                </c:pt>
                <c:pt idx="40">
                  <c:v>38.696704</c:v>
                </c:pt>
                <c:pt idx="41">
                  <c:v>39.747</c:v>
                </c:pt>
                <c:pt idx="42">
                  <c:v>40.300054</c:v>
                </c:pt>
                <c:pt idx="43">
                  <c:v>41.167236</c:v>
                </c:pt>
                <c:pt idx="44">
                  <c:v>43.236144</c:v>
                </c:pt>
                <c:pt idx="45">
                  <c:v>42.75812</c:v>
                </c:pt>
                <c:pt idx="46">
                  <c:v>41.460954</c:v>
                </c:pt>
                <c:pt idx="47">
                  <c:v>41.68766000000001</c:v>
                </c:pt>
                <c:pt idx="48">
                  <c:v>44.054578</c:v>
                </c:pt>
                <c:pt idx="49">
                  <c:v>43.348686</c:v>
                </c:pt>
                <c:pt idx="50">
                  <c:v>43.68916</c:v>
                </c:pt>
                <c:pt idx="51">
                  <c:v>43.051948</c:v>
                </c:pt>
                <c:pt idx="52">
                  <c:v>46.309278</c:v>
                </c:pt>
                <c:pt idx="53">
                  <c:v>46.632742</c:v>
                </c:pt>
                <c:pt idx="54">
                  <c:v>45.649252</c:v>
                </c:pt>
                <c:pt idx="55">
                  <c:v>44.821504</c:v>
                </c:pt>
                <c:pt idx="56">
                  <c:v>46.558376</c:v>
                </c:pt>
                <c:pt idx="57">
                  <c:v>46.14428</c:v>
                </c:pt>
                <c:pt idx="58">
                  <c:v>45.155294</c:v>
                </c:pt>
                <c:pt idx="59">
                  <c:v>44.60019999999999</c:v>
                </c:pt>
                <c:pt idx="60">
                  <c:v>45.794946</c:v>
                </c:pt>
                <c:pt idx="61">
                  <c:v>45.914564</c:v>
                </c:pt>
                <c:pt idx="62">
                  <c:v>44.654918</c:v>
                </c:pt>
                <c:pt idx="63">
                  <c:v>41.903198</c:v>
                </c:pt>
                <c:pt idx="64">
                  <c:v>34.514986</c:v>
                </c:pt>
                <c:pt idx="65">
                  <c:v>30.3888</c:v>
                </c:pt>
                <c:pt idx="66">
                  <c:v>25.152626</c:v>
                </c:pt>
                <c:pt idx="67">
                  <c:v>23.399542</c:v>
                </c:pt>
                <c:pt idx="68">
                  <c:v>21.906458</c:v>
                </c:pt>
                <c:pt idx="69">
                  <c:v>20.568892</c:v>
                </c:pt>
                <c:pt idx="70">
                  <c:v>17.358056</c:v>
                </c:pt>
                <c:pt idx="71">
                  <c:v>16.417192</c:v>
                </c:pt>
                <c:pt idx="72">
                  <c:v>16.310964</c:v>
                </c:pt>
                <c:pt idx="73">
                  <c:v>15.21672</c:v>
                </c:pt>
                <c:pt idx="74">
                  <c:v>12.275198</c:v>
                </c:pt>
                <c:pt idx="75">
                  <c:v>10.2433176</c:v>
                </c:pt>
                <c:pt idx="76">
                  <c:v>10.924126</c:v>
                </c:pt>
                <c:pt idx="77">
                  <c:v>10.9216606</c:v>
                </c:pt>
                <c:pt idx="78">
                  <c:v>8.13176</c:v>
                </c:pt>
                <c:pt idx="79">
                  <c:v>7.2102766</c:v>
                </c:pt>
                <c:pt idx="80">
                  <c:v>7.018494200000001</c:v>
                </c:pt>
                <c:pt idx="81">
                  <c:v>7.0219722</c:v>
                </c:pt>
                <c:pt idx="82">
                  <c:v>4.865529</c:v>
                </c:pt>
                <c:pt idx="83">
                  <c:v>2.696728</c:v>
                </c:pt>
                <c:pt idx="84">
                  <c:v>3.549892</c:v>
                </c:pt>
                <c:pt idx="85">
                  <c:v>3.824677</c:v>
                </c:pt>
                <c:pt idx="86">
                  <c:v>2.2016422</c:v>
                </c:pt>
                <c:pt idx="87">
                  <c:v>0.4380254000000001</c:v>
                </c:pt>
                <c:pt idx="88">
                  <c:v>1.3199424</c:v>
                </c:pt>
                <c:pt idx="89">
                  <c:v>0.7047635999999999</c:v>
                </c:pt>
                <c:pt idx="90">
                  <c:v>-0.2931874</c:v>
                </c:pt>
                <c:pt idx="91">
                  <c:v>-3.7461464</c:v>
                </c:pt>
                <c:pt idx="92">
                  <c:v>-3.4147526</c:v>
                </c:pt>
                <c:pt idx="93">
                  <c:v>-3.8539268</c:v>
                </c:pt>
                <c:pt idx="94">
                  <c:v>-4.786016800000001</c:v>
                </c:pt>
                <c:pt idx="95">
                  <c:v>-7.948783199999999</c:v>
                </c:pt>
                <c:pt idx="96">
                  <c:v>-7.9972848</c:v>
                </c:pt>
                <c:pt idx="97">
                  <c:v>-7.5139308</c:v>
                </c:pt>
                <c:pt idx="98">
                  <c:v>-8.4056844</c:v>
                </c:pt>
                <c:pt idx="99">
                  <c:v>-10.6785592</c:v>
                </c:pt>
                <c:pt idx="100">
                  <c:v>-12.226652</c:v>
                </c:pt>
                <c:pt idx="101">
                  <c:v>-11.399262</c:v>
                </c:pt>
                <c:pt idx="102">
                  <c:v>-11.311776</c:v>
                </c:pt>
                <c:pt idx="103">
                  <c:v>-14.525776</c:v>
                </c:pt>
                <c:pt idx="104">
                  <c:v>-15.364336</c:v>
                </c:pt>
                <c:pt idx="105">
                  <c:v>-15.195356</c:v>
                </c:pt>
                <c:pt idx="106">
                  <c:v>-15.159296</c:v>
                </c:pt>
                <c:pt idx="107">
                  <c:v>-17.126724</c:v>
                </c:pt>
                <c:pt idx="108">
                  <c:v>-19.62745</c:v>
                </c:pt>
                <c:pt idx="109">
                  <c:v>-18.750518</c:v>
                </c:pt>
                <c:pt idx="110">
                  <c:v>-19.09186</c:v>
                </c:pt>
                <c:pt idx="111">
                  <c:v>-20.948214</c:v>
                </c:pt>
                <c:pt idx="112">
                  <c:v>-23.472802</c:v>
                </c:pt>
                <c:pt idx="113">
                  <c:v>-19.998604</c:v>
                </c:pt>
                <c:pt idx="114">
                  <c:v>-21.774852</c:v>
                </c:pt>
                <c:pt idx="115">
                  <c:v>-22.868132</c:v>
                </c:pt>
                <c:pt idx="116">
                  <c:v>-26.331702</c:v>
                </c:pt>
                <c:pt idx="117">
                  <c:v>-26.203108</c:v>
                </c:pt>
                <c:pt idx="118">
                  <c:v>-25.29512</c:v>
                </c:pt>
                <c:pt idx="119">
                  <c:v>-25.307532</c:v>
                </c:pt>
                <c:pt idx="120">
                  <c:v>-27.841198</c:v>
                </c:pt>
                <c:pt idx="121">
                  <c:v>-28.287146</c:v>
                </c:pt>
                <c:pt idx="122">
                  <c:v>-27.51869</c:v>
                </c:pt>
                <c:pt idx="123">
                  <c:v>-27.71438</c:v>
                </c:pt>
                <c:pt idx="124">
                  <c:v>-30.20396</c:v>
                </c:pt>
                <c:pt idx="125">
                  <c:v>-31.335704</c:v>
                </c:pt>
                <c:pt idx="126">
                  <c:v>-30.32676</c:v>
                </c:pt>
                <c:pt idx="127">
                  <c:v>-30.63428</c:v>
                </c:pt>
                <c:pt idx="128">
                  <c:v>-31.681456</c:v>
                </c:pt>
                <c:pt idx="129">
                  <c:v>-33.176626</c:v>
                </c:pt>
                <c:pt idx="130">
                  <c:v>-32.48703</c:v>
                </c:pt>
                <c:pt idx="131">
                  <c:v>-31.80021</c:v>
                </c:pt>
                <c:pt idx="132">
                  <c:v>-33.762282</c:v>
                </c:pt>
                <c:pt idx="133">
                  <c:v>-35.87297</c:v>
                </c:pt>
                <c:pt idx="134">
                  <c:v>-35.324134</c:v>
                </c:pt>
                <c:pt idx="135">
                  <c:v>-34.656328</c:v>
                </c:pt>
                <c:pt idx="136">
                  <c:v>-34.77081</c:v>
                </c:pt>
                <c:pt idx="137">
                  <c:v>-38.732718</c:v>
                </c:pt>
                <c:pt idx="138">
                  <c:v>-36.984116</c:v>
                </c:pt>
                <c:pt idx="139">
                  <c:v>-37.033034</c:v>
                </c:pt>
                <c:pt idx="140">
                  <c:v>-36.967084</c:v>
                </c:pt>
                <c:pt idx="141">
                  <c:v>-40.860436</c:v>
                </c:pt>
                <c:pt idx="142">
                  <c:v>-41.925372</c:v>
                </c:pt>
                <c:pt idx="143">
                  <c:v>-41.58068</c:v>
                </c:pt>
                <c:pt idx="144">
                  <c:v>-41.701512</c:v>
                </c:pt>
                <c:pt idx="145">
                  <c:v>-44.84141</c:v>
                </c:pt>
                <c:pt idx="146">
                  <c:v>-47.043188</c:v>
                </c:pt>
                <c:pt idx="147">
                  <c:v>-46.733812</c:v>
                </c:pt>
                <c:pt idx="148">
                  <c:v>-47.404054</c:v>
                </c:pt>
                <c:pt idx="149">
                  <c:v>-50.60328</c:v>
                </c:pt>
                <c:pt idx="150">
                  <c:v>-54.71221000000001</c:v>
                </c:pt>
                <c:pt idx="151">
                  <c:v>-55.346866</c:v>
                </c:pt>
                <c:pt idx="152">
                  <c:v>-57.23309</c:v>
                </c:pt>
                <c:pt idx="153">
                  <c:v>-57.10841800000001</c:v>
                </c:pt>
                <c:pt idx="154">
                  <c:v>-50.147344</c:v>
                </c:pt>
                <c:pt idx="155">
                  <c:v>-45.640884</c:v>
                </c:pt>
                <c:pt idx="156">
                  <c:v>-39.052354</c:v>
                </c:pt>
                <c:pt idx="157">
                  <c:v>-38.673936</c:v>
                </c:pt>
                <c:pt idx="158">
                  <c:v>-37.213338</c:v>
                </c:pt>
                <c:pt idx="159">
                  <c:v>-36.427364</c:v>
                </c:pt>
                <c:pt idx="160">
                  <c:v>-32.49605</c:v>
                </c:pt>
                <c:pt idx="161">
                  <c:v>-31.188902</c:v>
                </c:pt>
                <c:pt idx="162">
                  <c:v>-32.428818</c:v>
                </c:pt>
                <c:pt idx="163">
                  <c:v>-31.567062</c:v>
                </c:pt>
                <c:pt idx="164">
                  <c:v>-28.51326</c:v>
                </c:pt>
                <c:pt idx="165">
                  <c:v>-27.438414</c:v>
                </c:pt>
                <c:pt idx="166">
                  <c:v>-27.633162</c:v>
                </c:pt>
                <c:pt idx="167">
                  <c:v>-27.568684</c:v>
                </c:pt>
                <c:pt idx="168">
                  <c:v>-26.14596</c:v>
                </c:pt>
                <c:pt idx="169">
                  <c:v>-24.218152</c:v>
                </c:pt>
                <c:pt idx="170">
                  <c:v>-24.63965</c:v>
                </c:pt>
                <c:pt idx="171">
                  <c:v>-25.05525</c:v>
                </c:pt>
                <c:pt idx="172">
                  <c:v>-23.083486</c:v>
                </c:pt>
                <c:pt idx="173">
                  <c:v>-20.583784</c:v>
                </c:pt>
                <c:pt idx="174">
                  <c:v>-21.742406</c:v>
                </c:pt>
                <c:pt idx="175">
                  <c:v>-21.695444</c:v>
                </c:pt>
                <c:pt idx="176">
                  <c:v>-20.390576</c:v>
                </c:pt>
                <c:pt idx="177">
                  <c:v>-18.372182</c:v>
                </c:pt>
                <c:pt idx="178">
                  <c:v>-18.294044</c:v>
                </c:pt>
                <c:pt idx="179">
                  <c:v>-18.27301</c:v>
                </c:pt>
                <c:pt idx="180">
                  <c:v>-17.458768</c:v>
                </c:pt>
                <c:pt idx="181">
                  <c:v>-15.63407</c:v>
                </c:pt>
                <c:pt idx="182">
                  <c:v>-13.91393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-15.229525</c:v>
                </c:pt>
                <c:pt idx="1">
                  <c:v>-16.006266</c:v>
                </c:pt>
                <c:pt idx="2">
                  <c:v>-15.917514</c:v>
                </c:pt>
                <c:pt idx="3">
                  <c:v>-13.250754</c:v>
                </c:pt>
                <c:pt idx="4">
                  <c:v>-12.18234</c:v>
                </c:pt>
                <c:pt idx="5">
                  <c:v>-12.899514</c:v>
                </c:pt>
                <c:pt idx="6">
                  <c:v>-13.115512</c:v>
                </c:pt>
                <c:pt idx="7">
                  <c:v>-10.1400132</c:v>
                </c:pt>
                <c:pt idx="8">
                  <c:v>-8.307434599999999</c:v>
                </c:pt>
                <c:pt idx="9">
                  <c:v>-8.800869800000001</c:v>
                </c:pt>
                <c:pt idx="10">
                  <c:v>-8.9493668</c:v>
                </c:pt>
                <c:pt idx="11">
                  <c:v>-9.3995876</c:v>
                </c:pt>
                <c:pt idx="12">
                  <c:v>-5.7653374</c:v>
                </c:pt>
                <c:pt idx="13">
                  <c:v>-6.2207392</c:v>
                </c:pt>
                <c:pt idx="14">
                  <c:v>-5.945659</c:v>
                </c:pt>
                <c:pt idx="15">
                  <c:v>-4.1743518</c:v>
                </c:pt>
                <c:pt idx="16">
                  <c:v>-0.5604668</c:v>
                </c:pt>
                <c:pt idx="17">
                  <c:v>-0.645334</c:v>
                </c:pt>
                <c:pt idx="18">
                  <c:v>-1.4599142</c:v>
                </c:pt>
                <c:pt idx="19">
                  <c:v>-0.1375141999999999</c:v>
                </c:pt>
                <c:pt idx="20">
                  <c:v>4.171363</c:v>
                </c:pt>
                <c:pt idx="21">
                  <c:v>4.5161528</c:v>
                </c:pt>
                <c:pt idx="22">
                  <c:v>5.1343684</c:v>
                </c:pt>
                <c:pt idx="23">
                  <c:v>5.602365199999999</c:v>
                </c:pt>
                <c:pt idx="24">
                  <c:v>8.6578292</c:v>
                </c:pt>
                <c:pt idx="25">
                  <c:v>10.558958</c:v>
                </c:pt>
                <c:pt idx="26">
                  <c:v>9.988665399999999</c:v>
                </c:pt>
                <c:pt idx="27">
                  <c:v>11.048228</c:v>
                </c:pt>
                <c:pt idx="28">
                  <c:v>14.842642</c:v>
                </c:pt>
                <c:pt idx="29">
                  <c:v>16.367512</c:v>
                </c:pt>
                <c:pt idx="30">
                  <c:v>16.608386</c:v>
                </c:pt>
                <c:pt idx="31">
                  <c:v>18.48855</c:v>
                </c:pt>
                <c:pt idx="32">
                  <c:v>23.193822</c:v>
                </c:pt>
                <c:pt idx="33">
                  <c:v>26.581464</c:v>
                </c:pt>
                <c:pt idx="34">
                  <c:v>28.455478</c:v>
                </c:pt>
                <c:pt idx="35">
                  <c:v>30.089688</c:v>
                </c:pt>
                <c:pt idx="36">
                  <c:v>33.243876</c:v>
                </c:pt>
                <c:pt idx="37">
                  <c:v>36.819992</c:v>
                </c:pt>
                <c:pt idx="38">
                  <c:v>38.21727</c:v>
                </c:pt>
                <c:pt idx="39">
                  <c:v>37.953036</c:v>
                </c:pt>
                <c:pt idx="40">
                  <c:v>39.622</c:v>
                </c:pt>
                <c:pt idx="41">
                  <c:v>41.202358</c:v>
                </c:pt>
                <c:pt idx="42">
                  <c:v>40.434046</c:v>
                </c:pt>
                <c:pt idx="43">
                  <c:v>40.150534</c:v>
                </c:pt>
                <c:pt idx="44">
                  <c:v>40.040048</c:v>
                </c:pt>
                <c:pt idx="45">
                  <c:v>41.847494</c:v>
                </c:pt>
                <c:pt idx="46">
                  <c:v>41.752012</c:v>
                </c:pt>
                <c:pt idx="47">
                  <c:v>41.128474</c:v>
                </c:pt>
                <c:pt idx="48">
                  <c:v>41.063004</c:v>
                </c:pt>
                <c:pt idx="49">
                  <c:v>43.193126</c:v>
                </c:pt>
                <c:pt idx="50">
                  <c:v>43.343718</c:v>
                </c:pt>
                <c:pt idx="51">
                  <c:v>42.71537600000001</c:v>
                </c:pt>
                <c:pt idx="52">
                  <c:v>42.046236</c:v>
                </c:pt>
                <c:pt idx="53">
                  <c:v>43.24901</c:v>
                </c:pt>
                <c:pt idx="54">
                  <c:v>45.019796</c:v>
                </c:pt>
                <c:pt idx="55">
                  <c:v>42.485104</c:v>
                </c:pt>
                <c:pt idx="56">
                  <c:v>42.09547999999999</c:v>
                </c:pt>
                <c:pt idx="57">
                  <c:v>43.049744</c:v>
                </c:pt>
                <c:pt idx="58">
                  <c:v>44.550308</c:v>
                </c:pt>
                <c:pt idx="59">
                  <c:v>43.737002</c:v>
                </c:pt>
                <c:pt idx="60">
                  <c:v>41.757362</c:v>
                </c:pt>
                <c:pt idx="61">
                  <c:v>39.921102</c:v>
                </c:pt>
                <c:pt idx="62">
                  <c:v>33.69924</c:v>
                </c:pt>
                <c:pt idx="63">
                  <c:v>27.961172</c:v>
                </c:pt>
                <c:pt idx="64">
                  <c:v>25.541734</c:v>
                </c:pt>
                <c:pt idx="65">
                  <c:v>24.593706</c:v>
                </c:pt>
                <c:pt idx="66">
                  <c:v>22.364058</c:v>
                </c:pt>
                <c:pt idx="67">
                  <c:v>19.747904</c:v>
                </c:pt>
                <c:pt idx="68">
                  <c:v>18.052922</c:v>
                </c:pt>
                <c:pt idx="69">
                  <c:v>18.010978</c:v>
                </c:pt>
                <c:pt idx="70">
                  <c:v>17.191818</c:v>
                </c:pt>
                <c:pt idx="71">
                  <c:v>13.558658</c:v>
                </c:pt>
                <c:pt idx="72">
                  <c:v>12.751476</c:v>
                </c:pt>
                <c:pt idx="73">
                  <c:v>12.276656</c:v>
                </c:pt>
                <c:pt idx="74">
                  <c:v>12.30851</c:v>
                </c:pt>
                <c:pt idx="75">
                  <c:v>11.227354</c:v>
                </c:pt>
                <c:pt idx="76">
                  <c:v>7.7763514</c:v>
                </c:pt>
                <c:pt idx="77">
                  <c:v>8.7656654</c:v>
                </c:pt>
                <c:pt idx="78">
                  <c:v>8.306882</c:v>
                </c:pt>
                <c:pt idx="79">
                  <c:v>7.0747062</c:v>
                </c:pt>
                <c:pt idx="80">
                  <c:v>4.714099</c:v>
                </c:pt>
                <c:pt idx="81">
                  <c:v>5.0021986</c:v>
                </c:pt>
                <c:pt idx="82">
                  <c:v>5.1141852</c:v>
                </c:pt>
                <c:pt idx="83">
                  <c:v>4.2131136</c:v>
                </c:pt>
                <c:pt idx="84">
                  <c:v>0.9411798000000001</c:v>
                </c:pt>
                <c:pt idx="85">
                  <c:v>1.0732304</c:v>
                </c:pt>
                <c:pt idx="86">
                  <c:v>2.786384</c:v>
                </c:pt>
                <c:pt idx="87">
                  <c:v>1.426832</c:v>
                </c:pt>
                <c:pt idx="88">
                  <c:v>-1.5232114</c:v>
                </c:pt>
                <c:pt idx="89">
                  <c:v>-2.1643432</c:v>
                </c:pt>
                <c:pt idx="90">
                  <c:v>-2.1122368</c:v>
                </c:pt>
                <c:pt idx="91">
                  <c:v>-3.303568400000001</c:v>
                </c:pt>
                <c:pt idx="92">
                  <c:v>-5.485309</c:v>
                </c:pt>
                <c:pt idx="93">
                  <c:v>-7.11289</c:v>
                </c:pt>
                <c:pt idx="94">
                  <c:v>-6.4755968</c:v>
                </c:pt>
                <c:pt idx="95">
                  <c:v>-6.143743</c:v>
                </c:pt>
                <c:pt idx="96">
                  <c:v>-8.9100538</c:v>
                </c:pt>
                <c:pt idx="97">
                  <c:v>-10.360914</c:v>
                </c:pt>
                <c:pt idx="98">
                  <c:v>-10.1785478</c:v>
                </c:pt>
                <c:pt idx="99">
                  <c:v>-10.3256932</c:v>
                </c:pt>
                <c:pt idx="100">
                  <c:v>-11.7316882</c:v>
                </c:pt>
                <c:pt idx="101">
                  <c:v>-13.40445</c:v>
                </c:pt>
                <c:pt idx="102">
                  <c:v>-14.021258</c:v>
                </c:pt>
                <c:pt idx="103">
                  <c:v>-13.016952</c:v>
                </c:pt>
                <c:pt idx="104">
                  <c:v>-14.345272</c:v>
                </c:pt>
                <c:pt idx="105">
                  <c:v>-17.020738</c:v>
                </c:pt>
                <c:pt idx="106">
                  <c:v>-17.236244</c:v>
                </c:pt>
                <c:pt idx="107">
                  <c:v>-17.005418</c:v>
                </c:pt>
                <c:pt idx="108">
                  <c:v>-18.361832</c:v>
                </c:pt>
                <c:pt idx="109">
                  <c:v>-20.35554</c:v>
                </c:pt>
                <c:pt idx="110">
                  <c:v>-21.044028</c:v>
                </c:pt>
                <c:pt idx="111">
                  <c:v>-18.456206</c:v>
                </c:pt>
                <c:pt idx="112">
                  <c:v>-20.007142</c:v>
                </c:pt>
                <c:pt idx="113">
                  <c:v>-23.217164</c:v>
                </c:pt>
                <c:pt idx="114">
                  <c:v>-24.899334</c:v>
                </c:pt>
                <c:pt idx="115">
                  <c:v>-23.028856</c:v>
                </c:pt>
                <c:pt idx="116">
                  <c:v>-22.864286</c:v>
                </c:pt>
                <c:pt idx="117">
                  <c:v>-24.3119</c:v>
                </c:pt>
                <c:pt idx="118">
                  <c:v>-26.41893</c:v>
                </c:pt>
                <c:pt idx="119">
                  <c:v>-25.446606</c:v>
                </c:pt>
                <c:pt idx="120">
                  <c:v>-24.917686</c:v>
                </c:pt>
                <c:pt idx="121">
                  <c:v>-27.096578</c:v>
                </c:pt>
                <c:pt idx="122">
                  <c:v>-29.740468</c:v>
                </c:pt>
                <c:pt idx="123">
                  <c:v>-28.073566</c:v>
                </c:pt>
                <c:pt idx="124">
                  <c:v>-27.655932</c:v>
                </c:pt>
                <c:pt idx="125">
                  <c:v>-28.99677</c:v>
                </c:pt>
                <c:pt idx="126">
                  <c:v>-30.64763</c:v>
                </c:pt>
                <c:pt idx="127">
                  <c:v>-30.231996</c:v>
                </c:pt>
                <c:pt idx="128">
                  <c:v>-29.90005</c:v>
                </c:pt>
                <c:pt idx="129">
                  <c:v>-30.400332</c:v>
                </c:pt>
                <c:pt idx="130">
                  <c:v>-33.640912</c:v>
                </c:pt>
                <c:pt idx="131">
                  <c:v>-33.53799</c:v>
                </c:pt>
                <c:pt idx="132">
                  <c:v>-33.028238</c:v>
                </c:pt>
                <c:pt idx="133">
                  <c:v>-32.768548</c:v>
                </c:pt>
                <c:pt idx="134">
                  <c:v>-35.418086</c:v>
                </c:pt>
                <c:pt idx="135">
                  <c:v>-36.091378</c:v>
                </c:pt>
                <c:pt idx="136">
                  <c:v>-33.985024</c:v>
                </c:pt>
                <c:pt idx="137">
                  <c:v>-34.911758</c:v>
                </c:pt>
                <c:pt idx="138">
                  <c:v>-37.584424</c:v>
                </c:pt>
                <c:pt idx="139">
                  <c:v>-39.466222</c:v>
                </c:pt>
                <c:pt idx="140">
                  <c:v>-39.433334</c:v>
                </c:pt>
                <c:pt idx="141">
                  <c:v>-38.5424</c:v>
                </c:pt>
                <c:pt idx="142">
                  <c:v>-40.840614</c:v>
                </c:pt>
                <c:pt idx="143">
                  <c:v>-43.25379</c:v>
                </c:pt>
                <c:pt idx="144">
                  <c:v>-43.848144</c:v>
                </c:pt>
                <c:pt idx="145">
                  <c:v>-43.525922</c:v>
                </c:pt>
                <c:pt idx="146">
                  <c:v>-46.790082</c:v>
                </c:pt>
                <c:pt idx="147">
                  <c:v>-50.878212</c:v>
                </c:pt>
                <c:pt idx="148">
                  <c:v>-51.763148</c:v>
                </c:pt>
                <c:pt idx="149">
                  <c:v>-53.288676</c:v>
                </c:pt>
                <c:pt idx="150">
                  <c:v>-56.179828</c:v>
                </c:pt>
                <c:pt idx="151">
                  <c:v>-55.830034</c:v>
                </c:pt>
                <c:pt idx="152">
                  <c:v>-47.865762</c:v>
                </c:pt>
                <c:pt idx="153">
                  <c:v>-40.777462</c:v>
                </c:pt>
                <c:pt idx="154">
                  <c:v>-38.508774</c:v>
                </c:pt>
                <c:pt idx="155">
                  <c:v>-37.59773</c:v>
                </c:pt>
                <c:pt idx="156">
                  <c:v>-36.387288</c:v>
                </c:pt>
                <c:pt idx="157">
                  <c:v>-32.605332</c:v>
                </c:pt>
                <c:pt idx="158">
                  <c:v>-30.963102</c:v>
                </c:pt>
                <c:pt idx="159">
                  <c:v>-30.706916</c:v>
                </c:pt>
                <c:pt idx="160">
                  <c:v>-30.644178</c:v>
                </c:pt>
                <c:pt idx="161">
                  <c:v>-27.911018</c:v>
                </c:pt>
                <c:pt idx="162">
                  <c:v>-25.381116</c:v>
                </c:pt>
                <c:pt idx="163">
                  <c:v>-26.306084</c:v>
                </c:pt>
                <c:pt idx="164">
                  <c:v>-27.420878</c:v>
                </c:pt>
                <c:pt idx="165">
                  <c:v>-24.739896</c:v>
                </c:pt>
                <c:pt idx="166">
                  <c:v>-24.422088</c:v>
                </c:pt>
                <c:pt idx="167">
                  <c:v>-23.164176</c:v>
                </c:pt>
                <c:pt idx="168">
                  <c:v>-23.920692</c:v>
                </c:pt>
                <c:pt idx="169">
                  <c:v>-22.531536</c:v>
                </c:pt>
                <c:pt idx="170">
                  <c:v>-19.680708</c:v>
                </c:pt>
                <c:pt idx="171">
                  <c:v>-20.127922</c:v>
                </c:pt>
                <c:pt idx="172">
                  <c:v>-20.75747</c:v>
                </c:pt>
                <c:pt idx="173">
                  <c:v>-19.82894</c:v>
                </c:pt>
                <c:pt idx="174">
                  <c:v>-17.878384</c:v>
                </c:pt>
                <c:pt idx="175">
                  <c:v>-17.413582</c:v>
                </c:pt>
                <c:pt idx="176">
                  <c:v>-18.378384</c:v>
                </c:pt>
                <c:pt idx="177">
                  <c:v>-17.644858</c:v>
                </c:pt>
                <c:pt idx="178">
                  <c:v>-14.716782</c:v>
                </c:pt>
                <c:pt idx="179">
                  <c:v>-14.80963</c:v>
                </c:pt>
                <c:pt idx="180">
                  <c:v>-14.71091</c:v>
                </c:pt>
                <c:pt idx="181">
                  <c:v>-14.965036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-13.0414</c:v>
                </c:pt>
                <c:pt idx="1">
                  <c:v>-11.1439492</c:v>
                </c:pt>
                <c:pt idx="2">
                  <c:v>-12.21943</c:v>
                </c:pt>
                <c:pt idx="3">
                  <c:v>-12.884128</c:v>
                </c:pt>
                <c:pt idx="4">
                  <c:v>-10.0105298</c:v>
                </c:pt>
                <c:pt idx="5">
                  <c:v>-8.6794118</c:v>
                </c:pt>
                <c:pt idx="6">
                  <c:v>-8.7769938</c:v>
                </c:pt>
                <c:pt idx="7">
                  <c:v>-8.7762198</c:v>
                </c:pt>
                <c:pt idx="8">
                  <c:v>-7.368052</c:v>
                </c:pt>
                <c:pt idx="9">
                  <c:v>-8.9400358</c:v>
                </c:pt>
                <c:pt idx="10">
                  <c:v>-5.747903</c:v>
                </c:pt>
                <c:pt idx="11">
                  <c:v>-5.9257148</c:v>
                </c:pt>
                <c:pt idx="12">
                  <c:v>-4.8346288</c:v>
                </c:pt>
                <c:pt idx="13">
                  <c:v>-0.5424208</c:v>
                </c:pt>
                <c:pt idx="14">
                  <c:v>-0.3922812</c:v>
                </c:pt>
                <c:pt idx="15">
                  <c:v>-1.1969484</c:v>
                </c:pt>
                <c:pt idx="16">
                  <c:v>-1.0996504</c:v>
                </c:pt>
                <c:pt idx="17">
                  <c:v>3.2319158</c:v>
                </c:pt>
                <c:pt idx="18">
                  <c:v>3.8224026</c:v>
                </c:pt>
                <c:pt idx="19">
                  <c:v>4.2686604</c:v>
                </c:pt>
                <c:pt idx="20">
                  <c:v>4.978082</c:v>
                </c:pt>
                <c:pt idx="21">
                  <c:v>8.7715204</c:v>
                </c:pt>
                <c:pt idx="22">
                  <c:v>9.896811400000001</c:v>
                </c:pt>
                <c:pt idx="23">
                  <c:v>10.5797452</c:v>
                </c:pt>
                <c:pt idx="24">
                  <c:v>10.1077148</c:v>
                </c:pt>
                <c:pt idx="25">
                  <c:v>12.5998876</c:v>
                </c:pt>
                <c:pt idx="26">
                  <c:v>15.249654</c:v>
                </c:pt>
                <c:pt idx="27">
                  <c:v>15.439114</c:v>
                </c:pt>
                <c:pt idx="28">
                  <c:v>16.51897</c:v>
                </c:pt>
                <c:pt idx="29">
                  <c:v>20.430362</c:v>
                </c:pt>
                <c:pt idx="30">
                  <c:v>24.321902</c:v>
                </c:pt>
                <c:pt idx="31">
                  <c:v>25.898438</c:v>
                </c:pt>
                <c:pt idx="32">
                  <c:v>27.110602</c:v>
                </c:pt>
                <c:pt idx="33">
                  <c:v>30.311418</c:v>
                </c:pt>
                <c:pt idx="34">
                  <c:v>33.006978</c:v>
                </c:pt>
                <c:pt idx="35">
                  <c:v>35.485348</c:v>
                </c:pt>
                <c:pt idx="36">
                  <c:v>36.2621</c:v>
                </c:pt>
                <c:pt idx="37">
                  <c:v>37.635532</c:v>
                </c:pt>
                <c:pt idx="38">
                  <c:v>40.493</c:v>
                </c:pt>
                <c:pt idx="39">
                  <c:v>40.43873</c:v>
                </c:pt>
                <c:pt idx="40">
                  <c:v>39.41786</c:v>
                </c:pt>
                <c:pt idx="41">
                  <c:v>38.274206</c:v>
                </c:pt>
                <c:pt idx="42">
                  <c:v>39.700444</c:v>
                </c:pt>
                <c:pt idx="43">
                  <c:v>40.62083</c:v>
                </c:pt>
                <c:pt idx="44">
                  <c:v>39.743796</c:v>
                </c:pt>
                <c:pt idx="45">
                  <c:v>39.053524</c:v>
                </c:pt>
                <c:pt idx="46">
                  <c:v>40.810144</c:v>
                </c:pt>
                <c:pt idx="47">
                  <c:v>41.967436</c:v>
                </c:pt>
                <c:pt idx="48">
                  <c:v>41.579276</c:v>
                </c:pt>
                <c:pt idx="49">
                  <c:v>40.296426</c:v>
                </c:pt>
                <c:pt idx="50">
                  <c:v>41.026566</c:v>
                </c:pt>
                <c:pt idx="51">
                  <c:v>42.682628</c:v>
                </c:pt>
                <c:pt idx="52">
                  <c:v>41.583596</c:v>
                </c:pt>
                <c:pt idx="53">
                  <c:v>40.648042</c:v>
                </c:pt>
                <c:pt idx="54">
                  <c:v>41.121468</c:v>
                </c:pt>
                <c:pt idx="55">
                  <c:v>43.444776</c:v>
                </c:pt>
                <c:pt idx="56">
                  <c:v>42.440566</c:v>
                </c:pt>
                <c:pt idx="57">
                  <c:v>41.301376</c:v>
                </c:pt>
                <c:pt idx="58">
                  <c:v>41.851698</c:v>
                </c:pt>
                <c:pt idx="59">
                  <c:v>40.34536799999999</c:v>
                </c:pt>
                <c:pt idx="60">
                  <c:v>32.263958</c:v>
                </c:pt>
                <c:pt idx="61">
                  <c:v>28.26243</c:v>
                </c:pt>
                <c:pt idx="62">
                  <c:v>26.599996</c:v>
                </c:pt>
                <c:pt idx="63">
                  <c:v>25.53578</c:v>
                </c:pt>
                <c:pt idx="64">
                  <c:v>21.436376</c:v>
                </c:pt>
                <c:pt idx="65">
                  <c:v>19.65762</c:v>
                </c:pt>
                <c:pt idx="66">
                  <c:v>19.259108</c:v>
                </c:pt>
                <c:pt idx="67">
                  <c:v>18.455134</c:v>
                </c:pt>
                <c:pt idx="68">
                  <c:v>15.70783</c:v>
                </c:pt>
                <c:pt idx="69">
                  <c:v>13.351542</c:v>
                </c:pt>
                <c:pt idx="70">
                  <c:v>13.933434</c:v>
                </c:pt>
                <c:pt idx="71">
                  <c:v>13.371646</c:v>
                </c:pt>
                <c:pt idx="72">
                  <c:v>11.429922</c:v>
                </c:pt>
                <c:pt idx="73">
                  <c:v>9.332977</c:v>
                </c:pt>
                <c:pt idx="74">
                  <c:v>9.4738028</c:v>
                </c:pt>
                <c:pt idx="75">
                  <c:v>9.9102502</c:v>
                </c:pt>
                <c:pt idx="76">
                  <c:v>8.299210800000001</c:v>
                </c:pt>
                <c:pt idx="77">
                  <c:v>5.1343838</c:v>
                </c:pt>
                <c:pt idx="78">
                  <c:v>6.1178436</c:v>
                </c:pt>
                <c:pt idx="79">
                  <c:v>6.345667799999999</c:v>
                </c:pt>
                <c:pt idx="80">
                  <c:v>5.3994996</c:v>
                </c:pt>
                <c:pt idx="81">
                  <c:v>2.4583778</c:v>
                </c:pt>
                <c:pt idx="82">
                  <c:v>2.9804958</c:v>
                </c:pt>
                <c:pt idx="83">
                  <c:v>2.8742306</c:v>
                </c:pt>
                <c:pt idx="84">
                  <c:v>3.1551498</c:v>
                </c:pt>
                <c:pt idx="85">
                  <c:v>-0.4027398</c:v>
                </c:pt>
                <c:pt idx="86">
                  <c:v>-1.2087192</c:v>
                </c:pt>
                <c:pt idx="87">
                  <c:v>-0.3642602</c:v>
                </c:pt>
                <c:pt idx="88">
                  <c:v>-1.6079566</c:v>
                </c:pt>
                <c:pt idx="89">
                  <c:v>-4.8959588</c:v>
                </c:pt>
                <c:pt idx="90">
                  <c:v>-5.783637799999999</c:v>
                </c:pt>
                <c:pt idx="91">
                  <c:v>-5.1724762</c:v>
                </c:pt>
                <c:pt idx="92">
                  <c:v>-5.0565462</c:v>
                </c:pt>
                <c:pt idx="93">
                  <c:v>-7.5491626</c:v>
                </c:pt>
                <c:pt idx="94">
                  <c:v>-9.706176600000001</c:v>
                </c:pt>
                <c:pt idx="95">
                  <c:v>-8.8590292</c:v>
                </c:pt>
                <c:pt idx="96">
                  <c:v>-8.362133799999999</c:v>
                </c:pt>
                <c:pt idx="97">
                  <c:v>-10.1435646</c:v>
                </c:pt>
                <c:pt idx="98">
                  <c:v>-12.712468</c:v>
                </c:pt>
                <c:pt idx="99">
                  <c:v>-12.613948</c:v>
                </c:pt>
                <c:pt idx="100">
                  <c:v>-12.198496</c:v>
                </c:pt>
                <c:pt idx="101">
                  <c:v>-13.231442</c:v>
                </c:pt>
                <c:pt idx="102">
                  <c:v>-15.922876</c:v>
                </c:pt>
                <c:pt idx="103">
                  <c:v>-15.821936</c:v>
                </c:pt>
                <c:pt idx="104">
                  <c:v>-15.256376</c:v>
                </c:pt>
                <c:pt idx="105">
                  <c:v>-15.98836</c:v>
                </c:pt>
                <c:pt idx="106">
                  <c:v>-19.14751</c:v>
                </c:pt>
                <c:pt idx="107">
                  <c:v>-19.628458</c:v>
                </c:pt>
                <c:pt idx="108">
                  <c:v>-19.108676</c:v>
                </c:pt>
                <c:pt idx="109">
                  <c:v>-17.7518</c:v>
                </c:pt>
                <c:pt idx="110">
                  <c:v>-21.388336</c:v>
                </c:pt>
                <c:pt idx="111">
                  <c:v>-22.18438</c:v>
                </c:pt>
                <c:pt idx="112">
                  <c:v>-21.820936</c:v>
                </c:pt>
                <c:pt idx="113">
                  <c:v>-21.284592</c:v>
                </c:pt>
                <c:pt idx="114">
                  <c:v>-23.542248</c:v>
                </c:pt>
                <c:pt idx="115">
                  <c:v>-24.099784</c:v>
                </c:pt>
                <c:pt idx="116">
                  <c:v>-24.229616</c:v>
                </c:pt>
                <c:pt idx="117">
                  <c:v>-23.598488</c:v>
                </c:pt>
                <c:pt idx="118">
                  <c:v>-24.795186</c:v>
                </c:pt>
                <c:pt idx="119">
                  <c:v>-28.14050200000001</c:v>
                </c:pt>
                <c:pt idx="120">
                  <c:v>-27.115548</c:v>
                </c:pt>
                <c:pt idx="121">
                  <c:v>-26.24115</c:v>
                </c:pt>
                <c:pt idx="122">
                  <c:v>-27.493272</c:v>
                </c:pt>
                <c:pt idx="123">
                  <c:v>-29.844616</c:v>
                </c:pt>
                <c:pt idx="124">
                  <c:v>-29.485798</c:v>
                </c:pt>
                <c:pt idx="125">
                  <c:v>-28.987818</c:v>
                </c:pt>
                <c:pt idx="126">
                  <c:v>-28.978192</c:v>
                </c:pt>
                <c:pt idx="127">
                  <c:v>-31.632524</c:v>
                </c:pt>
                <c:pt idx="128">
                  <c:v>-32.042792</c:v>
                </c:pt>
                <c:pt idx="129">
                  <c:v>-31.758818</c:v>
                </c:pt>
                <c:pt idx="130">
                  <c:v>-31.377368</c:v>
                </c:pt>
                <c:pt idx="131">
                  <c:v>-34.6688</c:v>
                </c:pt>
                <c:pt idx="132">
                  <c:v>-34.367678</c:v>
                </c:pt>
                <c:pt idx="133">
                  <c:v>-33.83492</c:v>
                </c:pt>
                <c:pt idx="134">
                  <c:v>-33.044116</c:v>
                </c:pt>
                <c:pt idx="135">
                  <c:v>-36.051884</c:v>
                </c:pt>
                <c:pt idx="136">
                  <c:v>-37.295242</c:v>
                </c:pt>
                <c:pt idx="137">
                  <c:v>-37.865296</c:v>
                </c:pt>
                <c:pt idx="138">
                  <c:v>-37.144182</c:v>
                </c:pt>
                <c:pt idx="139">
                  <c:v>-39.656696</c:v>
                </c:pt>
                <c:pt idx="140">
                  <c:v>-41.066604</c:v>
                </c:pt>
                <c:pt idx="141">
                  <c:v>-41.371044</c:v>
                </c:pt>
                <c:pt idx="142">
                  <c:v>-41.346122</c:v>
                </c:pt>
                <c:pt idx="143">
                  <c:v>-43.304892</c:v>
                </c:pt>
                <c:pt idx="144">
                  <c:v>-47.930444</c:v>
                </c:pt>
                <c:pt idx="145">
                  <c:v>-49.064326</c:v>
                </c:pt>
                <c:pt idx="146">
                  <c:v>-49.45395</c:v>
                </c:pt>
                <c:pt idx="147">
                  <c:v>-51.697078</c:v>
                </c:pt>
                <c:pt idx="148">
                  <c:v>-56.49771</c:v>
                </c:pt>
                <c:pt idx="149">
                  <c:v>-55.28818800000001</c:v>
                </c:pt>
                <c:pt idx="150">
                  <c:v>-44.436788</c:v>
                </c:pt>
                <c:pt idx="151">
                  <c:v>-40.642468</c:v>
                </c:pt>
                <c:pt idx="152">
                  <c:v>-38.472254</c:v>
                </c:pt>
                <c:pt idx="153">
                  <c:v>-37.798024</c:v>
                </c:pt>
                <c:pt idx="154">
                  <c:v>-33.85646</c:v>
                </c:pt>
                <c:pt idx="155">
                  <c:v>-31.742048</c:v>
                </c:pt>
                <c:pt idx="156">
                  <c:v>-30.877414</c:v>
                </c:pt>
                <c:pt idx="157">
                  <c:v>-31.47054</c:v>
                </c:pt>
                <c:pt idx="158">
                  <c:v>-28.142122</c:v>
                </c:pt>
                <c:pt idx="159">
                  <c:v>-26.127246</c:v>
                </c:pt>
                <c:pt idx="160">
                  <c:v>-26.357776</c:v>
                </c:pt>
                <c:pt idx="161">
                  <c:v>-26.74526</c:v>
                </c:pt>
                <c:pt idx="162">
                  <c:v>-25.842144</c:v>
                </c:pt>
                <c:pt idx="163">
                  <c:v>-22.64288</c:v>
                </c:pt>
                <c:pt idx="164">
                  <c:v>-24.200698</c:v>
                </c:pt>
                <c:pt idx="165">
                  <c:v>-24.125056</c:v>
                </c:pt>
                <c:pt idx="166">
                  <c:v>-22.621318</c:v>
                </c:pt>
                <c:pt idx="167">
                  <c:v>-19.523528</c:v>
                </c:pt>
                <c:pt idx="168">
                  <c:v>-20.883272</c:v>
                </c:pt>
                <c:pt idx="169">
                  <c:v>-20.540418</c:v>
                </c:pt>
                <c:pt idx="170">
                  <c:v>-20.501122</c:v>
                </c:pt>
                <c:pt idx="171">
                  <c:v>-17.97452</c:v>
                </c:pt>
                <c:pt idx="172">
                  <c:v>-17.388236</c:v>
                </c:pt>
                <c:pt idx="173">
                  <c:v>-17.506984</c:v>
                </c:pt>
                <c:pt idx="174">
                  <c:v>-17.89195</c:v>
                </c:pt>
                <c:pt idx="175">
                  <c:v>-15.269818</c:v>
                </c:pt>
                <c:pt idx="176">
                  <c:v>-13.90361</c:v>
                </c:pt>
                <c:pt idx="177">
                  <c:v>-14.592446</c:v>
                </c:pt>
                <c:pt idx="178">
                  <c:v>-14.85514</c:v>
                </c:pt>
                <c:pt idx="179">
                  <c:v>-12.520518</c:v>
                </c:pt>
                <c:pt idx="180">
                  <c:v>-12.148972</c:v>
                </c:pt>
                <c:pt idx="181">
                  <c:v>-11.9518575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-11.18833</c:v>
                </c:pt>
                <c:pt idx="1">
                  <c:v>-12.465384</c:v>
                </c:pt>
                <c:pt idx="2">
                  <c:v>-10.488459</c:v>
                </c:pt>
                <c:pt idx="3">
                  <c:v>-8.158534599999999</c:v>
                </c:pt>
                <c:pt idx="4">
                  <c:v>-8.246318</c:v>
                </c:pt>
                <c:pt idx="5">
                  <c:v>-8.7039422</c:v>
                </c:pt>
                <c:pt idx="6">
                  <c:v>-7.9988484</c:v>
                </c:pt>
                <c:pt idx="7">
                  <c:v>-4.899164600000001</c:v>
                </c:pt>
                <c:pt idx="8">
                  <c:v>-8.191815399999999</c:v>
                </c:pt>
                <c:pt idx="9">
                  <c:v>-5.8786796</c:v>
                </c:pt>
                <c:pt idx="10">
                  <c:v>-4.9555864</c:v>
                </c:pt>
                <c:pt idx="11">
                  <c:v>-1.741757</c:v>
                </c:pt>
                <c:pt idx="12">
                  <c:v>-1.3862268</c:v>
                </c:pt>
                <c:pt idx="13">
                  <c:v>-1.963359</c:v>
                </c:pt>
                <c:pt idx="14">
                  <c:v>-1.213278</c:v>
                </c:pt>
                <c:pt idx="15">
                  <c:v>2.1167426</c:v>
                </c:pt>
                <c:pt idx="16">
                  <c:v>4.153226399999999</c:v>
                </c:pt>
                <c:pt idx="17">
                  <c:v>3.2606396</c:v>
                </c:pt>
                <c:pt idx="18">
                  <c:v>4.4991012</c:v>
                </c:pt>
                <c:pt idx="19">
                  <c:v>6.7061382</c:v>
                </c:pt>
                <c:pt idx="20">
                  <c:v>9.1606538</c:v>
                </c:pt>
                <c:pt idx="21">
                  <c:v>8.950867199999999</c:v>
                </c:pt>
                <c:pt idx="22">
                  <c:v>9.514856200000001</c:v>
                </c:pt>
                <c:pt idx="23">
                  <c:v>11.8135278</c:v>
                </c:pt>
                <c:pt idx="24">
                  <c:v>13.705316</c:v>
                </c:pt>
                <c:pt idx="25">
                  <c:v>14.798488</c:v>
                </c:pt>
                <c:pt idx="26">
                  <c:v>15.179998</c:v>
                </c:pt>
                <c:pt idx="27">
                  <c:v>17.51365</c:v>
                </c:pt>
                <c:pt idx="28">
                  <c:v>21.397322</c:v>
                </c:pt>
                <c:pt idx="29">
                  <c:v>23.33562</c:v>
                </c:pt>
                <c:pt idx="30">
                  <c:v>24.643912</c:v>
                </c:pt>
                <c:pt idx="31">
                  <c:v>27.445456</c:v>
                </c:pt>
                <c:pt idx="32">
                  <c:v>32.130232</c:v>
                </c:pt>
                <c:pt idx="33">
                  <c:v>33.09818</c:v>
                </c:pt>
                <c:pt idx="34">
                  <c:v>34.404768</c:v>
                </c:pt>
                <c:pt idx="35">
                  <c:v>35.962144</c:v>
                </c:pt>
                <c:pt idx="36">
                  <c:v>38.807402</c:v>
                </c:pt>
                <c:pt idx="37">
                  <c:v>39.850138</c:v>
                </c:pt>
                <c:pt idx="38">
                  <c:v>38.50383</c:v>
                </c:pt>
                <c:pt idx="39">
                  <c:v>38.268822</c:v>
                </c:pt>
                <c:pt idx="40">
                  <c:v>39.607602</c:v>
                </c:pt>
                <c:pt idx="41">
                  <c:v>40.231732</c:v>
                </c:pt>
                <c:pt idx="42">
                  <c:v>39.246868</c:v>
                </c:pt>
                <c:pt idx="43">
                  <c:v>39.375298</c:v>
                </c:pt>
                <c:pt idx="44">
                  <c:v>40.05437</c:v>
                </c:pt>
                <c:pt idx="45">
                  <c:v>41.707964</c:v>
                </c:pt>
                <c:pt idx="46">
                  <c:v>40.773834</c:v>
                </c:pt>
                <c:pt idx="47">
                  <c:v>40.138552</c:v>
                </c:pt>
                <c:pt idx="48">
                  <c:v>40.478716</c:v>
                </c:pt>
                <c:pt idx="49">
                  <c:v>42.341218</c:v>
                </c:pt>
                <c:pt idx="50">
                  <c:v>41.571966</c:v>
                </c:pt>
                <c:pt idx="51">
                  <c:v>40.477916</c:v>
                </c:pt>
                <c:pt idx="52">
                  <c:v>40.343744</c:v>
                </c:pt>
                <c:pt idx="53">
                  <c:v>42.490704</c:v>
                </c:pt>
                <c:pt idx="54">
                  <c:v>42.578034</c:v>
                </c:pt>
                <c:pt idx="55">
                  <c:v>41.647442</c:v>
                </c:pt>
                <c:pt idx="56">
                  <c:v>40.528706</c:v>
                </c:pt>
                <c:pt idx="57">
                  <c:v>43.006652</c:v>
                </c:pt>
                <c:pt idx="58">
                  <c:v>39.05411</c:v>
                </c:pt>
                <c:pt idx="59">
                  <c:v>31.912082</c:v>
                </c:pt>
                <c:pt idx="60">
                  <c:v>29.020284</c:v>
                </c:pt>
                <c:pt idx="61">
                  <c:v>27.68662</c:v>
                </c:pt>
                <c:pt idx="62">
                  <c:v>23.808838</c:v>
                </c:pt>
                <c:pt idx="63">
                  <c:v>21.021436</c:v>
                </c:pt>
                <c:pt idx="64">
                  <c:v>20.991512</c:v>
                </c:pt>
                <c:pt idx="65">
                  <c:v>19.85401</c:v>
                </c:pt>
                <c:pt idx="66">
                  <c:v>17.431138</c:v>
                </c:pt>
                <c:pt idx="67">
                  <c:v>15.238224</c:v>
                </c:pt>
                <c:pt idx="68">
                  <c:v>14.34039</c:v>
                </c:pt>
                <c:pt idx="69">
                  <c:v>14.364792</c:v>
                </c:pt>
                <c:pt idx="70">
                  <c:v>13.653948</c:v>
                </c:pt>
                <c:pt idx="71">
                  <c:v>10.3945638</c:v>
                </c:pt>
                <c:pt idx="72">
                  <c:v>10.755898</c:v>
                </c:pt>
                <c:pt idx="73">
                  <c:v>9.9987248</c:v>
                </c:pt>
                <c:pt idx="74">
                  <c:v>9.6274306</c:v>
                </c:pt>
                <c:pt idx="75">
                  <c:v>6.6537554</c:v>
                </c:pt>
                <c:pt idx="76">
                  <c:v>6.6941714</c:v>
                </c:pt>
                <c:pt idx="77">
                  <c:v>7.521257</c:v>
                </c:pt>
                <c:pt idx="78">
                  <c:v>6.497099199999999</c:v>
                </c:pt>
                <c:pt idx="79">
                  <c:v>3.9077858</c:v>
                </c:pt>
                <c:pt idx="80">
                  <c:v>3.452252</c:v>
                </c:pt>
                <c:pt idx="81">
                  <c:v>4.2041498</c:v>
                </c:pt>
                <c:pt idx="82">
                  <c:v>3.236757</c:v>
                </c:pt>
                <c:pt idx="83">
                  <c:v>0.9174056</c:v>
                </c:pt>
                <c:pt idx="84">
                  <c:v>-0.4124260000000001</c:v>
                </c:pt>
                <c:pt idx="85">
                  <c:v>0.2864724</c:v>
                </c:pt>
                <c:pt idx="86">
                  <c:v>0.2863458</c:v>
                </c:pt>
                <c:pt idx="87">
                  <c:v>-2.1661724</c:v>
                </c:pt>
                <c:pt idx="88">
                  <c:v>-4.4404068</c:v>
                </c:pt>
                <c:pt idx="89">
                  <c:v>-4.2371012</c:v>
                </c:pt>
                <c:pt idx="90">
                  <c:v>-4.4675882</c:v>
                </c:pt>
                <c:pt idx="91">
                  <c:v>-6.2302254</c:v>
                </c:pt>
                <c:pt idx="92">
                  <c:v>-8.4977406</c:v>
                </c:pt>
                <c:pt idx="93">
                  <c:v>-8.394582199999999</c:v>
                </c:pt>
                <c:pt idx="94">
                  <c:v>-8.438236</c:v>
                </c:pt>
                <c:pt idx="95">
                  <c:v>-9.2786274</c:v>
                </c:pt>
                <c:pt idx="96">
                  <c:v>-11.754994</c:v>
                </c:pt>
                <c:pt idx="97">
                  <c:v>-11.45146</c:v>
                </c:pt>
                <c:pt idx="98">
                  <c:v>-11.219032</c:v>
                </c:pt>
                <c:pt idx="99">
                  <c:v>-12.155544</c:v>
                </c:pt>
                <c:pt idx="100">
                  <c:v>-15.40497</c:v>
                </c:pt>
                <c:pt idx="101">
                  <c:v>-15.544482</c:v>
                </c:pt>
                <c:pt idx="102">
                  <c:v>-14.880278</c:v>
                </c:pt>
                <c:pt idx="103">
                  <c:v>-14.870278</c:v>
                </c:pt>
                <c:pt idx="104">
                  <c:v>-18.157026</c:v>
                </c:pt>
                <c:pt idx="105">
                  <c:v>-18.704072</c:v>
                </c:pt>
                <c:pt idx="106">
                  <c:v>-18.054432</c:v>
                </c:pt>
                <c:pt idx="107">
                  <c:v>-18.537804</c:v>
                </c:pt>
                <c:pt idx="108">
                  <c:v>-19.87375</c:v>
                </c:pt>
                <c:pt idx="109">
                  <c:v>-20.971856</c:v>
                </c:pt>
                <c:pt idx="110">
                  <c:v>-20.68788</c:v>
                </c:pt>
                <c:pt idx="111">
                  <c:v>-21.5158</c:v>
                </c:pt>
                <c:pt idx="112">
                  <c:v>-22.860122</c:v>
                </c:pt>
                <c:pt idx="113">
                  <c:v>-24.160462</c:v>
                </c:pt>
                <c:pt idx="114">
                  <c:v>-24.126778</c:v>
                </c:pt>
                <c:pt idx="115">
                  <c:v>-22.968802</c:v>
                </c:pt>
                <c:pt idx="116">
                  <c:v>-24.01478</c:v>
                </c:pt>
                <c:pt idx="117">
                  <c:v>-26.545202</c:v>
                </c:pt>
                <c:pt idx="118">
                  <c:v>-26.166366</c:v>
                </c:pt>
                <c:pt idx="119">
                  <c:v>-24.922208</c:v>
                </c:pt>
                <c:pt idx="120">
                  <c:v>-25.76432</c:v>
                </c:pt>
                <c:pt idx="121">
                  <c:v>-28.773314</c:v>
                </c:pt>
                <c:pt idx="122">
                  <c:v>-29.05092</c:v>
                </c:pt>
                <c:pt idx="123">
                  <c:v>-28.621246</c:v>
                </c:pt>
                <c:pt idx="124">
                  <c:v>-27.389374</c:v>
                </c:pt>
                <c:pt idx="125">
                  <c:v>-31.00312</c:v>
                </c:pt>
                <c:pt idx="126">
                  <c:v>-31.731418</c:v>
                </c:pt>
                <c:pt idx="127">
                  <c:v>-30.452986</c:v>
                </c:pt>
                <c:pt idx="128">
                  <c:v>-30.405938</c:v>
                </c:pt>
                <c:pt idx="129">
                  <c:v>-32.86824</c:v>
                </c:pt>
                <c:pt idx="130">
                  <c:v>-34.149022</c:v>
                </c:pt>
                <c:pt idx="131">
                  <c:v>-32.877704</c:v>
                </c:pt>
                <c:pt idx="132">
                  <c:v>-32.43351</c:v>
                </c:pt>
                <c:pt idx="133">
                  <c:v>-33.690816</c:v>
                </c:pt>
                <c:pt idx="134">
                  <c:v>-36.671014</c:v>
                </c:pt>
                <c:pt idx="135">
                  <c:v>-36.10766</c:v>
                </c:pt>
                <c:pt idx="136">
                  <c:v>-35.683776</c:v>
                </c:pt>
                <c:pt idx="137">
                  <c:v>-37.684804</c:v>
                </c:pt>
                <c:pt idx="138">
                  <c:v>-39.78267200000001</c:v>
                </c:pt>
                <c:pt idx="139">
                  <c:v>-40.206682</c:v>
                </c:pt>
                <c:pt idx="140">
                  <c:v>-39.643262</c:v>
                </c:pt>
                <c:pt idx="141">
                  <c:v>-41.36821999999999</c:v>
                </c:pt>
                <c:pt idx="142">
                  <c:v>-46.321862</c:v>
                </c:pt>
                <c:pt idx="143">
                  <c:v>-46.449386</c:v>
                </c:pt>
                <c:pt idx="144">
                  <c:v>-47.034432</c:v>
                </c:pt>
                <c:pt idx="145">
                  <c:v>-48.843122</c:v>
                </c:pt>
                <c:pt idx="146">
                  <c:v>-52.86938</c:v>
                </c:pt>
                <c:pt idx="147">
                  <c:v>-55.520804</c:v>
                </c:pt>
                <c:pt idx="148">
                  <c:v>-51.924636</c:v>
                </c:pt>
                <c:pt idx="149">
                  <c:v>-43.42456</c:v>
                </c:pt>
                <c:pt idx="150">
                  <c:v>-41.178094</c:v>
                </c:pt>
                <c:pt idx="151">
                  <c:v>-39.069326</c:v>
                </c:pt>
                <c:pt idx="152">
                  <c:v>-34.921568</c:v>
                </c:pt>
                <c:pt idx="153">
                  <c:v>-31.931422</c:v>
                </c:pt>
                <c:pt idx="154">
                  <c:v>-31.961584</c:v>
                </c:pt>
                <c:pt idx="155">
                  <c:v>-31.949584</c:v>
                </c:pt>
                <c:pt idx="156">
                  <c:v>-29.545906</c:v>
                </c:pt>
                <c:pt idx="157">
                  <c:v>-26.55729</c:v>
                </c:pt>
                <c:pt idx="158">
                  <c:v>-26.844992</c:v>
                </c:pt>
                <c:pt idx="159">
                  <c:v>-26.856116</c:v>
                </c:pt>
                <c:pt idx="160">
                  <c:v>-25.851386</c:v>
                </c:pt>
                <c:pt idx="161">
                  <c:v>-23.021076</c:v>
                </c:pt>
                <c:pt idx="162">
                  <c:v>-23.415286</c:v>
                </c:pt>
                <c:pt idx="163">
                  <c:v>-24.166946</c:v>
                </c:pt>
                <c:pt idx="164">
                  <c:v>-23.547528</c:v>
                </c:pt>
                <c:pt idx="165">
                  <c:v>-20.515446</c:v>
                </c:pt>
                <c:pt idx="166">
                  <c:v>-20.216844</c:v>
                </c:pt>
                <c:pt idx="167">
                  <c:v>-20.47274</c:v>
                </c:pt>
                <c:pt idx="168">
                  <c:v>-20.74535</c:v>
                </c:pt>
                <c:pt idx="169">
                  <c:v>-18.500124</c:v>
                </c:pt>
                <c:pt idx="170">
                  <c:v>-17.449184</c:v>
                </c:pt>
                <c:pt idx="171">
                  <c:v>-18.70081</c:v>
                </c:pt>
                <c:pt idx="172">
                  <c:v>-18.450174</c:v>
                </c:pt>
                <c:pt idx="173">
                  <c:v>-15.300272</c:v>
                </c:pt>
                <c:pt idx="174">
                  <c:v>-14.3373</c:v>
                </c:pt>
                <c:pt idx="175">
                  <c:v>-15.27975</c:v>
                </c:pt>
                <c:pt idx="176">
                  <c:v>-15.335042</c:v>
                </c:pt>
                <c:pt idx="177">
                  <c:v>-13.548604</c:v>
                </c:pt>
                <c:pt idx="178">
                  <c:v>-11.3242</c:v>
                </c:pt>
                <c:pt idx="179">
                  <c:v>-12.561024</c:v>
                </c:pt>
                <c:pt idx="180">
                  <c:v>-12.221934</c:v>
                </c:pt>
                <c:pt idx="181">
                  <c:v>-11.641832</c:v>
                </c:pt>
                <c:pt idx="182">
                  <c:v>-8.920798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-7.913268</c:v>
                </c:pt>
                <c:pt idx="1">
                  <c:v>-8.8643506</c:v>
                </c:pt>
                <c:pt idx="2">
                  <c:v>-9.2809834</c:v>
                </c:pt>
                <c:pt idx="3">
                  <c:v>-8.513535600000001</c:v>
                </c:pt>
                <c:pt idx="4">
                  <c:v>-5.5636154</c:v>
                </c:pt>
                <c:pt idx="5">
                  <c:v>-5.4517584</c:v>
                </c:pt>
                <c:pt idx="6">
                  <c:v>-8.281796400000001</c:v>
                </c:pt>
                <c:pt idx="7">
                  <c:v>-6.255651</c:v>
                </c:pt>
                <c:pt idx="8">
                  <c:v>-2.8766266</c:v>
                </c:pt>
                <c:pt idx="9">
                  <c:v>-1.8431118</c:v>
                </c:pt>
                <c:pt idx="10">
                  <c:v>-2.586338</c:v>
                </c:pt>
                <c:pt idx="11">
                  <c:v>-2.1324615</c:v>
                </c:pt>
                <c:pt idx="12">
                  <c:v>-0.7564730000000001</c:v>
                </c:pt>
                <c:pt idx="13">
                  <c:v>2.8238228</c:v>
                </c:pt>
                <c:pt idx="14">
                  <c:v>1.7427568</c:v>
                </c:pt>
                <c:pt idx="15">
                  <c:v>2.3619978</c:v>
                </c:pt>
                <c:pt idx="16">
                  <c:v>4.760426600000001</c:v>
                </c:pt>
                <c:pt idx="17">
                  <c:v>7.920122999999999</c:v>
                </c:pt>
                <c:pt idx="18">
                  <c:v>7.516056000000001</c:v>
                </c:pt>
                <c:pt idx="19">
                  <c:v>8.109873400000001</c:v>
                </c:pt>
                <c:pt idx="20">
                  <c:v>9.6458476</c:v>
                </c:pt>
                <c:pt idx="21">
                  <c:v>12.498186</c:v>
                </c:pt>
                <c:pt idx="22">
                  <c:v>13.183674</c:v>
                </c:pt>
                <c:pt idx="23">
                  <c:v>14.0205</c:v>
                </c:pt>
                <c:pt idx="24">
                  <c:v>14.533</c:v>
                </c:pt>
                <c:pt idx="25">
                  <c:v>18.742088</c:v>
                </c:pt>
                <c:pt idx="26">
                  <c:v>21.36573</c:v>
                </c:pt>
                <c:pt idx="27">
                  <c:v>21.749668</c:v>
                </c:pt>
                <c:pt idx="28">
                  <c:v>23.90598</c:v>
                </c:pt>
                <c:pt idx="29">
                  <c:v>28.04643</c:v>
                </c:pt>
                <c:pt idx="30">
                  <c:v>31.605524</c:v>
                </c:pt>
                <c:pt idx="31">
                  <c:v>32.227828</c:v>
                </c:pt>
                <c:pt idx="32">
                  <c:v>33.475154</c:v>
                </c:pt>
                <c:pt idx="33">
                  <c:v>36.800528</c:v>
                </c:pt>
                <c:pt idx="34">
                  <c:v>39.131442</c:v>
                </c:pt>
                <c:pt idx="35">
                  <c:v>38.16275</c:v>
                </c:pt>
                <c:pt idx="36">
                  <c:v>38.166644</c:v>
                </c:pt>
                <c:pt idx="37">
                  <c:v>37.90354</c:v>
                </c:pt>
                <c:pt idx="38">
                  <c:v>39.97242</c:v>
                </c:pt>
                <c:pt idx="39">
                  <c:v>38.847154</c:v>
                </c:pt>
                <c:pt idx="40">
                  <c:v>39.151532</c:v>
                </c:pt>
                <c:pt idx="41">
                  <c:v>38.541134</c:v>
                </c:pt>
                <c:pt idx="42">
                  <c:v>41.188744</c:v>
                </c:pt>
                <c:pt idx="43">
                  <c:v>41.391078</c:v>
                </c:pt>
                <c:pt idx="44">
                  <c:v>40.135086</c:v>
                </c:pt>
                <c:pt idx="45">
                  <c:v>39.339416</c:v>
                </c:pt>
                <c:pt idx="46">
                  <c:v>41.81933</c:v>
                </c:pt>
                <c:pt idx="47">
                  <c:v>41.549344</c:v>
                </c:pt>
                <c:pt idx="48">
                  <c:v>40.233104</c:v>
                </c:pt>
                <c:pt idx="49">
                  <c:v>39.12597</c:v>
                </c:pt>
                <c:pt idx="50">
                  <c:v>42.068842</c:v>
                </c:pt>
                <c:pt idx="51">
                  <c:v>42.37846399999999</c:v>
                </c:pt>
                <c:pt idx="52">
                  <c:v>41.228792</c:v>
                </c:pt>
                <c:pt idx="53">
                  <c:v>40.626718</c:v>
                </c:pt>
                <c:pt idx="54">
                  <c:v>42.635892</c:v>
                </c:pt>
                <c:pt idx="55">
                  <c:v>42.497266</c:v>
                </c:pt>
                <c:pt idx="56">
                  <c:v>40.627752</c:v>
                </c:pt>
                <c:pt idx="57">
                  <c:v>33.614678</c:v>
                </c:pt>
                <c:pt idx="58">
                  <c:v>30.517466</c:v>
                </c:pt>
                <c:pt idx="59">
                  <c:v>27.27974</c:v>
                </c:pt>
                <c:pt idx="60">
                  <c:v>23.179794</c:v>
                </c:pt>
                <c:pt idx="61">
                  <c:v>22.434962</c:v>
                </c:pt>
                <c:pt idx="62">
                  <c:v>21.51354</c:v>
                </c:pt>
                <c:pt idx="63">
                  <c:v>19.57584</c:v>
                </c:pt>
                <c:pt idx="64">
                  <c:v>16.682728</c:v>
                </c:pt>
                <c:pt idx="65">
                  <c:v>15.542658</c:v>
                </c:pt>
                <c:pt idx="66">
                  <c:v>16.381254</c:v>
                </c:pt>
                <c:pt idx="67">
                  <c:v>14.800952</c:v>
                </c:pt>
                <c:pt idx="68">
                  <c:v>11.6827718</c:v>
                </c:pt>
                <c:pt idx="69">
                  <c:v>12.172062</c:v>
                </c:pt>
                <c:pt idx="70">
                  <c:v>11.81063</c:v>
                </c:pt>
                <c:pt idx="71">
                  <c:v>11.604068</c:v>
                </c:pt>
                <c:pt idx="72">
                  <c:v>7.8642696</c:v>
                </c:pt>
                <c:pt idx="73">
                  <c:v>7.2425864</c:v>
                </c:pt>
                <c:pt idx="74">
                  <c:v>6.946995200000001</c:v>
                </c:pt>
                <c:pt idx="75">
                  <c:v>8.140510600000001</c:v>
                </c:pt>
                <c:pt idx="76">
                  <c:v>5.8938856</c:v>
                </c:pt>
                <c:pt idx="77">
                  <c:v>4.426141400000001</c:v>
                </c:pt>
                <c:pt idx="78">
                  <c:v>4.4837778</c:v>
                </c:pt>
                <c:pt idx="79">
                  <c:v>4.335907000000001</c:v>
                </c:pt>
                <c:pt idx="80">
                  <c:v>2.6854876</c:v>
                </c:pt>
                <c:pt idx="81">
                  <c:v>0.8817470000000001</c:v>
                </c:pt>
                <c:pt idx="82">
                  <c:v>0.4211366</c:v>
                </c:pt>
                <c:pt idx="83">
                  <c:v>1.148915</c:v>
                </c:pt>
                <c:pt idx="84">
                  <c:v>0.1763835999999999</c:v>
                </c:pt>
                <c:pt idx="85">
                  <c:v>-3.6222172</c:v>
                </c:pt>
                <c:pt idx="86">
                  <c:v>-2.8316464</c:v>
                </c:pt>
                <c:pt idx="87">
                  <c:v>-3.1136392</c:v>
                </c:pt>
                <c:pt idx="88">
                  <c:v>-4.0030538</c:v>
                </c:pt>
                <c:pt idx="89">
                  <c:v>-8.0087674</c:v>
                </c:pt>
                <c:pt idx="90">
                  <c:v>-8.346097</c:v>
                </c:pt>
                <c:pt idx="91">
                  <c:v>-7.122907000000001</c:v>
                </c:pt>
                <c:pt idx="92">
                  <c:v>-7.5924132</c:v>
                </c:pt>
                <c:pt idx="93">
                  <c:v>-10.0309306</c:v>
                </c:pt>
                <c:pt idx="94">
                  <c:v>-10.7536736</c:v>
                </c:pt>
                <c:pt idx="95">
                  <c:v>-10.5305574</c:v>
                </c:pt>
                <c:pt idx="96">
                  <c:v>-10.6123424</c:v>
                </c:pt>
                <c:pt idx="97">
                  <c:v>-13.505982</c:v>
                </c:pt>
                <c:pt idx="98">
                  <c:v>-14.845192</c:v>
                </c:pt>
                <c:pt idx="99">
                  <c:v>-14.4354</c:v>
                </c:pt>
                <c:pt idx="100">
                  <c:v>-14.129234</c:v>
                </c:pt>
                <c:pt idx="101">
                  <c:v>-15.721288</c:v>
                </c:pt>
                <c:pt idx="102">
                  <c:v>-18.267194</c:v>
                </c:pt>
                <c:pt idx="103">
                  <c:v>-17.42071</c:v>
                </c:pt>
                <c:pt idx="104">
                  <c:v>-17.665278</c:v>
                </c:pt>
                <c:pt idx="105">
                  <c:v>-18.482662</c:v>
                </c:pt>
                <c:pt idx="106">
                  <c:v>-20.982672</c:v>
                </c:pt>
                <c:pt idx="107">
                  <c:v>-20.163314</c:v>
                </c:pt>
                <c:pt idx="108">
                  <c:v>-19.799278</c:v>
                </c:pt>
                <c:pt idx="109">
                  <c:v>-21.257656</c:v>
                </c:pt>
                <c:pt idx="110">
                  <c:v>-23.049494</c:v>
                </c:pt>
                <c:pt idx="111">
                  <c:v>-23.009184</c:v>
                </c:pt>
                <c:pt idx="112">
                  <c:v>-22.650166</c:v>
                </c:pt>
                <c:pt idx="113">
                  <c:v>-22.993194</c:v>
                </c:pt>
                <c:pt idx="114">
                  <c:v>-25.744738</c:v>
                </c:pt>
                <c:pt idx="115">
                  <c:v>-26.598058</c:v>
                </c:pt>
                <c:pt idx="116">
                  <c:v>-25.645462</c:v>
                </c:pt>
                <c:pt idx="117">
                  <c:v>-25.025932</c:v>
                </c:pt>
                <c:pt idx="118">
                  <c:v>-26.9599</c:v>
                </c:pt>
                <c:pt idx="119">
                  <c:v>-27.760824</c:v>
                </c:pt>
                <c:pt idx="120">
                  <c:v>-27.83404</c:v>
                </c:pt>
                <c:pt idx="121">
                  <c:v>-26.68607</c:v>
                </c:pt>
                <c:pt idx="122">
                  <c:v>-29.328658</c:v>
                </c:pt>
                <c:pt idx="123">
                  <c:v>-31.042056</c:v>
                </c:pt>
                <c:pt idx="124">
                  <c:v>-29.972148</c:v>
                </c:pt>
                <c:pt idx="125">
                  <c:v>-30.120862</c:v>
                </c:pt>
                <c:pt idx="126">
                  <c:v>-30.494384</c:v>
                </c:pt>
                <c:pt idx="127">
                  <c:v>-33.481826</c:v>
                </c:pt>
                <c:pt idx="128">
                  <c:v>-32.419026</c:v>
                </c:pt>
                <c:pt idx="129">
                  <c:v>-32.180152</c:v>
                </c:pt>
                <c:pt idx="130">
                  <c:v>-33.092644</c:v>
                </c:pt>
                <c:pt idx="131">
                  <c:v>-35.335154</c:v>
                </c:pt>
                <c:pt idx="132">
                  <c:v>-35.36791</c:v>
                </c:pt>
                <c:pt idx="133">
                  <c:v>-35.248014</c:v>
                </c:pt>
                <c:pt idx="134">
                  <c:v>-35.314232</c:v>
                </c:pt>
                <c:pt idx="135">
                  <c:v>-38.600458</c:v>
                </c:pt>
                <c:pt idx="136">
                  <c:v>-39.174536</c:v>
                </c:pt>
                <c:pt idx="137">
                  <c:v>-38.954924</c:v>
                </c:pt>
                <c:pt idx="138">
                  <c:v>-39.062866</c:v>
                </c:pt>
                <c:pt idx="139">
                  <c:v>-43.10854</c:v>
                </c:pt>
                <c:pt idx="140">
                  <c:v>-44.71211</c:v>
                </c:pt>
                <c:pt idx="141">
                  <c:v>-44.66238600000001</c:v>
                </c:pt>
                <c:pt idx="142">
                  <c:v>-45.465616</c:v>
                </c:pt>
                <c:pt idx="143">
                  <c:v>-48.770432</c:v>
                </c:pt>
                <c:pt idx="144">
                  <c:v>-52.53659</c:v>
                </c:pt>
                <c:pt idx="145">
                  <c:v>-53.806256</c:v>
                </c:pt>
                <c:pt idx="146">
                  <c:v>-52.460186</c:v>
                </c:pt>
                <c:pt idx="147">
                  <c:v>-45.73737</c:v>
                </c:pt>
                <c:pt idx="148">
                  <c:v>-42.311736</c:v>
                </c:pt>
                <c:pt idx="149">
                  <c:v>-38.783074</c:v>
                </c:pt>
                <c:pt idx="150">
                  <c:v>-34.350228</c:v>
                </c:pt>
                <c:pt idx="151">
                  <c:v>-33.335444</c:v>
                </c:pt>
                <c:pt idx="152">
                  <c:v>-33.193358</c:v>
                </c:pt>
                <c:pt idx="153">
                  <c:v>-31.656682</c:v>
                </c:pt>
                <c:pt idx="154">
                  <c:v>-27.418996</c:v>
                </c:pt>
                <c:pt idx="155">
                  <c:v>-27.364028</c:v>
                </c:pt>
                <c:pt idx="156">
                  <c:v>-27.583258</c:v>
                </c:pt>
                <c:pt idx="157">
                  <c:v>-27.470094</c:v>
                </c:pt>
                <c:pt idx="158">
                  <c:v>-24.424782</c:v>
                </c:pt>
                <c:pt idx="159">
                  <c:v>-23.525074</c:v>
                </c:pt>
                <c:pt idx="160">
                  <c:v>-24.71642</c:v>
                </c:pt>
                <c:pt idx="161">
                  <c:v>-23.9424</c:v>
                </c:pt>
                <c:pt idx="162">
                  <c:v>-21.287534</c:v>
                </c:pt>
                <c:pt idx="163">
                  <c:v>-19.768884</c:v>
                </c:pt>
                <c:pt idx="164">
                  <c:v>-21.365728</c:v>
                </c:pt>
                <c:pt idx="165">
                  <c:v>-21.46512</c:v>
                </c:pt>
                <c:pt idx="166">
                  <c:v>-19.420582</c:v>
                </c:pt>
                <c:pt idx="167">
                  <c:v>-18.072656</c:v>
                </c:pt>
                <c:pt idx="168">
                  <c:v>-18.396492</c:v>
                </c:pt>
                <c:pt idx="169">
                  <c:v>-18.329884</c:v>
                </c:pt>
                <c:pt idx="170">
                  <c:v>-17.10875</c:v>
                </c:pt>
                <c:pt idx="171">
                  <c:v>-14.34542</c:v>
                </c:pt>
                <c:pt idx="172">
                  <c:v>-15.30339</c:v>
                </c:pt>
                <c:pt idx="173">
                  <c:v>-15.61983</c:v>
                </c:pt>
                <c:pt idx="174">
                  <c:v>-15.01298</c:v>
                </c:pt>
                <c:pt idx="175">
                  <c:v>-12.281426</c:v>
                </c:pt>
                <c:pt idx="176">
                  <c:v>-12.939332</c:v>
                </c:pt>
                <c:pt idx="177">
                  <c:v>-12.628558</c:v>
                </c:pt>
                <c:pt idx="178">
                  <c:v>-12.176142</c:v>
                </c:pt>
                <c:pt idx="179">
                  <c:v>-9.02383</c:v>
                </c:pt>
                <c:pt idx="180">
                  <c:v>-9.377852200000001</c:v>
                </c:pt>
                <c:pt idx="181">
                  <c:v>-9.304724199999999</c:v>
                </c:pt>
                <c:pt idx="182">
                  <c:v>-9.819448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-8.9660115</c:v>
                </c:pt>
                <c:pt idx="1">
                  <c:v>-7.6733176</c:v>
                </c:pt>
                <c:pt idx="2">
                  <c:v>-6.4850694</c:v>
                </c:pt>
                <c:pt idx="3">
                  <c:v>-6.5357802</c:v>
                </c:pt>
                <c:pt idx="4">
                  <c:v>-7.496720399999999</c:v>
                </c:pt>
                <c:pt idx="5">
                  <c:v>-5.0183406</c:v>
                </c:pt>
                <c:pt idx="6">
                  <c:v>-2.5933164</c:v>
                </c:pt>
                <c:pt idx="7">
                  <c:v>-3.2074702</c:v>
                </c:pt>
                <c:pt idx="8">
                  <c:v>-2.5695432</c:v>
                </c:pt>
                <c:pt idx="9">
                  <c:v>-1.3945662</c:v>
                </c:pt>
                <c:pt idx="10">
                  <c:v>1.521722</c:v>
                </c:pt>
                <c:pt idx="11">
                  <c:v>1.7224294</c:v>
                </c:pt>
                <c:pt idx="12">
                  <c:v>2.0248034</c:v>
                </c:pt>
                <c:pt idx="13">
                  <c:v>3.700484799999999</c:v>
                </c:pt>
                <c:pt idx="14">
                  <c:v>6.566466200000001</c:v>
                </c:pt>
                <c:pt idx="15">
                  <c:v>6.8775946</c:v>
                </c:pt>
                <c:pt idx="16">
                  <c:v>7.0380992</c:v>
                </c:pt>
                <c:pt idx="17">
                  <c:v>8.0007304</c:v>
                </c:pt>
                <c:pt idx="18">
                  <c:v>11.813432</c:v>
                </c:pt>
                <c:pt idx="19">
                  <c:v>12.282528</c:v>
                </c:pt>
                <c:pt idx="20">
                  <c:v>12.136398</c:v>
                </c:pt>
                <c:pt idx="21">
                  <c:v>13.176778</c:v>
                </c:pt>
                <c:pt idx="22">
                  <c:v>17.04666</c:v>
                </c:pt>
                <c:pt idx="23">
                  <c:v>18.735868</c:v>
                </c:pt>
                <c:pt idx="24">
                  <c:v>19.644594</c:v>
                </c:pt>
                <c:pt idx="25">
                  <c:v>20.65018</c:v>
                </c:pt>
                <c:pt idx="26">
                  <c:v>25.956964</c:v>
                </c:pt>
                <c:pt idx="27">
                  <c:v>28.370916</c:v>
                </c:pt>
                <c:pt idx="28">
                  <c:v>30.025504</c:v>
                </c:pt>
                <c:pt idx="29">
                  <c:v>31.476384</c:v>
                </c:pt>
                <c:pt idx="30">
                  <c:v>34.512606</c:v>
                </c:pt>
                <c:pt idx="31">
                  <c:v>37.369908</c:v>
                </c:pt>
                <c:pt idx="32">
                  <c:v>37.517148</c:v>
                </c:pt>
                <c:pt idx="33">
                  <c:v>38.07962</c:v>
                </c:pt>
                <c:pt idx="34">
                  <c:v>38.08127399999999</c:v>
                </c:pt>
                <c:pt idx="35">
                  <c:v>39.595256</c:v>
                </c:pt>
                <c:pt idx="36">
                  <c:v>39.442356</c:v>
                </c:pt>
                <c:pt idx="37">
                  <c:v>38.518746</c:v>
                </c:pt>
                <c:pt idx="38">
                  <c:v>38.73058</c:v>
                </c:pt>
                <c:pt idx="39">
                  <c:v>40.776904</c:v>
                </c:pt>
                <c:pt idx="40">
                  <c:v>41.251776</c:v>
                </c:pt>
                <c:pt idx="41">
                  <c:v>39.895572</c:v>
                </c:pt>
                <c:pt idx="42">
                  <c:v>39.331586</c:v>
                </c:pt>
                <c:pt idx="43">
                  <c:v>40.902264</c:v>
                </c:pt>
                <c:pt idx="44">
                  <c:v>41.24497</c:v>
                </c:pt>
                <c:pt idx="45">
                  <c:v>40.28053</c:v>
                </c:pt>
                <c:pt idx="46">
                  <c:v>40.00515</c:v>
                </c:pt>
                <c:pt idx="47">
                  <c:v>41.602504</c:v>
                </c:pt>
                <c:pt idx="48">
                  <c:v>42.510282</c:v>
                </c:pt>
                <c:pt idx="49">
                  <c:v>41.078066</c:v>
                </c:pt>
                <c:pt idx="50">
                  <c:v>40.544392</c:v>
                </c:pt>
                <c:pt idx="51">
                  <c:v>41.304682</c:v>
                </c:pt>
                <c:pt idx="52">
                  <c:v>42.82271</c:v>
                </c:pt>
                <c:pt idx="53">
                  <c:v>42.137494</c:v>
                </c:pt>
                <c:pt idx="54">
                  <c:v>40.25179799999999</c:v>
                </c:pt>
                <c:pt idx="55">
                  <c:v>34.408132</c:v>
                </c:pt>
                <c:pt idx="56">
                  <c:v>30.067222</c:v>
                </c:pt>
                <c:pt idx="57">
                  <c:v>26.307904</c:v>
                </c:pt>
                <c:pt idx="58">
                  <c:v>23.959472</c:v>
                </c:pt>
                <c:pt idx="59">
                  <c:v>23.61738</c:v>
                </c:pt>
                <c:pt idx="60">
                  <c:v>21.507704</c:v>
                </c:pt>
                <c:pt idx="61">
                  <c:v>18.443842</c:v>
                </c:pt>
                <c:pt idx="62">
                  <c:v>16.586062</c:v>
                </c:pt>
                <c:pt idx="63">
                  <c:v>16.669898</c:v>
                </c:pt>
                <c:pt idx="64">
                  <c:v>15.910786</c:v>
                </c:pt>
                <c:pt idx="65">
                  <c:v>13.79984</c:v>
                </c:pt>
                <c:pt idx="66">
                  <c:v>12.818092</c:v>
                </c:pt>
                <c:pt idx="67">
                  <c:v>12.970796</c:v>
                </c:pt>
                <c:pt idx="68">
                  <c:v>12.034946</c:v>
                </c:pt>
                <c:pt idx="69">
                  <c:v>9.247132199999999</c:v>
                </c:pt>
                <c:pt idx="70">
                  <c:v>7.9877868</c:v>
                </c:pt>
                <c:pt idx="71">
                  <c:v>8.311038</c:v>
                </c:pt>
                <c:pt idx="72">
                  <c:v>8.293426200000001</c:v>
                </c:pt>
                <c:pt idx="73">
                  <c:v>6.6488028</c:v>
                </c:pt>
                <c:pt idx="74">
                  <c:v>5.027125</c:v>
                </c:pt>
                <c:pt idx="75">
                  <c:v>4.7537824</c:v>
                </c:pt>
                <c:pt idx="76">
                  <c:v>5.3205292</c:v>
                </c:pt>
                <c:pt idx="77">
                  <c:v>4.3308326</c:v>
                </c:pt>
                <c:pt idx="78">
                  <c:v>1.412864</c:v>
                </c:pt>
                <c:pt idx="79">
                  <c:v>1.2539788</c:v>
                </c:pt>
                <c:pt idx="80">
                  <c:v>2.3335048</c:v>
                </c:pt>
                <c:pt idx="81">
                  <c:v>1.0185704</c:v>
                </c:pt>
                <c:pt idx="82">
                  <c:v>-2.1050418</c:v>
                </c:pt>
                <c:pt idx="83">
                  <c:v>-1.948593</c:v>
                </c:pt>
                <c:pt idx="84">
                  <c:v>-2.4595238</c:v>
                </c:pt>
                <c:pt idx="85">
                  <c:v>-3.4659232</c:v>
                </c:pt>
                <c:pt idx="86">
                  <c:v>-6.3029992</c:v>
                </c:pt>
                <c:pt idx="87">
                  <c:v>-7.150306</c:v>
                </c:pt>
                <c:pt idx="88">
                  <c:v>-7.266254999999999</c:v>
                </c:pt>
                <c:pt idx="89">
                  <c:v>-6.7224052</c:v>
                </c:pt>
                <c:pt idx="90">
                  <c:v>-8.994293799999999</c:v>
                </c:pt>
                <c:pt idx="91">
                  <c:v>-10.0750566</c:v>
                </c:pt>
                <c:pt idx="92">
                  <c:v>-10.1190224</c:v>
                </c:pt>
                <c:pt idx="93">
                  <c:v>-9.698814</c:v>
                </c:pt>
                <c:pt idx="94">
                  <c:v>-11.778691</c:v>
                </c:pt>
                <c:pt idx="95">
                  <c:v>-13.279242</c:v>
                </c:pt>
                <c:pt idx="96">
                  <c:v>-13.426308</c:v>
                </c:pt>
                <c:pt idx="97">
                  <c:v>-13.264352</c:v>
                </c:pt>
                <c:pt idx="98">
                  <c:v>-14.53306</c:v>
                </c:pt>
                <c:pt idx="99">
                  <c:v>-16.730794</c:v>
                </c:pt>
                <c:pt idx="100">
                  <c:v>-17.3434</c:v>
                </c:pt>
                <c:pt idx="101">
                  <c:v>-16.50548</c:v>
                </c:pt>
                <c:pt idx="102">
                  <c:v>-17.450316</c:v>
                </c:pt>
                <c:pt idx="103">
                  <c:v>-20.523472</c:v>
                </c:pt>
                <c:pt idx="104">
                  <c:v>-20.085636</c:v>
                </c:pt>
                <c:pt idx="105">
                  <c:v>-19.373142</c:v>
                </c:pt>
                <c:pt idx="106">
                  <c:v>-19.824664</c:v>
                </c:pt>
                <c:pt idx="107">
                  <c:v>-22.13242</c:v>
                </c:pt>
                <c:pt idx="108">
                  <c:v>-22.646106</c:v>
                </c:pt>
                <c:pt idx="109">
                  <c:v>-21.602754</c:v>
                </c:pt>
                <c:pt idx="110">
                  <c:v>-22.204928</c:v>
                </c:pt>
                <c:pt idx="111">
                  <c:v>-25.038816</c:v>
                </c:pt>
                <c:pt idx="112">
                  <c:v>-25.68105</c:v>
                </c:pt>
                <c:pt idx="113">
                  <c:v>-24.827794</c:v>
                </c:pt>
                <c:pt idx="114">
                  <c:v>-24.061764</c:v>
                </c:pt>
                <c:pt idx="115">
                  <c:v>-26.077238</c:v>
                </c:pt>
                <c:pt idx="116">
                  <c:v>-27.95388</c:v>
                </c:pt>
                <c:pt idx="117">
                  <c:v>-26.665574</c:v>
                </c:pt>
                <c:pt idx="118">
                  <c:v>-26.907274</c:v>
                </c:pt>
                <c:pt idx="119">
                  <c:v>-28.119786</c:v>
                </c:pt>
                <c:pt idx="120">
                  <c:v>-30.640044</c:v>
                </c:pt>
                <c:pt idx="121">
                  <c:v>-30.358534</c:v>
                </c:pt>
                <c:pt idx="122">
                  <c:v>-28.867688</c:v>
                </c:pt>
                <c:pt idx="123">
                  <c:v>-30.35868</c:v>
                </c:pt>
                <c:pt idx="124">
                  <c:v>-32.420412</c:v>
                </c:pt>
                <c:pt idx="125">
                  <c:v>-32.26077</c:v>
                </c:pt>
                <c:pt idx="126">
                  <c:v>-31.471706</c:v>
                </c:pt>
                <c:pt idx="127">
                  <c:v>-32.267102</c:v>
                </c:pt>
                <c:pt idx="128">
                  <c:v>-35.53324</c:v>
                </c:pt>
                <c:pt idx="129">
                  <c:v>-35.226986</c:v>
                </c:pt>
                <c:pt idx="130">
                  <c:v>-34.425544</c:v>
                </c:pt>
                <c:pt idx="131">
                  <c:v>-34.309274</c:v>
                </c:pt>
                <c:pt idx="132">
                  <c:v>-37.038224</c:v>
                </c:pt>
                <c:pt idx="133">
                  <c:v>-38.45222</c:v>
                </c:pt>
                <c:pt idx="134">
                  <c:v>-37.9947</c:v>
                </c:pt>
                <c:pt idx="135">
                  <c:v>-38.494996</c:v>
                </c:pt>
                <c:pt idx="136">
                  <c:v>-41.245214</c:v>
                </c:pt>
                <c:pt idx="137">
                  <c:v>-43.406994</c:v>
                </c:pt>
                <c:pt idx="138">
                  <c:v>-43.611108</c:v>
                </c:pt>
                <c:pt idx="139">
                  <c:v>-44.086934</c:v>
                </c:pt>
                <c:pt idx="140">
                  <c:v>-46.23879</c:v>
                </c:pt>
                <c:pt idx="141">
                  <c:v>-50.309086</c:v>
                </c:pt>
                <c:pt idx="142">
                  <c:v>-51.254576</c:v>
                </c:pt>
                <c:pt idx="143">
                  <c:v>-53.129088</c:v>
                </c:pt>
                <c:pt idx="144">
                  <c:v>-53.079944</c:v>
                </c:pt>
                <c:pt idx="145">
                  <c:v>-46.282888</c:v>
                </c:pt>
                <c:pt idx="146">
                  <c:v>-42.045678</c:v>
                </c:pt>
                <c:pt idx="147">
                  <c:v>-37.10587</c:v>
                </c:pt>
                <c:pt idx="148">
                  <c:v>-35.21684399999999</c:v>
                </c:pt>
                <c:pt idx="149">
                  <c:v>-34.912292</c:v>
                </c:pt>
                <c:pt idx="150">
                  <c:v>-33.103484</c:v>
                </c:pt>
                <c:pt idx="151">
                  <c:v>-28.824108</c:v>
                </c:pt>
                <c:pt idx="152">
                  <c:v>-27.644136</c:v>
                </c:pt>
                <c:pt idx="153">
                  <c:v>-28.33046</c:v>
                </c:pt>
                <c:pt idx="154">
                  <c:v>-28.008606</c:v>
                </c:pt>
                <c:pt idx="155">
                  <c:v>-24.937942</c:v>
                </c:pt>
                <c:pt idx="156">
                  <c:v>-23.892394</c:v>
                </c:pt>
                <c:pt idx="157">
                  <c:v>-25.068876</c:v>
                </c:pt>
                <c:pt idx="158">
                  <c:v>-24.492942</c:v>
                </c:pt>
                <c:pt idx="159">
                  <c:v>-22.66177</c:v>
                </c:pt>
                <c:pt idx="160">
                  <c:v>-20.179566</c:v>
                </c:pt>
                <c:pt idx="161">
                  <c:v>-21.282638</c:v>
                </c:pt>
                <c:pt idx="162">
                  <c:v>-22.182334</c:v>
                </c:pt>
                <c:pt idx="163">
                  <c:v>-20.36647</c:v>
                </c:pt>
                <c:pt idx="164">
                  <c:v>-17.971966</c:v>
                </c:pt>
                <c:pt idx="165">
                  <c:v>-18.889012</c:v>
                </c:pt>
                <c:pt idx="166">
                  <c:v>-19.03854</c:v>
                </c:pt>
                <c:pt idx="167">
                  <c:v>-18.021558</c:v>
                </c:pt>
                <c:pt idx="168">
                  <c:v>-14.518494</c:v>
                </c:pt>
                <c:pt idx="169">
                  <c:v>-15.61235</c:v>
                </c:pt>
                <c:pt idx="170">
                  <c:v>-16.410952</c:v>
                </c:pt>
                <c:pt idx="171">
                  <c:v>-16.0332</c:v>
                </c:pt>
                <c:pt idx="172">
                  <c:v>-12.899216</c:v>
                </c:pt>
                <c:pt idx="173">
                  <c:v>-13.097838</c:v>
                </c:pt>
                <c:pt idx="174">
                  <c:v>-13.484196</c:v>
                </c:pt>
                <c:pt idx="175">
                  <c:v>-13.036086</c:v>
                </c:pt>
                <c:pt idx="176">
                  <c:v>-9.936671799999999</c:v>
                </c:pt>
                <c:pt idx="177">
                  <c:v>-9.688675</c:v>
                </c:pt>
                <c:pt idx="178">
                  <c:v>-11.170506</c:v>
                </c:pt>
                <c:pt idx="179">
                  <c:v>-10.478176</c:v>
                </c:pt>
                <c:pt idx="180">
                  <c:v>-7.994083999999999</c:v>
                </c:pt>
                <c:pt idx="181">
                  <c:v>-6.553991399999999</c:v>
                </c:pt>
                <c:pt idx="182">
                  <c:v>-6.4609285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-7.527169000000001</c:v>
                </c:pt>
                <c:pt idx="1">
                  <c:v>-7.2757518</c:v>
                </c:pt>
                <c:pt idx="2">
                  <c:v>-5.5588784</c:v>
                </c:pt>
                <c:pt idx="3">
                  <c:v>-3.422641400000001</c:v>
                </c:pt>
                <c:pt idx="4">
                  <c:v>-4.134821799999999</c:v>
                </c:pt>
                <c:pt idx="5">
                  <c:v>-4.0690048</c:v>
                </c:pt>
                <c:pt idx="6">
                  <c:v>-2.365044</c:v>
                </c:pt>
                <c:pt idx="7">
                  <c:v>0.9221691999999999</c:v>
                </c:pt>
                <c:pt idx="8">
                  <c:v>0.0208526</c:v>
                </c:pt>
                <c:pt idx="9">
                  <c:v>0.6643758</c:v>
                </c:pt>
                <c:pt idx="10">
                  <c:v>1.9199292</c:v>
                </c:pt>
                <c:pt idx="11">
                  <c:v>5.6058926</c:v>
                </c:pt>
                <c:pt idx="12">
                  <c:v>6.3319812</c:v>
                </c:pt>
                <c:pt idx="13">
                  <c:v>6.2164784</c:v>
                </c:pt>
                <c:pt idx="14">
                  <c:v>7.0749534</c:v>
                </c:pt>
                <c:pt idx="15">
                  <c:v>10.3872988</c:v>
                </c:pt>
                <c:pt idx="16">
                  <c:v>11.59526</c:v>
                </c:pt>
                <c:pt idx="17">
                  <c:v>11.48772</c:v>
                </c:pt>
                <c:pt idx="18">
                  <c:v>11.742316</c:v>
                </c:pt>
                <c:pt idx="19">
                  <c:v>14.754076</c:v>
                </c:pt>
                <c:pt idx="20">
                  <c:v>17.237592</c:v>
                </c:pt>
                <c:pt idx="21">
                  <c:v>17.42104</c:v>
                </c:pt>
                <c:pt idx="22">
                  <c:v>19.0201</c:v>
                </c:pt>
                <c:pt idx="23">
                  <c:v>22.355476</c:v>
                </c:pt>
                <c:pt idx="24">
                  <c:v>25.35519</c:v>
                </c:pt>
                <c:pt idx="25">
                  <c:v>27.219544</c:v>
                </c:pt>
                <c:pt idx="26">
                  <c:v>29.856688</c:v>
                </c:pt>
                <c:pt idx="27">
                  <c:v>31.479644</c:v>
                </c:pt>
                <c:pt idx="28">
                  <c:v>36.52504</c:v>
                </c:pt>
                <c:pt idx="29">
                  <c:v>36.471356</c:v>
                </c:pt>
                <c:pt idx="30">
                  <c:v>37.131994</c:v>
                </c:pt>
                <c:pt idx="31">
                  <c:v>37.785264</c:v>
                </c:pt>
                <c:pt idx="32">
                  <c:v>39.632234</c:v>
                </c:pt>
                <c:pt idx="33">
                  <c:v>39.182278</c:v>
                </c:pt>
                <c:pt idx="34">
                  <c:v>38.270026</c:v>
                </c:pt>
                <c:pt idx="35">
                  <c:v>38.288716</c:v>
                </c:pt>
                <c:pt idx="36">
                  <c:v>40.289658</c:v>
                </c:pt>
                <c:pt idx="37">
                  <c:v>40.379164</c:v>
                </c:pt>
                <c:pt idx="38">
                  <c:v>40.015164</c:v>
                </c:pt>
                <c:pt idx="39">
                  <c:v>38.891836</c:v>
                </c:pt>
                <c:pt idx="40">
                  <c:v>40.3127</c:v>
                </c:pt>
                <c:pt idx="41">
                  <c:v>40.721688</c:v>
                </c:pt>
                <c:pt idx="42">
                  <c:v>40.282148</c:v>
                </c:pt>
                <c:pt idx="43">
                  <c:v>39.226018</c:v>
                </c:pt>
                <c:pt idx="44">
                  <c:v>40.834418</c:v>
                </c:pt>
                <c:pt idx="45">
                  <c:v>42.972548</c:v>
                </c:pt>
                <c:pt idx="46">
                  <c:v>41.292314</c:v>
                </c:pt>
                <c:pt idx="47">
                  <c:v>40.190798</c:v>
                </c:pt>
                <c:pt idx="48">
                  <c:v>41.326426</c:v>
                </c:pt>
                <c:pt idx="49">
                  <c:v>42.017494</c:v>
                </c:pt>
                <c:pt idx="50">
                  <c:v>42.16565</c:v>
                </c:pt>
                <c:pt idx="51">
                  <c:v>41.220956</c:v>
                </c:pt>
                <c:pt idx="52">
                  <c:v>40.406918</c:v>
                </c:pt>
                <c:pt idx="53">
                  <c:v>34.317662</c:v>
                </c:pt>
                <c:pt idx="54">
                  <c:v>28.481384</c:v>
                </c:pt>
                <c:pt idx="55">
                  <c:v>27.18803</c:v>
                </c:pt>
                <c:pt idx="56">
                  <c:v>25.493268</c:v>
                </c:pt>
                <c:pt idx="57">
                  <c:v>23.505184</c:v>
                </c:pt>
                <c:pt idx="58">
                  <c:v>20.191648</c:v>
                </c:pt>
                <c:pt idx="59">
                  <c:v>18.218932</c:v>
                </c:pt>
                <c:pt idx="60">
                  <c:v>18.17825</c:v>
                </c:pt>
                <c:pt idx="61">
                  <c:v>17.550294</c:v>
                </c:pt>
                <c:pt idx="62">
                  <c:v>14.632748</c:v>
                </c:pt>
                <c:pt idx="63">
                  <c:v>13.969966</c:v>
                </c:pt>
                <c:pt idx="64">
                  <c:v>12.677566</c:v>
                </c:pt>
                <c:pt idx="65">
                  <c:v>13.336352</c:v>
                </c:pt>
                <c:pt idx="66">
                  <c:v>11.142266</c:v>
                </c:pt>
                <c:pt idx="67">
                  <c:v>8.8839872</c:v>
                </c:pt>
                <c:pt idx="68">
                  <c:v>9.086418400000001</c:v>
                </c:pt>
                <c:pt idx="69">
                  <c:v>9.0770886</c:v>
                </c:pt>
                <c:pt idx="70">
                  <c:v>8.095872400000001</c:v>
                </c:pt>
                <c:pt idx="71">
                  <c:v>6.0542568</c:v>
                </c:pt>
                <c:pt idx="72">
                  <c:v>6.376158999999999</c:v>
                </c:pt>
                <c:pt idx="73">
                  <c:v>6.066354</c:v>
                </c:pt>
                <c:pt idx="74">
                  <c:v>5.19057</c:v>
                </c:pt>
                <c:pt idx="75">
                  <c:v>1.379761</c:v>
                </c:pt>
                <c:pt idx="76">
                  <c:v>2.1176812</c:v>
                </c:pt>
                <c:pt idx="77">
                  <c:v>3.1077806</c:v>
                </c:pt>
                <c:pt idx="78">
                  <c:v>2.5914292</c:v>
                </c:pt>
                <c:pt idx="79">
                  <c:v>-0.8339438000000001</c:v>
                </c:pt>
                <c:pt idx="80">
                  <c:v>-1.2746336</c:v>
                </c:pt>
                <c:pt idx="81">
                  <c:v>-1.2015486</c:v>
                </c:pt>
                <c:pt idx="82">
                  <c:v>-1.706775</c:v>
                </c:pt>
                <c:pt idx="83">
                  <c:v>-5.389336999999999</c:v>
                </c:pt>
                <c:pt idx="84">
                  <c:v>-6.4377758</c:v>
                </c:pt>
                <c:pt idx="85">
                  <c:v>-6.2528984</c:v>
                </c:pt>
                <c:pt idx="86">
                  <c:v>-6.511559200000001</c:v>
                </c:pt>
                <c:pt idx="87">
                  <c:v>-8.263275</c:v>
                </c:pt>
                <c:pt idx="88">
                  <c:v>-9.733209200000001</c:v>
                </c:pt>
                <c:pt idx="89">
                  <c:v>-9.5322458</c:v>
                </c:pt>
                <c:pt idx="90">
                  <c:v>-9.042502199999999</c:v>
                </c:pt>
                <c:pt idx="91">
                  <c:v>-10.8979198</c:v>
                </c:pt>
                <c:pt idx="92">
                  <c:v>-13.818676</c:v>
                </c:pt>
                <c:pt idx="93">
                  <c:v>-12.831608</c:v>
                </c:pt>
                <c:pt idx="94">
                  <c:v>-12.705562</c:v>
                </c:pt>
                <c:pt idx="95">
                  <c:v>-13.323006</c:v>
                </c:pt>
                <c:pt idx="96">
                  <c:v>-15.333636</c:v>
                </c:pt>
                <c:pt idx="97">
                  <c:v>-15.509914</c:v>
                </c:pt>
                <c:pt idx="98">
                  <c:v>-15.372218</c:v>
                </c:pt>
                <c:pt idx="99">
                  <c:v>-16.909714</c:v>
                </c:pt>
                <c:pt idx="100">
                  <c:v>-19.617674</c:v>
                </c:pt>
                <c:pt idx="101">
                  <c:v>-20.06822</c:v>
                </c:pt>
                <c:pt idx="102">
                  <c:v>-19.219726</c:v>
                </c:pt>
                <c:pt idx="103">
                  <c:v>-19.101892</c:v>
                </c:pt>
                <c:pt idx="104">
                  <c:v>-21.780226</c:v>
                </c:pt>
                <c:pt idx="105">
                  <c:v>-21.63349</c:v>
                </c:pt>
                <c:pt idx="106">
                  <c:v>-22.10913</c:v>
                </c:pt>
                <c:pt idx="107">
                  <c:v>-21.917892</c:v>
                </c:pt>
                <c:pt idx="108">
                  <c:v>-23.994578</c:v>
                </c:pt>
                <c:pt idx="109">
                  <c:v>-25.090094</c:v>
                </c:pt>
                <c:pt idx="110">
                  <c:v>-24.120338</c:v>
                </c:pt>
                <c:pt idx="111">
                  <c:v>-23.99161</c:v>
                </c:pt>
                <c:pt idx="112">
                  <c:v>-24.876684</c:v>
                </c:pt>
                <c:pt idx="113">
                  <c:v>-26.91312</c:v>
                </c:pt>
                <c:pt idx="114">
                  <c:v>-26.782614</c:v>
                </c:pt>
                <c:pt idx="115">
                  <c:v>-26.133416</c:v>
                </c:pt>
                <c:pt idx="116">
                  <c:v>-27.124132</c:v>
                </c:pt>
                <c:pt idx="117">
                  <c:v>-30.03597</c:v>
                </c:pt>
                <c:pt idx="118">
                  <c:v>-29.165244</c:v>
                </c:pt>
                <c:pt idx="119">
                  <c:v>-28.846966</c:v>
                </c:pt>
                <c:pt idx="120">
                  <c:v>-28.323462</c:v>
                </c:pt>
                <c:pt idx="121">
                  <c:v>-30.71259</c:v>
                </c:pt>
                <c:pt idx="122">
                  <c:v>-31.753994</c:v>
                </c:pt>
                <c:pt idx="123">
                  <c:v>-31.349014</c:v>
                </c:pt>
                <c:pt idx="124">
                  <c:v>-30.711046</c:v>
                </c:pt>
                <c:pt idx="125">
                  <c:v>-33.738486</c:v>
                </c:pt>
                <c:pt idx="126">
                  <c:v>-34.459814</c:v>
                </c:pt>
                <c:pt idx="127">
                  <c:v>-34.223024</c:v>
                </c:pt>
                <c:pt idx="128">
                  <c:v>-33.74951</c:v>
                </c:pt>
                <c:pt idx="129">
                  <c:v>-36.185382</c:v>
                </c:pt>
                <c:pt idx="130">
                  <c:v>-37.310944</c:v>
                </c:pt>
                <c:pt idx="131">
                  <c:v>-37.068784</c:v>
                </c:pt>
                <c:pt idx="132">
                  <c:v>-37.06582</c:v>
                </c:pt>
                <c:pt idx="133">
                  <c:v>-39.373412</c:v>
                </c:pt>
                <c:pt idx="134">
                  <c:v>-42.443284</c:v>
                </c:pt>
                <c:pt idx="135">
                  <c:v>-41.939622</c:v>
                </c:pt>
                <c:pt idx="136">
                  <c:v>-42.692738</c:v>
                </c:pt>
                <c:pt idx="137">
                  <c:v>-44.414592</c:v>
                </c:pt>
                <c:pt idx="138">
                  <c:v>-48.16125</c:v>
                </c:pt>
                <c:pt idx="139">
                  <c:v>-49.749332</c:v>
                </c:pt>
                <c:pt idx="140">
                  <c:v>-50.60922</c:v>
                </c:pt>
                <c:pt idx="141">
                  <c:v>-53.041138</c:v>
                </c:pt>
                <c:pt idx="142">
                  <c:v>-55.448998</c:v>
                </c:pt>
                <c:pt idx="143">
                  <c:v>-46.822716</c:v>
                </c:pt>
                <c:pt idx="144">
                  <c:v>-40.348286</c:v>
                </c:pt>
                <c:pt idx="145">
                  <c:v>-37.99964</c:v>
                </c:pt>
                <c:pt idx="146">
                  <c:v>-35.73961</c:v>
                </c:pt>
                <c:pt idx="147">
                  <c:v>-34.376896</c:v>
                </c:pt>
                <c:pt idx="148">
                  <c:v>-29.652284</c:v>
                </c:pt>
                <c:pt idx="149">
                  <c:v>-28.182246</c:v>
                </c:pt>
                <c:pt idx="150">
                  <c:v>-28.207516</c:v>
                </c:pt>
                <c:pt idx="151">
                  <c:v>-29.657128</c:v>
                </c:pt>
                <c:pt idx="152">
                  <c:v>-26.272092</c:v>
                </c:pt>
                <c:pt idx="153">
                  <c:v>-24.926432</c:v>
                </c:pt>
                <c:pt idx="154">
                  <c:v>-25.200784</c:v>
                </c:pt>
                <c:pt idx="155">
                  <c:v>-25.09764</c:v>
                </c:pt>
                <c:pt idx="156">
                  <c:v>-23.095848</c:v>
                </c:pt>
                <c:pt idx="157">
                  <c:v>-21.17517</c:v>
                </c:pt>
                <c:pt idx="158">
                  <c:v>-21.493292</c:v>
                </c:pt>
                <c:pt idx="159">
                  <c:v>-22.35464</c:v>
                </c:pt>
                <c:pt idx="160">
                  <c:v>-20.705054</c:v>
                </c:pt>
                <c:pt idx="161">
                  <c:v>-18.694504</c:v>
                </c:pt>
                <c:pt idx="162">
                  <c:v>-19.491612</c:v>
                </c:pt>
                <c:pt idx="163">
                  <c:v>-18.818524</c:v>
                </c:pt>
                <c:pt idx="164">
                  <c:v>-18.718458</c:v>
                </c:pt>
                <c:pt idx="165">
                  <c:v>-15.868608</c:v>
                </c:pt>
                <c:pt idx="166">
                  <c:v>-16.134996</c:v>
                </c:pt>
                <c:pt idx="167">
                  <c:v>-16.869774</c:v>
                </c:pt>
                <c:pt idx="168">
                  <c:v>-16.092324</c:v>
                </c:pt>
                <c:pt idx="169">
                  <c:v>-13.233994</c:v>
                </c:pt>
                <c:pt idx="170">
                  <c:v>-14.040032</c:v>
                </c:pt>
                <c:pt idx="171">
                  <c:v>-14.103906</c:v>
                </c:pt>
                <c:pt idx="172">
                  <c:v>-13.48487</c:v>
                </c:pt>
                <c:pt idx="173">
                  <c:v>-11.135594</c:v>
                </c:pt>
                <c:pt idx="174">
                  <c:v>-10.20002</c:v>
                </c:pt>
                <c:pt idx="175">
                  <c:v>-10.507984</c:v>
                </c:pt>
                <c:pt idx="176">
                  <c:v>-10.6041354</c:v>
                </c:pt>
                <c:pt idx="177">
                  <c:v>-9.1105932</c:v>
                </c:pt>
                <c:pt idx="178">
                  <c:v>-6.8467186</c:v>
                </c:pt>
                <c:pt idx="179">
                  <c:v>-7.909872</c:v>
                </c:pt>
                <c:pt idx="180">
                  <c:v>-7.9938782</c:v>
                </c:pt>
                <c:pt idx="181">
                  <c:v>-5.8319152</c:v>
                </c:pt>
                <c:pt idx="182">
                  <c:v>-2.739347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-4.20590025</c:v>
                </c:pt>
                <c:pt idx="1">
                  <c:v>-4.0936388</c:v>
                </c:pt>
                <c:pt idx="2">
                  <c:v>-5.2029826</c:v>
                </c:pt>
                <c:pt idx="3">
                  <c:v>-4.0913888</c:v>
                </c:pt>
                <c:pt idx="4">
                  <c:v>-0.1428506</c:v>
                </c:pt>
                <c:pt idx="5">
                  <c:v>-0.08796700000000003</c:v>
                </c:pt>
                <c:pt idx="6">
                  <c:v>-0.126846</c:v>
                </c:pt>
                <c:pt idx="7">
                  <c:v>0.5838032</c:v>
                </c:pt>
                <c:pt idx="8">
                  <c:v>4.126344</c:v>
                </c:pt>
                <c:pt idx="9">
                  <c:v>5.3963482</c:v>
                </c:pt>
                <c:pt idx="10">
                  <c:v>4.6610376</c:v>
                </c:pt>
                <c:pt idx="11">
                  <c:v>5.8943018</c:v>
                </c:pt>
                <c:pt idx="12">
                  <c:v>8.630516</c:v>
                </c:pt>
                <c:pt idx="13">
                  <c:v>10.1121244</c:v>
                </c:pt>
                <c:pt idx="14">
                  <c:v>9.9404758</c:v>
                </c:pt>
                <c:pt idx="15">
                  <c:v>11.423532</c:v>
                </c:pt>
                <c:pt idx="16">
                  <c:v>13.346054</c:v>
                </c:pt>
                <c:pt idx="17">
                  <c:v>15.923826</c:v>
                </c:pt>
                <c:pt idx="18">
                  <c:v>16.046798</c:v>
                </c:pt>
                <c:pt idx="19">
                  <c:v>16.961314</c:v>
                </c:pt>
                <c:pt idx="20">
                  <c:v>19.342484</c:v>
                </c:pt>
                <c:pt idx="21">
                  <c:v>23.484698</c:v>
                </c:pt>
                <c:pt idx="22">
                  <c:v>24.729168</c:v>
                </c:pt>
                <c:pt idx="23">
                  <c:v>26.878832</c:v>
                </c:pt>
                <c:pt idx="24">
                  <c:v>29.433916</c:v>
                </c:pt>
                <c:pt idx="25">
                  <c:v>34.383524</c:v>
                </c:pt>
                <c:pt idx="26">
                  <c:v>35.41817</c:v>
                </c:pt>
                <c:pt idx="27">
                  <c:v>35.651544</c:v>
                </c:pt>
                <c:pt idx="28">
                  <c:v>36.774676</c:v>
                </c:pt>
                <c:pt idx="29">
                  <c:v>38.98645</c:v>
                </c:pt>
                <c:pt idx="30">
                  <c:v>39.703688</c:v>
                </c:pt>
                <c:pt idx="31">
                  <c:v>38.589004</c:v>
                </c:pt>
                <c:pt idx="32">
                  <c:v>37.598492</c:v>
                </c:pt>
                <c:pt idx="33">
                  <c:v>40.025332</c:v>
                </c:pt>
                <c:pt idx="34">
                  <c:v>41.07550999999999</c:v>
                </c:pt>
                <c:pt idx="35">
                  <c:v>39.900802</c:v>
                </c:pt>
                <c:pt idx="36">
                  <c:v>38.90219</c:v>
                </c:pt>
                <c:pt idx="37">
                  <c:v>40.407802</c:v>
                </c:pt>
                <c:pt idx="38">
                  <c:v>40.532734</c:v>
                </c:pt>
                <c:pt idx="39">
                  <c:v>39.57076600000001</c:v>
                </c:pt>
                <c:pt idx="40">
                  <c:v>39.74467600000001</c:v>
                </c:pt>
                <c:pt idx="41">
                  <c:v>40.088538</c:v>
                </c:pt>
                <c:pt idx="42">
                  <c:v>42.593296</c:v>
                </c:pt>
                <c:pt idx="43">
                  <c:v>41.078398</c:v>
                </c:pt>
                <c:pt idx="44">
                  <c:v>40.928974</c:v>
                </c:pt>
                <c:pt idx="45">
                  <c:v>39.95269</c:v>
                </c:pt>
                <c:pt idx="46">
                  <c:v>41.86576</c:v>
                </c:pt>
                <c:pt idx="47">
                  <c:v>42.131882</c:v>
                </c:pt>
                <c:pt idx="48">
                  <c:v>41.233086</c:v>
                </c:pt>
                <c:pt idx="49">
                  <c:v>41.29547599999999</c:v>
                </c:pt>
                <c:pt idx="50">
                  <c:v>41.935048</c:v>
                </c:pt>
                <c:pt idx="51">
                  <c:v>32.78691999999999</c:v>
                </c:pt>
                <c:pt idx="52">
                  <c:v>29.977888</c:v>
                </c:pt>
                <c:pt idx="53">
                  <c:v>27.546328</c:v>
                </c:pt>
                <c:pt idx="54">
                  <c:v>26.011774</c:v>
                </c:pt>
                <c:pt idx="55">
                  <c:v>22.082974</c:v>
                </c:pt>
                <c:pt idx="56">
                  <c:v>19.609158</c:v>
                </c:pt>
                <c:pt idx="57">
                  <c:v>19.770252</c:v>
                </c:pt>
                <c:pt idx="58">
                  <c:v>18.96296</c:v>
                </c:pt>
                <c:pt idx="59">
                  <c:v>16.418928</c:v>
                </c:pt>
                <c:pt idx="60">
                  <c:v>14.923586</c:v>
                </c:pt>
                <c:pt idx="61">
                  <c:v>14.101342</c:v>
                </c:pt>
                <c:pt idx="62">
                  <c:v>13.826374</c:v>
                </c:pt>
                <c:pt idx="63">
                  <c:v>12.112188</c:v>
                </c:pt>
                <c:pt idx="64">
                  <c:v>8.960506200000001</c:v>
                </c:pt>
                <c:pt idx="65">
                  <c:v>10.1274824</c:v>
                </c:pt>
                <c:pt idx="66">
                  <c:v>10.588855</c:v>
                </c:pt>
                <c:pt idx="67">
                  <c:v>8.811063600000001</c:v>
                </c:pt>
                <c:pt idx="68">
                  <c:v>6.170589</c:v>
                </c:pt>
                <c:pt idx="69">
                  <c:v>6.746220800000001</c:v>
                </c:pt>
                <c:pt idx="70">
                  <c:v>6.7383122</c:v>
                </c:pt>
                <c:pt idx="71">
                  <c:v>5.43239</c:v>
                </c:pt>
                <c:pt idx="72">
                  <c:v>2.5635216</c:v>
                </c:pt>
                <c:pt idx="73">
                  <c:v>1.4931524</c:v>
                </c:pt>
                <c:pt idx="74">
                  <c:v>2.774445</c:v>
                </c:pt>
                <c:pt idx="75">
                  <c:v>3.2759276</c:v>
                </c:pt>
                <c:pt idx="76">
                  <c:v>-0.5192637999999999</c:v>
                </c:pt>
                <c:pt idx="77">
                  <c:v>-0.07749060000000001</c:v>
                </c:pt>
                <c:pt idx="78">
                  <c:v>-0.267922</c:v>
                </c:pt>
                <c:pt idx="79">
                  <c:v>-0.9155936</c:v>
                </c:pt>
                <c:pt idx="80">
                  <c:v>-3.9286636</c:v>
                </c:pt>
                <c:pt idx="81">
                  <c:v>-5.6130396</c:v>
                </c:pt>
                <c:pt idx="82">
                  <c:v>-5.1634122</c:v>
                </c:pt>
                <c:pt idx="83">
                  <c:v>-5.335227000000001</c:v>
                </c:pt>
                <c:pt idx="84">
                  <c:v>-7.1672686</c:v>
                </c:pt>
                <c:pt idx="85">
                  <c:v>-9.770522600000001</c:v>
                </c:pt>
                <c:pt idx="86">
                  <c:v>-8.612467800000001</c:v>
                </c:pt>
                <c:pt idx="87">
                  <c:v>-9.0599106</c:v>
                </c:pt>
                <c:pt idx="88">
                  <c:v>-9.578033399999999</c:v>
                </c:pt>
                <c:pt idx="89">
                  <c:v>-12.76226</c:v>
                </c:pt>
                <c:pt idx="90">
                  <c:v>-12.471482</c:v>
                </c:pt>
                <c:pt idx="91">
                  <c:v>-11.684932</c:v>
                </c:pt>
                <c:pt idx="92">
                  <c:v>-12.479192</c:v>
                </c:pt>
                <c:pt idx="93">
                  <c:v>-15.38123</c:v>
                </c:pt>
                <c:pt idx="94">
                  <c:v>-14.953152</c:v>
                </c:pt>
                <c:pt idx="95">
                  <c:v>-15.22502</c:v>
                </c:pt>
                <c:pt idx="96">
                  <c:v>-15.819834</c:v>
                </c:pt>
                <c:pt idx="97">
                  <c:v>-19.374274</c:v>
                </c:pt>
                <c:pt idx="98">
                  <c:v>-19.423252</c:v>
                </c:pt>
                <c:pt idx="99">
                  <c:v>-19.202924</c:v>
                </c:pt>
                <c:pt idx="100">
                  <c:v>-18.969174</c:v>
                </c:pt>
                <c:pt idx="101">
                  <c:v>-20.283228</c:v>
                </c:pt>
                <c:pt idx="102">
                  <c:v>-21.53888</c:v>
                </c:pt>
                <c:pt idx="103">
                  <c:v>-20.37106</c:v>
                </c:pt>
                <c:pt idx="104">
                  <c:v>-21.00629</c:v>
                </c:pt>
                <c:pt idx="105">
                  <c:v>-22.315434</c:v>
                </c:pt>
                <c:pt idx="106">
                  <c:v>-24.67191</c:v>
                </c:pt>
                <c:pt idx="107">
                  <c:v>-24.051824</c:v>
                </c:pt>
                <c:pt idx="108">
                  <c:v>-23.64612</c:v>
                </c:pt>
                <c:pt idx="109">
                  <c:v>-24.939504</c:v>
                </c:pt>
                <c:pt idx="110">
                  <c:v>-27.122288</c:v>
                </c:pt>
                <c:pt idx="111">
                  <c:v>-26.297018</c:v>
                </c:pt>
                <c:pt idx="112">
                  <c:v>-25.278064</c:v>
                </c:pt>
                <c:pt idx="113">
                  <c:v>-25.569164</c:v>
                </c:pt>
                <c:pt idx="114">
                  <c:v>-29.076762</c:v>
                </c:pt>
                <c:pt idx="115">
                  <c:v>-28.685906</c:v>
                </c:pt>
                <c:pt idx="116">
                  <c:v>-27.505318</c:v>
                </c:pt>
                <c:pt idx="117">
                  <c:v>-28.013136</c:v>
                </c:pt>
                <c:pt idx="118">
                  <c:v>-31.156996</c:v>
                </c:pt>
                <c:pt idx="119">
                  <c:v>-29.954494</c:v>
                </c:pt>
                <c:pt idx="120">
                  <c:v>-30.554304</c:v>
                </c:pt>
                <c:pt idx="121">
                  <c:v>-30.16917</c:v>
                </c:pt>
                <c:pt idx="122">
                  <c:v>-32.571472</c:v>
                </c:pt>
                <c:pt idx="123">
                  <c:v>-34.081024</c:v>
                </c:pt>
                <c:pt idx="124">
                  <c:v>-33.111452</c:v>
                </c:pt>
                <c:pt idx="125">
                  <c:v>-34.028148</c:v>
                </c:pt>
                <c:pt idx="126">
                  <c:v>-34.889484</c:v>
                </c:pt>
                <c:pt idx="127">
                  <c:v>-36.825324</c:v>
                </c:pt>
                <c:pt idx="128">
                  <c:v>-36.593402</c:v>
                </c:pt>
                <c:pt idx="129">
                  <c:v>-36.498564</c:v>
                </c:pt>
                <c:pt idx="130">
                  <c:v>-37.421142</c:v>
                </c:pt>
                <c:pt idx="131">
                  <c:v>-41.118814</c:v>
                </c:pt>
                <c:pt idx="132">
                  <c:v>-41.102472</c:v>
                </c:pt>
                <c:pt idx="133">
                  <c:v>-41.204582</c:v>
                </c:pt>
                <c:pt idx="134">
                  <c:v>-42.355512</c:v>
                </c:pt>
                <c:pt idx="135">
                  <c:v>-46.696984</c:v>
                </c:pt>
                <c:pt idx="136">
                  <c:v>-47.177122</c:v>
                </c:pt>
                <c:pt idx="137">
                  <c:v>-48.492216</c:v>
                </c:pt>
                <c:pt idx="138">
                  <c:v>-49.541672</c:v>
                </c:pt>
                <c:pt idx="139">
                  <c:v>-55.640652</c:v>
                </c:pt>
                <c:pt idx="140">
                  <c:v>-55.393208</c:v>
                </c:pt>
                <c:pt idx="141">
                  <c:v>-44.340948</c:v>
                </c:pt>
                <c:pt idx="142">
                  <c:v>-39.518542</c:v>
                </c:pt>
                <c:pt idx="143">
                  <c:v>-38.55122</c:v>
                </c:pt>
                <c:pt idx="144">
                  <c:v>-36.78967</c:v>
                </c:pt>
                <c:pt idx="145">
                  <c:v>-32.417248</c:v>
                </c:pt>
                <c:pt idx="146">
                  <c:v>-30.047014</c:v>
                </c:pt>
                <c:pt idx="147">
                  <c:v>-29.21477</c:v>
                </c:pt>
                <c:pt idx="148">
                  <c:v>-29.78644</c:v>
                </c:pt>
                <c:pt idx="149">
                  <c:v>-27.762658</c:v>
                </c:pt>
                <c:pt idx="150">
                  <c:v>-25.57079</c:v>
                </c:pt>
                <c:pt idx="151">
                  <c:v>-24.902896</c:v>
                </c:pt>
                <c:pt idx="152">
                  <c:v>-25.982382</c:v>
                </c:pt>
                <c:pt idx="153">
                  <c:v>-24.248328</c:v>
                </c:pt>
                <c:pt idx="154">
                  <c:v>-21.228042</c:v>
                </c:pt>
                <c:pt idx="155">
                  <c:v>-22.407206</c:v>
                </c:pt>
                <c:pt idx="156">
                  <c:v>-22.610072</c:v>
                </c:pt>
                <c:pt idx="157">
                  <c:v>-22.055434</c:v>
                </c:pt>
                <c:pt idx="158">
                  <c:v>-19.02556</c:v>
                </c:pt>
                <c:pt idx="159">
                  <c:v>-19.291246</c:v>
                </c:pt>
                <c:pt idx="160">
                  <c:v>-19.313482</c:v>
                </c:pt>
                <c:pt idx="161">
                  <c:v>-19.714264</c:v>
                </c:pt>
                <c:pt idx="162">
                  <c:v>-16.44565</c:v>
                </c:pt>
                <c:pt idx="163">
                  <c:v>-15.758274</c:v>
                </c:pt>
                <c:pt idx="164">
                  <c:v>-16.824384</c:v>
                </c:pt>
                <c:pt idx="165">
                  <c:v>-16.876868</c:v>
                </c:pt>
                <c:pt idx="166">
                  <c:v>-14.34564</c:v>
                </c:pt>
                <c:pt idx="167">
                  <c:v>-12.633718</c:v>
                </c:pt>
                <c:pt idx="168">
                  <c:v>-14.187314</c:v>
                </c:pt>
                <c:pt idx="169">
                  <c:v>-13.892352</c:v>
                </c:pt>
                <c:pt idx="170">
                  <c:v>-12.201682</c:v>
                </c:pt>
                <c:pt idx="171">
                  <c:v>-9.889889200000001</c:v>
                </c:pt>
                <c:pt idx="172">
                  <c:v>-11.149328</c:v>
                </c:pt>
                <c:pt idx="173">
                  <c:v>-11.385122</c:v>
                </c:pt>
                <c:pt idx="174">
                  <c:v>-9.7008662</c:v>
                </c:pt>
                <c:pt idx="175">
                  <c:v>-7.8419592</c:v>
                </c:pt>
                <c:pt idx="176">
                  <c:v>-8.093856800000001</c:v>
                </c:pt>
                <c:pt idx="177">
                  <c:v>-8.5228898</c:v>
                </c:pt>
                <c:pt idx="178">
                  <c:v>-7.786244999999999</c:v>
                </c:pt>
                <c:pt idx="179">
                  <c:v>-4.0591048</c:v>
                </c:pt>
                <c:pt idx="180">
                  <c:v>-3.9884154</c:v>
                </c:pt>
                <c:pt idx="181">
                  <c:v>-5.2874478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-5.2485258</c:v>
                </c:pt>
                <c:pt idx="1">
                  <c:v>-2.0075816</c:v>
                </c:pt>
                <c:pt idx="2">
                  <c:v>-1.0180052</c:v>
                </c:pt>
                <c:pt idx="3">
                  <c:v>-0.8515886</c:v>
                </c:pt>
                <c:pt idx="4">
                  <c:v>-0.3633114</c:v>
                </c:pt>
                <c:pt idx="5">
                  <c:v>2.4147102</c:v>
                </c:pt>
                <c:pt idx="6">
                  <c:v>4.073406</c:v>
                </c:pt>
                <c:pt idx="7">
                  <c:v>3.0863136</c:v>
                </c:pt>
                <c:pt idx="8">
                  <c:v>4.6559006</c:v>
                </c:pt>
                <c:pt idx="9">
                  <c:v>7.2395268</c:v>
                </c:pt>
                <c:pt idx="10">
                  <c:v>9.239725199999999</c:v>
                </c:pt>
                <c:pt idx="11">
                  <c:v>9.3682354</c:v>
                </c:pt>
                <c:pt idx="12">
                  <c:v>9.6545386</c:v>
                </c:pt>
                <c:pt idx="13">
                  <c:v>11.3039174</c:v>
                </c:pt>
                <c:pt idx="14">
                  <c:v>14.956162</c:v>
                </c:pt>
                <c:pt idx="15">
                  <c:v>14.82286</c:v>
                </c:pt>
                <c:pt idx="16">
                  <c:v>16.05266</c:v>
                </c:pt>
                <c:pt idx="17">
                  <c:v>17.15904</c:v>
                </c:pt>
                <c:pt idx="18">
                  <c:v>21.259314</c:v>
                </c:pt>
                <c:pt idx="19">
                  <c:v>23.1407</c:v>
                </c:pt>
                <c:pt idx="20">
                  <c:v>24.76236</c:v>
                </c:pt>
                <c:pt idx="21">
                  <c:v>26.882966</c:v>
                </c:pt>
                <c:pt idx="22">
                  <c:v>32.025462</c:v>
                </c:pt>
                <c:pt idx="23">
                  <c:v>33.701064</c:v>
                </c:pt>
                <c:pt idx="24">
                  <c:v>34.081538</c:v>
                </c:pt>
                <c:pt idx="25">
                  <c:v>35.387106</c:v>
                </c:pt>
                <c:pt idx="26">
                  <c:v>38.716254</c:v>
                </c:pt>
                <c:pt idx="27">
                  <c:v>39.433182</c:v>
                </c:pt>
                <c:pt idx="28">
                  <c:v>38.368312</c:v>
                </c:pt>
                <c:pt idx="29">
                  <c:v>37.831856</c:v>
                </c:pt>
                <c:pt idx="30">
                  <c:v>38.905508</c:v>
                </c:pt>
                <c:pt idx="31">
                  <c:v>40.75117400000001</c:v>
                </c:pt>
                <c:pt idx="32">
                  <c:v>39.249556</c:v>
                </c:pt>
                <c:pt idx="33">
                  <c:v>38.54192</c:v>
                </c:pt>
                <c:pt idx="34">
                  <c:v>39.335474</c:v>
                </c:pt>
                <c:pt idx="35">
                  <c:v>40.983168</c:v>
                </c:pt>
                <c:pt idx="36">
                  <c:v>39.835466</c:v>
                </c:pt>
                <c:pt idx="37">
                  <c:v>39.698806</c:v>
                </c:pt>
                <c:pt idx="38">
                  <c:v>39.394294</c:v>
                </c:pt>
                <c:pt idx="39">
                  <c:v>41.76843</c:v>
                </c:pt>
                <c:pt idx="40">
                  <c:v>41.1581</c:v>
                </c:pt>
                <c:pt idx="41">
                  <c:v>40.944328</c:v>
                </c:pt>
                <c:pt idx="42">
                  <c:v>40.414578</c:v>
                </c:pt>
                <c:pt idx="43">
                  <c:v>41.325392</c:v>
                </c:pt>
                <c:pt idx="44">
                  <c:v>42.124044</c:v>
                </c:pt>
                <c:pt idx="45">
                  <c:v>41.28240599999999</c:v>
                </c:pt>
                <c:pt idx="46">
                  <c:v>40.909118</c:v>
                </c:pt>
                <c:pt idx="47">
                  <c:v>43.01708</c:v>
                </c:pt>
                <c:pt idx="48">
                  <c:v>41.293672</c:v>
                </c:pt>
                <c:pt idx="49">
                  <c:v>32.545496</c:v>
                </c:pt>
                <c:pt idx="50">
                  <c:v>30.14306</c:v>
                </c:pt>
                <c:pt idx="51">
                  <c:v>28.757132</c:v>
                </c:pt>
                <c:pt idx="52">
                  <c:v>24.670628</c:v>
                </c:pt>
                <c:pt idx="53">
                  <c:v>21.581362</c:v>
                </c:pt>
                <c:pt idx="54">
                  <c:v>21.079464</c:v>
                </c:pt>
                <c:pt idx="55">
                  <c:v>20.745434</c:v>
                </c:pt>
                <c:pt idx="56">
                  <c:v>18.298422</c:v>
                </c:pt>
                <c:pt idx="57">
                  <c:v>15.62013</c:v>
                </c:pt>
                <c:pt idx="58">
                  <c:v>14.91812</c:v>
                </c:pt>
                <c:pt idx="59">
                  <c:v>15.223636</c:v>
                </c:pt>
                <c:pt idx="60">
                  <c:v>13.246968</c:v>
                </c:pt>
                <c:pt idx="61">
                  <c:v>10.987148</c:v>
                </c:pt>
                <c:pt idx="62">
                  <c:v>10.536142</c:v>
                </c:pt>
                <c:pt idx="63">
                  <c:v>10.68974</c:v>
                </c:pt>
                <c:pt idx="64">
                  <c:v>9.767170400000001</c:v>
                </c:pt>
                <c:pt idx="65">
                  <c:v>7.6804658</c:v>
                </c:pt>
                <c:pt idx="66">
                  <c:v>6.4969724</c:v>
                </c:pt>
                <c:pt idx="67">
                  <c:v>7.368603999999999</c:v>
                </c:pt>
                <c:pt idx="68">
                  <c:v>7.017058199999999</c:v>
                </c:pt>
                <c:pt idx="69">
                  <c:v>3.859084199999999</c:v>
                </c:pt>
                <c:pt idx="70">
                  <c:v>3.1819582</c:v>
                </c:pt>
                <c:pt idx="71">
                  <c:v>3.8442368</c:v>
                </c:pt>
                <c:pt idx="72">
                  <c:v>3.4034734</c:v>
                </c:pt>
                <c:pt idx="73">
                  <c:v>2.1665042</c:v>
                </c:pt>
                <c:pt idx="74">
                  <c:v>-0.2318885999999999</c:v>
                </c:pt>
                <c:pt idx="75">
                  <c:v>0.2794936</c:v>
                </c:pt>
                <c:pt idx="76">
                  <c:v>0.85847</c:v>
                </c:pt>
                <c:pt idx="77">
                  <c:v>-1.8224588</c:v>
                </c:pt>
                <c:pt idx="78">
                  <c:v>-5.335329199999999</c:v>
                </c:pt>
                <c:pt idx="79">
                  <c:v>-5.187795599999999</c:v>
                </c:pt>
                <c:pt idx="80">
                  <c:v>-4.745764400000001</c:v>
                </c:pt>
                <c:pt idx="81">
                  <c:v>-6.5071956</c:v>
                </c:pt>
                <c:pt idx="82">
                  <c:v>-8.140485999999999</c:v>
                </c:pt>
                <c:pt idx="83">
                  <c:v>-8.366944200000001</c:v>
                </c:pt>
                <c:pt idx="84">
                  <c:v>-8.509300400000001</c:v>
                </c:pt>
                <c:pt idx="85">
                  <c:v>-9.0738102</c:v>
                </c:pt>
                <c:pt idx="86">
                  <c:v>-11.552968</c:v>
                </c:pt>
                <c:pt idx="87">
                  <c:v>-11.401188</c:v>
                </c:pt>
                <c:pt idx="88">
                  <c:v>-11.737494</c:v>
                </c:pt>
                <c:pt idx="89">
                  <c:v>-11.699448</c:v>
                </c:pt>
                <c:pt idx="90">
                  <c:v>-14.4038</c:v>
                </c:pt>
                <c:pt idx="91">
                  <c:v>-15.143442</c:v>
                </c:pt>
                <c:pt idx="92">
                  <c:v>-14.060402</c:v>
                </c:pt>
                <c:pt idx="93">
                  <c:v>-14.125612</c:v>
                </c:pt>
                <c:pt idx="94">
                  <c:v>-17.50117</c:v>
                </c:pt>
                <c:pt idx="95">
                  <c:v>-18.725922</c:v>
                </c:pt>
                <c:pt idx="96">
                  <c:v>-18.681574</c:v>
                </c:pt>
                <c:pt idx="97">
                  <c:v>-18.479332</c:v>
                </c:pt>
                <c:pt idx="98">
                  <c:v>-17.77487</c:v>
                </c:pt>
                <c:pt idx="99">
                  <c:v>-20.905904</c:v>
                </c:pt>
                <c:pt idx="100">
                  <c:v>-20.44921</c:v>
                </c:pt>
                <c:pt idx="101">
                  <c:v>-20.169818</c:v>
                </c:pt>
                <c:pt idx="102">
                  <c:v>-21.943246</c:v>
                </c:pt>
                <c:pt idx="103">
                  <c:v>-24.177222</c:v>
                </c:pt>
                <c:pt idx="104">
                  <c:v>-23.472504</c:v>
                </c:pt>
                <c:pt idx="105">
                  <c:v>-23.365744</c:v>
                </c:pt>
                <c:pt idx="106">
                  <c:v>-23.64376</c:v>
                </c:pt>
                <c:pt idx="107">
                  <c:v>-26.026248</c:v>
                </c:pt>
                <c:pt idx="108">
                  <c:v>-25.90354</c:v>
                </c:pt>
                <c:pt idx="109">
                  <c:v>-24.64385</c:v>
                </c:pt>
                <c:pt idx="110">
                  <c:v>-25.703388</c:v>
                </c:pt>
                <c:pt idx="111">
                  <c:v>-28.100432</c:v>
                </c:pt>
                <c:pt idx="112">
                  <c:v>-28.316082</c:v>
                </c:pt>
                <c:pt idx="113">
                  <c:v>-27.190006</c:v>
                </c:pt>
                <c:pt idx="114">
                  <c:v>-27.661166</c:v>
                </c:pt>
                <c:pt idx="115">
                  <c:v>-30.251198</c:v>
                </c:pt>
                <c:pt idx="116">
                  <c:v>-30.82447</c:v>
                </c:pt>
                <c:pt idx="117">
                  <c:v>-29.278332</c:v>
                </c:pt>
                <c:pt idx="118">
                  <c:v>-29.821308</c:v>
                </c:pt>
                <c:pt idx="119">
                  <c:v>-31.659244</c:v>
                </c:pt>
                <c:pt idx="120">
                  <c:v>-33.668384</c:v>
                </c:pt>
                <c:pt idx="121">
                  <c:v>-32.420604</c:v>
                </c:pt>
                <c:pt idx="122">
                  <c:v>-31.606728</c:v>
                </c:pt>
                <c:pt idx="123">
                  <c:v>-32.50613</c:v>
                </c:pt>
                <c:pt idx="124">
                  <c:v>-36.030236</c:v>
                </c:pt>
                <c:pt idx="125">
                  <c:v>-35.79726</c:v>
                </c:pt>
                <c:pt idx="126">
                  <c:v>-35.293752</c:v>
                </c:pt>
                <c:pt idx="127">
                  <c:v>-36.31866</c:v>
                </c:pt>
                <c:pt idx="128">
                  <c:v>-40.637398</c:v>
                </c:pt>
                <c:pt idx="129">
                  <c:v>-39.289124</c:v>
                </c:pt>
                <c:pt idx="130">
                  <c:v>-39.330634</c:v>
                </c:pt>
                <c:pt idx="131">
                  <c:v>-40.264826</c:v>
                </c:pt>
                <c:pt idx="132">
                  <c:v>-43.672604</c:v>
                </c:pt>
                <c:pt idx="133">
                  <c:v>-45.461008</c:v>
                </c:pt>
                <c:pt idx="134">
                  <c:v>-46.380896</c:v>
                </c:pt>
                <c:pt idx="135">
                  <c:v>-47.08291</c:v>
                </c:pt>
                <c:pt idx="136">
                  <c:v>-52.010716</c:v>
                </c:pt>
                <c:pt idx="137">
                  <c:v>-55.566058</c:v>
                </c:pt>
                <c:pt idx="138">
                  <c:v>-52.807164</c:v>
                </c:pt>
                <c:pt idx="139">
                  <c:v>-43.964008</c:v>
                </c:pt>
                <c:pt idx="140">
                  <c:v>-40.806522</c:v>
                </c:pt>
                <c:pt idx="141">
                  <c:v>-38.991136</c:v>
                </c:pt>
                <c:pt idx="142">
                  <c:v>-35.155014</c:v>
                </c:pt>
                <c:pt idx="143">
                  <c:v>-30.924548</c:v>
                </c:pt>
                <c:pt idx="144">
                  <c:v>-30.881144</c:v>
                </c:pt>
                <c:pt idx="145">
                  <c:v>-31.198384</c:v>
                </c:pt>
                <c:pt idx="146">
                  <c:v>-29.36786</c:v>
                </c:pt>
                <c:pt idx="147">
                  <c:v>-26.258164</c:v>
                </c:pt>
                <c:pt idx="148">
                  <c:v>-26.128544</c:v>
                </c:pt>
                <c:pt idx="149">
                  <c:v>-26.464758</c:v>
                </c:pt>
                <c:pt idx="150">
                  <c:v>-25.526712</c:v>
                </c:pt>
                <c:pt idx="151">
                  <c:v>-21.802212</c:v>
                </c:pt>
                <c:pt idx="152">
                  <c:v>-22.395974</c:v>
                </c:pt>
                <c:pt idx="153">
                  <c:v>-22.928278</c:v>
                </c:pt>
                <c:pt idx="154">
                  <c:v>-22.569762</c:v>
                </c:pt>
                <c:pt idx="155">
                  <c:v>-19.868562</c:v>
                </c:pt>
                <c:pt idx="156">
                  <c:v>-19.409606</c:v>
                </c:pt>
                <c:pt idx="157">
                  <c:v>-20.192986</c:v>
                </c:pt>
                <c:pt idx="158">
                  <c:v>-20.191722</c:v>
                </c:pt>
                <c:pt idx="159">
                  <c:v>-17.16466</c:v>
                </c:pt>
                <c:pt idx="160">
                  <c:v>-16.145208</c:v>
                </c:pt>
                <c:pt idx="161">
                  <c:v>-16.819926</c:v>
                </c:pt>
                <c:pt idx="162">
                  <c:v>-17.550066</c:v>
                </c:pt>
                <c:pt idx="163">
                  <c:v>-14.69345</c:v>
                </c:pt>
                <c:pt idx="164">
                  <c:v>-14.181772</c:v>
                </c:pt>
                <c:pt idx="165">
                  <c:v>-14.471528</c:v>
                </c:pt>
                <c:pt idx="166">
                  <c:v>-15.073418</c:v>
                </c:pt>
                <c:pt idx="167">
                  <c:v>-13.682376</c:v>
                </c:pt>
                <c:pt idx="168">
                  <c:v>-10.856892</c:v>
                </c:pt>
                <c:pt idx="169">
                  <c:v>-11.682874</c:v>
                </c:pt>
                <c:pt idx="170">
                  <c:v>-11.543974</c:v>
                </c:pt>
                <c:pt idx="171">
                  <c:v>-10.7970836</c:v>
                </c:pt>
                <c:pt idx="172">
                  <c:v>-8.7906102</c:v>
                </c:pt>
                <c:pt idx="173">
                  <c:v>-8.538636200000001</c:v>
                </c:pt>
                <c:pt idx="174">
                  <c:v>-9.007283600000001</c:v>
                </c:pt>
                <c:pt idx="175">
                  <c:v>-7.9626724</c:v>
                </c:pt>
                <c:pt idx="176">
                  <c:v>-4.439823</c:v>
                </c:pt>
                <c:pt idx="177">
                  <c:v>-4.9455734</c:v>
                </c:pt>
                <c:pt idx="178">
                  <c:v>-5.7650448</c:v>
                </c:pt>
                <c:pt idx="179">
                  <c:v>-5.702786000000001</c:v>
                </c:pt>
                <c:pt idx="180">
                  <c:v>-2.8588628</c:v>
                </c:pt>
                <c:pt idx="181">
                  <c:v>-1.365085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51.49763545454545</v>
      </c>
      <c r="C3">
        <v>-1.13</v>
      </c>
      <c r="D3">
        <v>-22.03296333333333</v>
      </c>
      <c r="E3">
        <v>-1.11</v>
      </c>
      <c r="F3">
        <v>-15.229525</v>
      </c>
      <c r="G3">
        <v>-1.09</v>
      </c>
      <c r="H3">
        <v>-13.0414</v>
      </c>
      <c r="I3">
        <v>-1.08</v>
      </c>
      <c r="J3">
        <v>-11.18833</v>
      </c>
      <c r="K3">
        <v>-1.06</v>
      </c>
      <c r="L3">
        <v>-7.913268</v>
      </c>
      <c r="M3">
        <v>-1.04</v>
      </c>
      <c r="N3">
        <v>-8.9660115</v>
      </c>
      <c r="O3">
        <v>-1.02</v>
      </c>
      <c r="P3">
        <v>-7.527169000000001</v>
      </c>
      <c r="Q3">
        <v>-1</v>
      </c>
      <c r="R3">
        <v>-4.20590025</v>
      </c>
      <c r="S3">
        <v>-0.98</v>
      </c>
      <c r="T3">
        <v>-5.2485258</v>
      </c>
    </row>
    <row r="4" spans="1:20">
      <c r="A4">
        <v>-0.95</v>
      </c>
      <c r="B4">
        <v>-66.50969666666667</v>
      </c>
      <c r="C4">
        <v>-1.12</v>
      </c>
      <c r="D4">
        <v>-20.65435</v>
      </c>
      <c r="E4">
        <v>-1.1</v>
      </c>
      <c r="F4">
        <v>-16.006266</v>
      </c>
      <c r="G4">
        <v>-1.08</v>
      </c>
      <c r="H4">
        <v>-11.1439492</v>
      </c>
      <c r="I4">
        <v>-1.07</v>
      </c>
      <c r="J4">
        <v>-12.465384</v>
      </c>
      <c r="K4">
        <v>-1.05</v>
      </c>
      <c r="L4">
        <v>-8.8643506</v>
      </c>
      <c r="M4">
        <v>-1.03</v>
      </c>
      <c r="N4">
        <v>-7.6733176</v>
      </c>
      <c r="O4">
        <v>-1.01</v>
      </c>
      <c r="P4">
        <v>-7.2757518</v>
      </c>
      <c r="Q4">
        <v>-0.99</v>
      </c>
      <c r="R4">
        <v>-4.0936388</v>
      </c>
      <c r="S4">
        <v>-0.97</v>
      </c>
      <c r="T4">
        <v>-2.0075816</v>
      </c>
    </row>
    <row r="5" spans="1:20">
      <c r="A5">
        <v>-0.9399999999999999</v>
      </c>
      <c r="B5">
        <v>-45.718272</v>
      </c>
      <c r="C5">
        <v>-1.11</v>
      </c>
      <c r="D5">
        <v>-17.920256</v>
      </c>
      <c r="E5">
        <v>-1.09</v>
      </c>
      <c r="F5">
        <v>-15.917514</v>
      </c>
      <c r="G5">
        <v>-1.07</v>
      </c>
      <c r="H5">
        <v>-12.21943</v>
      </c>
      <c r="I5">
        <v>-1.06</v>
      </c>
      <c r="J5">
        <v>-10.488459</v>
      </c>
      <c r="K5">
        <v>-1.04</v>
      </c>
      <c r="L5">
        <v>-9.2809834</v>
      </c>
      <c r="M5">
        <v>-1.02</v>
      </c>
      <c r="N5">
        <v>-6.4850694</v>
      </c>
      <c r="O5">
        <v>-1</v>
      </c>
      <c r="P5">
        <v>-5.5588784</v>
      </c>
      <c r="Q5">
        <v>-0.98</v>
      </c>
      <c r="R5">
        <v>-5.2029826</v>
      </c>
      <c r="S5">
        <v>-0.96</v>
      </c>
      <c r="T5">
        <v>-1.0180052</v>
      </c>
    </row>
    <row r="6" spans="1:20">
      <c r="A6">
        <v>-0.93</v>
      </c>
      <c r="B6">
        <v>-31.919654</v>
      </c>
      <c r="C6">
        <v>-1.1</v>
      </c>
      <c r="D6">
        <v>-17.834878</v>
      </c>
      <c r="E6">
        <v>-1.08</v>
      </c>
      <c r="F6">
        <v>-13.250754</v>
      </c>
      <c r="G6">
        <v>-1.06</v>
      </c>
      <c r="H6">
        <v>-12.884128</v>
      </c>
      <c r="I6">
        <v>-1.05</v>
      </c>
      <c r="J6">
        <v>-8.158534599999999</v>
      </c>
      <c r="K6">
        <v>-1.03</v>
      </c>
      <c r="L6">
        <v>-8.513535600000001</v>
      </c>
      <c r="M6">
        <v>-1.01</v>
      </c>
      <c r="N6">
        <v>-6.5357802</v>
      </c>
      <c r="O6">
        <v>-0.99</v>
      </c>
      <c r="P6">
        <v>-3.422641400000001</v>
      </c>
      <c r="Q6">
        <v>-0.97</v>
      </c>
      <c r="R6">
        <v>-4.0913888</v>
      </c>
      <c r="S6">
        <v>-0.95</v>
      </c>
      <c r="T6">
        <v>-0.8515886</v>
      </c>
    </row>
    <row r="7" spans="1:20">
      <c r="A7">
        <v>-0.92</v>
      </c>
      <c r="B7">
        <v>-28.166</v>
      </c>
      <c r="C7">
        <v>-1.09</v>
      </c>
      <c r="D7">
        <v>-18.314164</v>
      </c>
      <c r="E7">
        <v>-1.07</v>
      </c>
      <c r="F7">
        <v>-12.18234</v>
      </c>
      <c r="G7">
        <v>-1.05</v>
      </c>
      <c r="H7">
        <v>-10.0105298</v>
      </c>
      <c r="I7">
        <v>-1.04</v>
      </c>
      <c r="J7">
        <v>-8.246318</v>
      </c>
      <c r="K7">
        <v>-1.02</v>
      </c>
      <c r="L7">
        <v>-5.5636154</v>
      </c>
      <c r="M7">
        <v>-1</v>
      </c>
      <c r="N7">
        <v>-7.496720399999999</v>
      </c>
      <c r="O7">
        <v>-0.98</v>
      </c>
      <c r="P7">
        <v>-4.134821799999999</v>
      </c>
      <c r="Q7">
        <v>-0.96</v>
      </c>
      <c r="R7">
        <v>-0.1428506</v>
      </c>
      <c r="S7">
        <v>-0.9399999999999999</v>
      </c>
      <c r="T7">
        <v>-0.3633114</v>
      </c>
    </row>
    <row r="8" spans="1:20">
      <c r="A8">
        <v>-0.91</v>
      </c>
      <c r="B8">
        <v>-26.33095</v>
      </c>
      <c r="C8">
        <v>-1.08</v>
      </c>
      <c r="D8">
        <v>-17.56318</v>
      </c>
      <c r="E8">
        <v>-1.06</v>
      </c>
      <c r="F8">
        <v>-12.899514</v>
      </c>
      <c r="G8">
        <v>-1.04</v>
      </c>
      <c r="H8">
        <v>-8.6794118</v>
      </c>
      <c r="I8">
        <v>-1.03</v>
      </c>
      <c r="J8">
        <v>-8.7039422</v>
      </c>
      <c r="K8">
        <v>-1.01</v>
      </c>
      <c r="L8">
        <v>-5.4517584</v>
      </c>
      <c r="M8">
        <v>-0.99</v>
      </c>
      <c r="N8">
        <v>-5.0183406</v>
      </c>
      <c r="O8">
        <v>-0.97</v>
      </c>
      <c r="P8">
        <v>-4.0690048</v>
      </c>
      <c r="Q8">
        <v>-0.95</v>
      </c>
      <c r="R8">
        <v>-0.08796700000000003</v>
      </c>
      <c r="S8">
        <v>-0.93</v>
      </c>
      <c r="T8">
        <v>2.4147102</v>
      </c>
    </row>
    <row r="9" spans="1:20">
      <c r="A9">
        <v>-0.9</v>
      </c>
      <c r="B9">
        <v>-22.97436</v>
      </c>
      <c r="C9">
        <v>-1.07</v>
      </c>
      <c r="D9">
        <v>-14.741308</v>
      </c>
      <c r="E9">
        <v>-1.05</v>
      </c>
      <c r="F9">
        <v>-13.115512</v>
      </c>
      <c r="G9">
        <v>-1.03</v>
      </c>
      <c r="H9">
        <v>-8.7769938</v>
      </c>
      <c r="I9">
        <v>-1.02</v>
      </c>
      <c r="J9">
        <v>-7.9988484</v>
      </c>
      <c r="K9">
        <v>-1</v>
      </c>
      <c r="L9">
        <v>-8.281796400000001</v>
      </c>
      <c r="M9">
        <v>-0.98</v>
      </c>
      <c r="N9">
        <v>-2.5933164</v>
      </c>
      <c r="O9">
        <v>-0.96</v>
      </c>
      <c r="P9">
        <v>-2.365044</v>
      </c>
      <c r="Q9">
        <v>-0.9399999999999999</v>
      </c>
      <c r="R9">
        <v>-0.126846</v>
      </c>
      <c r="S9">
        <v>-0.92</v>
      </c>
      <c r="T9">
        <v>4.073406</v>
      </c>
    </row>
    <row r="10" spans="1:20">
      <c r="A10">
        <v>-0.89</v>
      </c>
      <c r="B10">
        <v>-19.96111</v>
      </c>
      <c r="C10">
        <v>-1.06</v>
      </c>
      <c r="D10">
        <v>-15.533094</v>
      </c>
      <c r="E10">
        <v>-1.04</v>
      </c>
      <c r="F10">
        <v>-10.1400132</v>
      </c>
      <c r="G10">
        <v>-1.02</v>
      </c>
      <c r="H10">
        <v>-8.7762198</v>
      </c>
      <c r="I10">
        <v>-1.01</v>
      </c>
      <c r="J10">
        <v>-4.899164600000001</v>
      </c>
      <c r="K10">
        <v>-0.99</v>
      </c>
      <c r="L10">
        <v>-6.255651</v>
      </c>
      <c r="M10">
        <v>-0.97</v>
      </c>
      <c r="N10">
        <v>-3.2074702</v>
      </c>
      <c r="O10">
        <v>-0.95</v>
      </c>
      <c r="P10">
        <v>0.9221691999999999</v>
      </c>
      <c r="Q10">
        <v>-0.93</v>
      </c>
      <c r="R10">
        <v>0.5838032</v>
      </c>
      <c r="S10">
        <v>-0.91</v>
      </c>
      <c r="T10">
        <v>3.0863136</v>
      </c>
    </row>
    <row r="11" spans="1:20">
      <c r="A11">
        <v>-0.88</v>
      </c>
      <c r="B11">
        <v>-17.953556</v>
      </c>
      <c r="C11">
        <v>-1.05</v>
      </c>
      <c r="D11">
        <v>-15.416784</v>
      </c>
      <c r="E11">
        <v>-1.03</v>
      </c>
      <c r="F11">
        <v>-8.307434599999999</v>
      </c>
      <c r="G11">
        <v>-1.01</v>
      </c>
      <c r="H11">
        <v>-7.368052</v>
      </c>
      <c r="I11">
        <v>-1</v>
      </c>
      <c r="J11">
        <v>-8.191815399999999</v>
      </c>
      <c r="K11">
        <v>-0.98</v>
      </c>
      <c r="L11">
        <v>-2.8766266</v>
      </c>
      <c r="M11">
        <v>-0.96</v>
      </c>
      <c r="N11">
        <v>-2.5695432</v>
      </c>
      <c r="O11">
        <v>-0.9399999999999999</v>
      </c>
      <c r="P11">
        <v>0.0208526</v>
      </c>
      <c r="Q11">
        <v>-0.92</v>
      </c>
      <c r="R11">
        <v>4.126344</v>
      </c>
      <c r="S11">
        <v>-0.9</v>
      </c>
      <c r="T11">
        <v>4.6559006</v>
      </c>
    </row>
    <row r="12" spans="1:20">
      <c r="A12">
        <v>-0.87</v>
      </c>
      <c r="B12">
        <v>-17.102284</v>
      </c>
      <c r="C12">
        <v>-1.04</v>
      </c>
      <c r="D12">
        <v>-14.569556</v>
      </c>
      <c r="E12">
        <v>-1.02</v>
      </c>
      <c r="F12">
        <v>-8.800869800000001</v>
      </c>
      <c r="G12">
        <v>-1</v>
      </c>
      <c r="H12">
        <v>-8.9400358</v>
      </c>
      <c r="I12">
        <v>-0.99</v>
      </c>
      <c r="J12">
        <v>-5.8786796</v>
      </c>
      <c r="K12">
        <v>-0.97</v>
      </c>
      <c r="L12">
        <v>-1.8431118</v>
      </c>
      <c r="M12">
        <v>-0.95</v>
      </c>
      <c r="N12">
        <v>-1.3945662</v>
      </c>
      <c r="O12">
        <v>-0.93</v>
      </c>
      <c r="P12">
        <v>0.6643758</v>
      </c>
      <c r="Q12">
        <v>-0.91</v>
      </c>
      <c r="R12">
        <v>5.3963482</v>
      </c>
      <c r="S12">
        <v>-0.89</v>
      </c>
      <c r="T12">
        <v>7.2395268</v>
      </c>
    </row>
    <row r="13" spans="1:20">
      <c r="A13">
        <v>-0.86</v>
      </c>
      <c r="B13">
        <v>-14.16194</v>
      </c>
      <c r="C13">
        <v>-1.03</v>
      </c>
      <c r="D13">
        <v>-11.831631</v>
      </c>
      <c r="E13">
        <v>-1.01</v>
      </c>
      <c r="F13">
        <v>-8.9493668</v>
      </c>
      <c r="G13">
        <v>-0.99</v>
      </c>
      <c r="H13">
        <v>-5.747903</v>
      </c>
      <c r="I13">
        <v>-0.98</v>
      </c>
      <c r="J13">
        <v>-4.9555864</v>
      </c>
      <c r="K13">
        <v>-0.96</v>
      </c>
      <c r="L13">
        <v>-2.586338</v>
      </c>
      <c r="M13">
        <v>-0.9399999999999999</v>
      </c>
      <c r="N13">
        <v>1.521722</v>
      </c>
      <c r="O13">
        <v>-0.92</v>
      </c>
      <c r="P13">
        <v>1.9199292</v>
      </c>
      <c r="Q13">
        <v>-0.9</v>
      </c>
      <c r="R13">
        <v>4.6610376</v>
      </c>
      <c r="S13">
        <v>-0.88</v>
      </c>
      <c r="T13">
        <v>9.239725199999999</v>
      </c>
    </row>
    <row r="14" spans="1:20">
      <c r="A14">
        <v>-0.85</v>
      </c>
      <c r="B14">
        <v>-10.0266624</v>
      </c>
      <c r="C14">
        <v>-1.02</v>
      </c>
      <c r="D14">
        <v>-10.3997874</v>
      </c>
      <c r="E14">
        <v>-1</v>
      </c>
      <c r="F14">
        <v>-9.3995876</v>
      </c>
      <c r="G14">
        <v>-0.98</v>
      </c>
      <c r="H14">
        <v>-5.9257148</v>
      </c>
      <c r="I14">
        <v>-0.97</v>
      </c>
      <c r="J14">
        <v>-1.741757</v>
      </c>
      <c r="K14">
        <v>-0.95</v>
      </c>
      <c r="L14">
        <v>-2.1324615</v>
      </c>
      <c r="M14">
        <v>-0.93</v>
      </c>
      <c r="N14">
        <v>1.7224294</v>
      </c>
      <c r="O14">
        <v>-0.91</v>
      </c>
      <c r="P14">
        <v>5.6058926</v>
      </c>
      <c r="Q14">
        <v>-0.89</v>
      </c>
      <c r="R14">
        <v>5.8943018</v>
      </c>
      <c r="S14">
        <v>-0.87</v>
      </c>
      <c r="T14">
        <v>9.3682354</v>
      </c>
    </row>
    <row r="15" spans="1:20">
      <c r="A15">
        <v>-0.84</v>
      </c>
      <c r="B15">
        <v>-7.8752826</v>
      </c>
      <c r="C15">
        <v>-1.01</v>
      </c>
      <c r="D15">
        <v>-10.8030266</v>
      </c>
      <c r="E15">
        <v>-0.99</v>
      </c>
      <c r="F15">
        <v>-5.7653374</v>
      </c>
      <c r="G15">
        <v>-0.97</v>
      </c>
      <c r="H15">
        <v>-4.8346288</v>
      </c>
      <c r="I15">
        <v>-0.96</v>
      </c>
      <c r="J15">
        <v>-1.3862268</v>
      </c>
      <c r="K15">
        <v>-0.9399999999999999</v>
      </c>
      <c r="L15">
        <v>-0.7564730000000001</v>
      </c>
      <c r="M15">
        <v>-0.92</v>
      </c>
      <c r="N15">
        <v>2.0248034</v>
      </c>
      <c r="O15">
        <v>-0.9</v>
      </c>
      <c r="P15">
        <v>6.3319812</v>
      </c>
      <c r="Q15">
        <v>-0.88</v>
      </c>
      <c r="R15">
        <v>8.630516</v>
      </c>
      <c r="S15">
        <v>-0.86</v>
      </c>
      <c r="T15">
        <v>9.6545386</v>
      </c>
    </row>
    <row r="16" spans="1:20">
      <c r="A16">
        <v>-0.83</v>
      </c>
      <c r="B16">
        <v>-6.590090399999999</v>
      </c>
      <c r="C16">
        <v>-1</v>
      </c>
      <c r="D16">
        <v>-11.192978</v>
      </c>
      <c r="E16">
        <v>-0.98</v>
      </c>
      <c r="F16">
        <v>-6.2207392</v>
      </c>
      <c r="G16">
        <v>-0.96</v>
      </c>
      <c r="H16">
        <v>-0.5424208</v>
      </c>
      <c r="I16">
        <v>-0.95</v>
      </c>
      <c r="J16">
        <v>-1.963359</v>
      </c>
      <c r="K16">
        <v>-0.93</v>
      </c>
      <c r="L16">
        <v>2.8238228</v>
      </c>
      <c r="M16">
        <v>-0.91</v>
      </c>
      <c r="N16">
        <v>3.700484799999999</v>
      </c>
      <c r="O16">
        <v>-0.89</v>
      </c>
      <c r="P16">
        <v>6.2164784</v>
      </c>
      <c r="Q16">
        <v>-0.87</v>
      </c>
      <c r="R16">
        <v>10.1121244</v>
      </c>
      <c r="S16">
        <v>-0.85</v>
      </c>
      <c r="T16">
        <v>11.3039174</v>
      </c>
    </row>
    <row r="17" spans="1:20">
      <c r="A17">
        <v>-0.82</v>
      </c>
      <c r="B17">
        <v>-3.924623599999999</v>
      </c>
      <c r="C17">
        <v>-0.99</v>
      </c>
      <c r="D17">
        <v>-9.4707148</v>
      </c>
      <c r="E17">
        <v>-0.97</v>
      </c>
      <c r="F17">
        <v>-5.945659</v>
      </c>
      <c r="G17">
        <v>-0.95</v>
      </c>
      <c r="H17">
        <v>-0.3922812</v>
      </c>
      <c r="I17">
        <v>-0.9399999999999999</v>
      </c>
      <c r="J17">
        <v>-1.213278</v>
      </c>
      <c r="K17">
        <v>-0.92</v>
      </c>
      <c r="L17">
        <v>1.7427568</v>
      </c>
      <c r="M17">
        <v>-0.9</v>
      </c>
      <c r="N17">
        <v>6.566466200000001</v>
      </c>
      <c r="O17">
        <v>-0.88</v>
      </c>
      <c r="P17">
        <v>7.0749534</v>
      </c>
      <c r="Q17">
        <v>-0.86</v>
      </c>
      <c r="R17">
        <v>9.9404758</v>
      </c>
      <c r="S17">
        <v>-0.84</v>
      </c>
      <c r="T17">
        <v>14.956162</v>
      </c>
    </row>
    <row r="18" spans="1:20">
      <c r="A18">
        <v>-0.8100000000000001</v>
      </c>
      <c r="B18">
        <v>1.1483738</v>
      </c>
      <c r="C18">
        <v>-0.98</v>
      </c>
      <c r="D18">
        <v>-7.5986576</v>
      </c>
      <c r="E18">
        <v>-0.96</v>
      </c>
      <c r="F18">
        <v>-4.1743518</v>
      </c>
      <c r="G18">
        <v>-0.9399999999999999</v>
      </c>
      <c r="H18">
        <v>-1.1969484</v>
      </c>
      <c r="I18">
        <v>-0.93</v>
      </c>
      <c r="J18">
        <v>2.1167426</v>
      </c>
      <c r="K18">
        <v>-0.91</v>
      </c>
      <c r="L18">
        <v>2.3619978</v>
      </c>
      <c r="M18">
        <v>-0.89</v>
      </c>
      <c r="N18">
        <v>6.8775946</v>
      </c>
      <c r="O18">
        <v>-0.87</v>
      </c>
      <c r="P18">
        <v>10.3872988</v>
      </c>
      <c r="Q18">
        <v>-0.85</v>
      </c>
      <c r="R18">
        <v>11.423532</v>
      </c>
      <c r="S18">
        <v>-0.83</v>
      </c>
      <c r="T18">
        <v>14.82286</v>
      </c>
    </row>
    <row r="19" spans="1:20">
      <c r="A19">
        <v>-0.8</v>
      </c>
      <c r="B19">
        <v>2.0435498</v>
      </c>
      <c r="C19">
        <v>-0.97</v>
      </c>
      <c r="D19">
        <v>-7.5157614</v>
      </c>
      <c r="E19">
        <v>-0.95</v>
      </c>
      <c r="F19">
        <v>-0.5604668</v>
      </c>
      <c r="G19">
        <v>-0.93</v>
      </c>
      <c r="H19">
        <v>-1.0996504</v>
      </c>
      <c r="I19">
        <v>-0.92</v>
      </c>
      <c r="J19">
        <v>4.153226399999999</v>
      </c>
      <c r="K19">
        <v>-0.9</v>
      </c>
      <c r="L19">
        <v>4.760426600000001</v>
      </c>
      <c r="M19">
        <v>-0.88</v>
      </c>
      <c r="N19">
        <v>7.0380992</v>
      </c>
      <c r="O19">
        <v>-0.86</v>
      </c>
      <c r="P19">
        <v>11.59526</v>
      </c>
      <c r="Q19">
        <v>-0.84</v>
      </c>
      <c r="R19">
        <v>13.346054</v>
      </c>
      <c r="S19">
        <v>-0.82</v>
      </c>
      <c r="T19">
        <v>16.05266</v>
      </c>
    </row>
    <row r="20" spans="1:20">
      <c r="A20">
        <v>-0.79</v>
      </c>
      <c r="B20">
        <v>3.1995658</v>
      </c>
      <c r="C20">
        <v>-0.96</v>
      </c>
      <c r="D20">
        <v>-8.1159008</v>
      </c>
      <c r="E20">
        <v>-0.9399999999999999</v>
      </c>
      <c r="F20">
        <v>-0.645334</v>
      </c>
      <c r="G20">
        <v>-0.92</v>
      </c>
      <c r="H20">
        <v>3.2319158</v>
      </c>
      <c r="I20">
        <v>-0.91</v>
      </c>
      <c r="J20">
        <v>3.2606396</v>
      </c>
      <c r="K20">
        <v>-0.89</v>
      </c>
      <c r="L20">
        <v>7.920122999999999</v>
      </c>
      <c r="M20">
        <v>-0.87</v>
      </c>
      <c r="N20">
        <v>8.0007304</v>
      </c>
      <c r="O20">
        <v>-0.85</v>
      </c>
      <c r="P20">
        <v>11.48772</v>
      </c>
      <c r="Q20">
        <v>-0.83</v>
      </c>
      <c r="R20">
        <v>15.923826</v>
      </c>
      <c r="S20">
        <v>-0.8100000000000001</v>
      </c>
      <c r="T20">
        <v>17.15904</v>
      </c>
    </row>
    <row r="21" spans="1:20">
      <c r="A21">
        <v>-0.78</v>
      </c>
      <c r="B21">
        <v>4.664536</v>
      </c>
      <c r="C21">
        <v>-0.95</v>
      </c>
      <c r="D21">
        <v>-5.0984552</v>
      </c>
      <c r="E21">
        <v>-0.93</v>
      </c>
      <c r="F21">
        <v>-1.4599142</v>
      </c>
      <c r="G21">
        <v>-0.91</v>
      </c>
      <c r="H21">
        <v>3.8224026</v>
      </c>
      <c r="I21">
        <v>-0.9</v>
      </c>
      <c r="J21">
        <v>4.4991012</v>
      </c>
      <c r="K21">
        <v>-0.88</v>
      </c>
      <c r="L21">
        <v>7.516056000000001</v>
      </c>
      <c r="M21">
        <v>-0.86</v>
      </c>
      <c r="N21">
        <v>11.813432</v>
      </c>
      <c r="O21">
        <v>-0.84</v>
      </c>
      <c r="P21">
        <v>11.742316</v>
      </c>
      <c r="Q21">
        <v>-0.82</v>
      </c>
      <c r="R21">
        <v>16.046798</v>
      </c>
      <c r="S21">
        <v>-0.8</v>
      </c>
      <c r="T21">
        <v>21.259314</v>
      </c>
    </row>
    <row r="22" spans="1:20">
      <c r="A22">
        <v>-0.77</v>
      </c>
      <c r="B22">
        <v>8.419710200000001</v>
      </c>
      <c r="C22">
        <v>-0.9399999999999999</v>
      </c>
      <c r="D22">
        <v>-2.4557248</v>
      </c>
      <c r="E22">
        <v>-0.92</v>
      </c>
      <c r="F22">
        <v>-0.1375141999999999</v>
      </c>
      <c r="G22">
        <v>-0.9</v>
      </c>
      <c r="H22">
        <v>4.2686604</v>
      </c>
      <c r="I22">
        <v>-0.89</v>
      </c>
      <c r="J22">
        <v>6.7061382</v>
      </c>
      <c r="K22">
        <v>-0.87</v>
      </c>
      <c r="L22">
        <v>8.109873400000001</v>
      </c>
      <c r="M22">
        <v>-0.85</v>
      </c>
      <c r="N22">
        <v>12.282528</v>
      </c>
      <c r="O22">
        <v>-0.83</v>
      </c>
      <c r="P22">
        <v>14.754076</v>
      </c>
      <c r="Q22">
        <v>-0.8100000000000001</v>
      </c>
      <c r="R22">
        <v>16.961314</v>
      </c>
      <c r="S22">
        <v>-0.79</v>
      </c>
      <c r="T22">
        <v>23.1407</v>
      </c>
    </row>
    <row r="23" spans="1:20">
      <c r="A23">
        <v>-0.76</v>
      </c>
      <c r="B23">
        <v>10.025834</v>
      </c>
      <c r="C23">
        <v>-0.93</v>
      </c>
      <c r="D23">
        <v>-2.0406344</v>
      </c>
      <c r="E23">
        <v>-0.91</v>
      </c>
      <c r="F23">
        <v>4.171363</v>
      </c>
      <c r="G23">
        <v>-0.89</v>
      </c>
      <c r="H23">
        <v>4.978082</v>
      </c>
      <c r="I23">
        <v>-0.88</v>
      </c>
      <c r="J23">
        <v>9.1606538</v>
      </c>
      <c r="K23">
        <v>-0.86</v>
      </c>
      <c r="L23">
        <v>9.6458476</v>
      </c>
      <c r="M23">
        <v>-0.84</v>
      </c>
      <c r="N23">
        <v>12.136398</v>
      </c>
      <c r="O23">
        <v>-0.82</v>
      </c>
      <c r="P23">
        <v>17.237592</v>
      </c>
      <c r="Q23">
        <v>-0.8</v>
      </c>
      <c r="R23">
        <v>19.342484</v>
      </c>
      <c r="S23">
        <v>-0.78</v>
      </c>
      <c r="T23">
        <v>24.76236</v>
      </c>
    </row>
    <row r="24" spans="1:20">
      <c r="A24">
        <v>-0.75</v>
      </c>
      <c r="B24">
        <v>10.4111026</v>
      </c>
      <c r="C24">
        <v>-0.92</v>
      </c>
      <c r="D24">
        <v>-1.7201544</v>
      </c>
      <c r="E24">
        <v>-0.9</v>
      </c>
      <c r="F24">
        <v>4.5161528</v>
      </c>
      <c r="G24">
        <v>-0.88</v>
      </c>
      <c r="H24">
        <v>8.7715204</v>
      </c>
      <c r="I24">
        <v>-0.87</v>
      </c>
      <c r="J24">
        <v>8.950867199999999</v>
      </c>
      <c r="K24">
        <v>-0.85</v>
      </c>
      <c r="L24">
        <v>12.498186</v>
      </c>
      <c r="M24">
        <v>-0.83</v>
      </c>
      <c r="N24">
        <v>13.176778</v>
      </c>
      <c r="O24">
        <v>-0.8100000000000001</v>
      </c>
      <c r="P24">
        <v>17.42104</v>
      </c>
      <c r="Q24">
        <v>-0.79</v>
      </c>
      <c r="R24">
        <v>23.484698</v>
      </c>
      <c r="S24">
        <v>-0.77</v>
      </c>
      <c r="T24">
        <v>26.882966</v>
      </c>
    </row>
    <row r="25" spans="1:20">
      <c r="A25">
        <v>-0.74</v>
      </c>
      <c r="B25">
        <v>11.949732</v>
      </c>
      <c r="C25">
        <v>-0.91</v>
      </c>
      <c r="D25">
        <v>0.2415236</v>
      </c>
      <c r="E25">
        <v>-0.89</v>
      </c>
      <c r="F25">
        <v>5.1343684</v>
      </c>
      <c r="G25">
        <v>-0.87</v>
      </c>
      <c r="H25">
        <v>9.896811400000001</v>
      </c>
      <c r="I25">
        <v>-0.86</v>
      </c>
      <c r="J25">
        <v>9.514856200000001</v>
      </c>
      <c r="K25">
        <v>-0.84</v>
      </c>
      <c r="L25">
        <v>13.183674</v>
      </c>
      <c r="M25">
        <v>-0.82</v>
      </c>
      <c r="N25">
        <v>17.04666</v>
      </c>
      <c r="O25">
        <v>-0.8</v>
      </c>
      <c r="P25">
        <v>19.0201</v>
      </c>
      <c r="Q25">
        <v>-0.78</v>
      </c>
      <c r="R25">
        <v>24.729168</v>
      </c>
      <c r="S25">
        <v>-0.76</v>
      </c>
      <c r="T25">
        <v>32.025462</v>
      </c>
    </row>
    <row r="26" spans="1:20">
      <c r="A26">
        <v>-0.73</v>
      </c>
      <c r="B26">
        <v>16.82961</v>
      </c>
      <c r="C26">
        <v>-0.9</v>
      </c>
      <c r="D26">
        <v>3.1246384</v>
      </c>
      <c r="E26">
        <v>-0.88</v>
      </c>
      <c r="F26">
        <v>5.602365199999999</v>
      </c>
      <c r="G26">
        <v>-0.86</v>
      </c>
      <c r="H26">
        <v>10.5797452</v>
      </c>
      <c r="I26">
        <v>-0.85</v>
      </c>
      <c r="J26">
        <v>11.8135278</v>
      </c>
      <c r="K26">
        <v>-0.83</v>
      </c>
      <c r="L26">
        <v>14.0205</v>
      </c>
      <c r="M26">
        <v>-0.8100000000000001</v>
      </c>
      <c r="N26">
        <v>18.735868</v>
      </c>
      <c r="O26">
        <v>-0.79</v>
      </c>
      <c r="P26">
        <v>22.355476</v>
      </c>
      <c r="Q26">
        <v>-0.77</v>
      </c>
      <c r="R26">
        <v>26.878832</v>
      </c>
      <c r="S26">
        <v>-0.75</v>
      </c>
      <c r="T26">
        <v>33.701064</v>
      </c>
    </row>
    <row r="27" spans="1:20">
      <c r="A27">
        <v>-0.72</v>
      </c>
      <c r="B27">
        <v>19.536384</v>
      </c>
      <c r="C27">
        <v>-0.89</v>
      </c>
      <c r="D27">
        <v>3.0622416</v>
      </c>
      <c r="E27">
        <v>-0.87</v>
      </c>
      <c r="F27">
        <v>8.6578292</v>
      </c>
      <c r="G27">
        <v>-0.85</v>
      </c>
      <c r="H27">
        <v>10.1077148</v>
      </c>
      <c r="I27">
        <v>-0.84</v>
      </c>
      <c r="J27">
        <v>13.705316</v>
      </c>
      <c r="K27">
        <v>-0.82</v>
      </c>
      <c r="L27">
        <v>14.533</v>
      </c>
      <c r="M27">
        <v>-0.8</v>
      </c>
      <c r="N27">
        <v>19.644594</v>
      </c>
      <c r="O27">
        <v>-0.78</v>
      </c>
      <c r="P27">
        <v>25.35519</v>
      </c>
      <c r="Q27">
        <v>-0.76</v>
      </c>
      <c r="R27">
        <v>29.433916</v>
      </c>
      <c r="S27">
        <v>-0.74</v>
      </c>
      <c r="T27">
        <v>34.081538</v>
      </c>
    </row>
    <row r="28" spans="1:20">
      <c r="A28">
        <v>-0.71</v>
      </c>
      <c r="B28">
        <v>21.275094</v>
      </c>
      <c r="C28">
        <v>-0.88</v>
      </c>
      <c r="D28">
        <v>4.008158799999999</v>
      </c>
      <c r="E28">
        <v>-0.86</v>
      </c>
      <c r="F28">
        <v>10.558958</v>
      </c>
      <c r="G28">
        <v>-0.84</v>
      </c>
      <c r="H28">
        <v>12.5998876</v>
      </c>
      <c r="I28">
        <v>-0.83</v>
      </c>
      <c r="J28">
        <v>14.798488</v>
      </c>
      <c r="K28">
        <v>-0.8100000000000001</v>
      </c>
      <c r="L28">
        <v>18.742088</v>
      </c>
      <c r="M28">
        <v>-0.79</v>
      </c>
      <c r="N28">
        <v>20.65018</v>
      </c>
      <c r="O28">
        <v>-0.77</v>
      </c>
      <c r="P28">
        <v>27.219544</v>
      </c>
      <c r="Q28">
        <v>-0.75</v>
      </c>
      <c r="R28">
        <v>34.383524</v>
      </c>
      <c r="S28">
        <v>-0.73</v>
      </c>
      <c r="T28">
        <v>35.387106</v>
      </c>
    </row>
    <row r="29" spans="1:20">
      <c r="A29">
        <v>-0.7</v>
      </c>
      <c r="B29">
        <v>21.169956</v>
      </c>
      <c r="C29">
        <v>-0.87</v>
      </c>
      <c r="D29">
        <v>5.1808386</v>
      </c>
      <c r="E29">
        <v>-0.85</v>
      </c>
      <c r="F29">
        <v>9.988665399999999</v>
      </c>
      <c r="G29">
        <v>-0.83</v>
      </c>
      <c r="H29">
        <v>15.249654</v>
      </c>
      <c r="I29">
        <v>-0.82</v>
      </c>
      <c r="J29">
        <v>15.179998</v>
      </c>
      <c r="K29">
        <v>-0.8</v>
      </c>
      <c r="L29">
        <v>21.36573</v>
      </c>
      <c r="M29">
        <v>-0.78</v>
      </c>
      <c r="N29">
        <v>25.956964</v>
      </c>
      <c r="O29">
        <v>-0.76</v>
      </c>
      <c r="P29">
        <v>29.856688</v>
      </c>
      <c r="Q29">
        <v>-0.74</v>
      </c>
      <c r="R29">
        <v>35.41817</v>
      </c>
      <c r="S29">
        <v>-0.72</v>
      </c>
      <c r="T29">
        <v>38.716254</v>
      </c>
    </row>
    <row r="30" spans="1:20">
      <c r="A30">
        <v>-0.6899999999999999</v>
      </c>
      <c r="B30">
        <v>23.650648</v>
      </c>
      <c r="C30">
        <v>-0.86</v>
      </c>
      <c r="D30">
        <v>9.486730400000001</v>
      </c>
      <c r="E30">
        <v>-0.84</v>
      </c>
      <c r="F30">
        <v>11.048228</v>
      </c>
      <c r="G30">
        <v>-0.82</v>
      </c>
      <c r="H30">
        <v>15.439114</v>
      </c>
      <c r="I30">
        <v>-0.8100000000000001</v>
      </c>
      <c r="J30">
        <v>17.51365</v>
      </c>
      <c r="K30">
        <v>-0.79</v>
      </c>
      <c r="L30">
        <v>21.749668</v>
      </c>
      <c r="M30">
        <v>-0.77</v>
      </c>
      <c r="N30">
        <v>28.370916</v>
      </c>
      <c r="O30">
        <v>-0.75</v>
      </c>
      <c r="P30">
        <v>31.479644</v>
      </c>
      <c r="Q30">
        <v>-0.73</v>
      </c>
      <c r="R30">
        <v>35.651544</v>
      </c>
      <c r="S30">
        <v>-0.71</v>
      </c>
      <c r="T30">
        <v>39.433182</v>
      </c>
    </row>
    <row r="31" spans="1:20">
      <c r="A31">
        <v>-0.68</v>
      </c>
      <c r="B31">
        <v>25.18569</v>
      </c>
      <c r="C31">
        <v>-0.85</v>
      </c>
      <c r="D31">
        <v>9.468823799999999</v>
      </c>
      <c r="E31">
        <v>-0.83</v>
      </c>
      <c r="F31">
        <v>14.842642</v>
      </c>
      <c r="G31">
        <v>-0.8100000000000001</v>
      </c>
      <c r="H31">
        <v>16.51897</v>
      </c>
      <c r="I31">
        <v>-0.8</v>
      </c>
      <c r="J31">
        <v>21.397322</v>
      </c>
      <c r="K31">
        <v>-0.78</v>
      </c>
      <c r="L31">
        <v>23.90598</v>
      </c>
      <c r="M31">
        <v>-0.76</v>
      </c>
      <c r="N31">
        <v>30.025504</v>
      </c>
      <c r="O31">
        <v>-0.74</v>
      </c>
      <c r="P31">
        <v>36.52504</v>
      </c>
      <c r="Q31">
        <v>-0.72</v>
      </c>
      <c r="R31">
        <v>36.774676</v>
      </c>
      <c r="S31">
        <v>-0.7</v>
      </c>
      <c r="T31">
        <v>38.368312</v>
      </c>
    </row>
    <row r="32" spans="1:20">
      <c r="A32">
        <v>-0.67</v>
      </c>
      <c r="B32">
        <v>24.437884</v>
      </c>
      <c r="C32">
        <v>-0.84</v>
      </c>
      <c r="D32">
        <v>10.303287</v>
      </c>
      <c r="E32">
        <v>-0.82</v>
      </c>
      <c r="F32">
        <v>16.367512</v>
      </c>
      <c r="G32">
        <v>-0.8</v>
      </c>
      <c r="H32">
        <v>20.430362</v>
      </c>
      <c r="I32">
        <v>-0.79</v>
      </c>
      <c r="J32">
        <v>23.33562</v>
      </c>
      <c r="K32">
        <v>-0.77</v>
      </c>
      <c r="L32">
        <v>28.04643</v>
      </c>
      <c r="M32">
        <v>-0.75</v>
      </c>
      <c r="N32">
        <v>31.476384</v>
      </c>
      <c r="O32">
        <v>-0.73</v>
      </c>
      <c r="P32">
        <v>36.471356</v>
      </c>
      <c r="Q32">
        <v>-0.71</v>
      </c>
      <c r="R32">
        <v>38.98645</v>
      </c>
      <c r="S32">
        <v>-0.6899999999999999</v>
      </c>
      <c r="T32">
        <v>37.831856</v>
      </c>
    </row>
    <row r="33" spans="1:20">
      <c r="A33">
        <v>-0.66</v>
      </c>
      <c r="B33">
        <v>23.076732</v>
      </c>
      <c r="C33">
        <v>-0.83</v>
      </c>
      <c r="D33">
        <v>11.616444</v>
      </c>
      <c r="E33">
        <v>-0.8100000000000001</v>
      </c>
      <c r="F33">
        <v>16.608386</v>
      </c>
      <c r="G33">
        <v>-0.79</v>
      </c>
      <c r="H33">
        <v>24.321902</v>
      </c>
      <c r="I33">
        <v>-0.78</v>
      </c>
      <c r="J33">
        <v>24.643912</v>
      </c>
      <c r="K33">
        <v>-0.76</v>
      </c>
      <c r="L33">
        <v>31.605524</v>
      </c>
      <c r="M33">
        <v>-0.74</v>
      </c>
      <c r="N33">
        <v>34.512606</v>
      </c>
      <c r="O33">
        <v>-0.72</v>
      </c>
      <c r="P33">
        <v>37.131994</v>
      </c>
      <c r="Q33">
        <v>-0.7</v>
      </c>
      <c r="R33">
        <v>39.703688</v>
      </c>
      <c r="S33">
        <v>-0.68</v>
      </c>
      <c r="T33">
        <v>38.905508</v>
      </c>
    </row>
    <row r="34" spans="1:20">
      <c r="A34">
        <v>-0.65</v>
      </c>
      <c r="B34">
        <v>22.645264</v>
      </c>
      <c r="C34">
        <v>-0.82</v>
      </c>
      <c r="D34">
        <v>14.799586</v>
      </c>
      <c r="E34">
        <v>-0.8</v>
      </c>
      <c r="F34">
        <v>18.48855</v>
      </c>
      <c r="G34">
        <v>-0.78</v>
      </c>
      <c r="H34">
        <v>25.898438</v>
      </c>
      <c r="I34">
        <v>-0.77</v>
      </c>
      <c r="J34">
        <v>27.445456</v>
      </c>
      <c r="K34">
        <v>-0.75</v>
      </c>
      <c r="L34">
        <v>32.227828</v>
      </c>
      <c r="M34">
        <v>-0.73</v>
      </c>
      <c r="N34">
        <v>37.369908</v>
      </c>
      <c r="O34">
        <v>-0.71</v>
      </c>
      <c r="P34">
        <v>37.785264</v>
      </c>
      <c r="Q34">
        <v>-0.6899999999999999</v>
      </c>
      <c r="R34">
        <v>38.589004</v>
      </c>
      <c r="S34">
        <v>-0.67</v>
      </c>
      <c r="T34">
        <v>40.75117400000001</v>
      </c>
    </row>
    <row r="35" spans="1:20">
      <c r="A35">
        <v>-0.64</v>
      </c>
      <c r="B35">
        <v>23.883598</v>
      </c>
      <c r="C35">
        <v>-0.8100000000000001</v>
      </c>
      <c r="D35">
        <v>16.047728</v>
      </c>
      <c r="E35">
        <v>-0.79</v>
      </c>
      <c r="F35">
        <v>23.193822</v>
      </c>
      <c r="G35">
        <v>-0.77</v>
      </c>
      <c r="H35">
        <v>27.110602</v>
      </c>
      <c r="I35">
        <v>-0.76</v>
      </c>
      <c r="J35">
        <v>32.130232</v>
      </c>
      <c r="K35">
        <v>-0.74</v>
      </c>
      <c r="L35">
        <v>33.475154</v>
      </c>
      <c r="M35">
        <v>-0.72</v>
      </c>
      <c r="N35">
        <v>37.517148</v>
      </c>
      <c r="O35">
        <v>-0.7</v>
      </c>
      <c r="P35">
        <v>39.632234</v>
      </c>
      <c r="Q35">
        <v>-0.68</v>
      </c>
      <c r="R35">
        <v>37.598492</v>
      </c>
      <c r="S35">
        <v>-0.66</v>
      </c>
      <c r="T35">
        <v>39.249556</v>
      </c>
    </row>
    <row r="36" spans="1:20">
      <c r="A36">
        <v>-0.63</v>
      </c>
      <c r="B36">
        <v>22.870986</v>
      </c>
      <c r="C36">
        <v>-0.8</v>
      </c>
      <c r="D36">
        <v>18.051306</v>
      </c>
      <c r="E36">
        <v>-0.78</v>
      </c>
      <c r="F36">
        <v>26.581464</v>
      </c>
      <c r="G36">
        <v>-0.76</v>
      </c>
      <c r="H36">
        <v>30.311418</v>
      </c>
      <c r="I36">
        <v>-0.75</v>
      </c>
      <c r="J36">
        <v>33.09818</v>
      </c>
      <c r="K36">
        <v>-0.73</v>
      </c>
      <c r="L36">
        <v>36.800528</v>
      </c>
      <c r="M36">
        <v>-0.71</v>
      </c>
      <c r="N36">
        <v>38.07962</v>
      </c>
      <c r="O36">
        <v>-0.6899999999999999</v>
      </c>
      <c r="P36">
        <v>39.182278</v>
      </c>
      <c r="Q36">
        <v>-0.67</v>
      </c>
      <c r="R36">
        <v>40.025332</v>
      </c>
      <c r="S36">
        <v>-0.65</v>
      </c>
      <c r="T36">
        <v>38.54192</v>
      </c>
    </row>
    <row r="37" spans="1:20">
      <c r="A37">
        <v>-0.62</v>
      </c>
      <c r="B37">
        <v>21.058724</v>
      </c>
      <c r="C37">
        <v>-0.79</v>
      </c>
      <c r="D37">
        <v>19.711398</v>
      </c>
      <c r="E37">
        <v>-0.77</v>
      </c>
      <c r="F37">
        <v>28.455478</v>
      </c>
      <c r="G37">
        <v>-0.75</v>
      </c>
      <c r="H37">
        <v>33.006978</v>
      </c>
      <c r="I37">
        <v>-0.74</v>
      </c>
      <c r="J37">
        <v>34.404768</v>
      </c>
      <c r="K37">
        <v>-0.72</v>
      </c>
      <c r="L37">
        <v>39.131442</v>
      </c>
      <c r="M37">
        <v>-0.7</v>
      </c>
      <c r="N37">
        <v>38.08127399999999</v>
      </c>
      <c r="O37">
        <v>-0.68</v>
      </c>
      <c r="P37">
        <v>38.270026</v>
      </c>
      <c r="Q37">
        <v>-0.66</v>
      </c>
      <c r="R37">
        <v>41.07550999999999</v>
      </c>
      <c r="S37">
        <v>-0.64</v>
      </c>
      <c r="T37">
        <v>39.335474</v>
      </c>
    </row>
    <row r="38" spans="1:20">
      <c r="A38">
        <v>-0.61</v>
      </c>
      <c r="B38">
        <v>21.600068</v>
      </c>
      <c r="C38">
        <v>-0.78</v>
      </c>
      <c r="D38">
        <v>24.42866</v>
      </c>
      <c r="E38">
        <v>-0.76</v>
      </c>
      <c r="F38">
        <v>30.089688</v>
      </c>
      <c r="G38">
        <v>-0.74</v>
      </c>
      <c r="H38">
        <v>35.485348</v>
      </c>
      <c r="I38">
        <v>-0.73</v>
      </c>
      <c r="J38">
        <v>35.962144</v>
      </c>
      <c r="K38">
        <v>-0.71</v>
      </c>
      <c r="L38">
        <v>38.16275</v>
      </c>
      <c r="M38">
        <v>-0.6899999999999999</v>
      </c>
      <c r="N38">
        <v>39.595256</v>
      </c>
      <c r="O38">
        <v>-0.67</v>
      </c>
      <c r="P38">
        <v>38.288716</v>
      </c>
      <c r="Q38">
        <v>-0.65</v>
      </c>
      <c r="R38">
        <v>39.900802</v>
      </c>
      <c r="S38">
        <v>-0.63</v>
      </c>
      <c r="T38">
        <v>40.983168</v>
      </c>
    </row>
    <row r="39" spans="1:20">
      <c r="A39">
        <v>-0.6</v>
      </c>
      <c r="B39">
        <v>24.31953</v>
      </c>
      <c r="C39">
        <v>-0.77</v>
      </c>
      <c r="D39">
        <v>28.121248</v>
      </c>
      <c r="E39">
        <v>-0.75</v>
      </c>
      <c r="F39">
        <v>33.243876</v>
      </c>
      <c r="G39">
        <v>-0.73</v>
      </c>
      <c r="H39">
        <v>36.2621</v>
      </c>
      <c r="I39">
        <v>-0.72</v>
      </c>
      <c r="J39">
        <v>38.807402</v>
      </c>
      <c r="K39">
        <v>-0.7</v>
      </c>
      <c r="L39">
        <v>38.166644</v>
      </c>
      <c r="M39">
        <v>-0.68</v>
      </c>
      <c r="N39">
        <v>39.442356</v>
      </c>
      <c r="O39">
        <v>-0.66</v>
      </c>
      <c r="P39">
        <v>40.289658</v>
      </c>
      <c r="Q39">
        <v>-0.64</v>
      </c>
      <c r="R39">
        <v>38.90219</v>
      </c>
      <c r="S39">
        <v>-0.62</v>
      </c>
      <c r="T39">
        <v>39.835466</v>
      </c>
    </row>
    <row r="40" spans="1:20">
      <c r="A40">
        <v>-0.59</v>
      </c>
      <c r="B40">
        <v>23.766976</v>
      </c>
      <c r="C40">
        <v>-0.76</v>
      </c>
      <c r="D40">
        <v>30.470238</v>
      </c>
      <c r="E40">
        <v>-0.74</v>
      </c>
      <c r="F40">
        <v>36.819992</v>
      </c>
      <c r="G40">
        <v>-0.72</v>
      </c>
      <c r="H40">
        <v>37.635532</v>
      </c>
      <c r="I40">
        <v>-0.71</v>
      </c>
      <c r="J40">
        <v>39.850138</v>
      </c>
      <c r="K40">
        <v>-0.6899999999999999</v>
      </c>
      <c r="L40">
        <v>37.90354</v>
      </c>
      <c r="M40">
        <v>-0.67</v>
      </c>
      <c r="N40">
        <v>38.518746</v>
      </c>
      <c r="O40">
        <v>-0.65</v>
      </c>
      <c r="P40">
        <v>40.379164</v>
      </c>
      <c r="Q40">
        <v>-0.63</v>
      </c>
      <c r="R40">
        <v>40.407802</v>
      </c>
      <c r="S40">
        <v>-0.61</v>
      </c>
      <c r="T40">
        <v>39.698806</v>
      </c>
    </row>
    <row r="41" spans="1:20">
      <c r="A41">
        <v>-0.58</v>
      </c>
      <c r="B41">
        <v>23.40944</v>
      </c>
      <c r="C41">
        <v>-0.75</v>
      </c>
      <c r="D41">
        <v>32.486696</v>
      </c>
      <c r="E41">
        <v>-0.73</v>
      </c>
      <c r="F41">
        <v>38.21727</v>
      </c>
      <c r="G41">
        <v>-0.71</v>
      </c>
      <c r="H41">
        <v>40.493</v>
      </c>
      <c r="I41">
        <v>-0.7</v>
      </c>
      <c r="J41">
        <v>38.50383</v>
      </c>
      <c r="K41">
        <v>-0.68</v>
      </c>
      <c r="L41">
        <v>39.97242</v>
      </c>
      <c r="M41">
        <v>-0.66</v>
      </c>
      <c r="N41">
        <v>38.73058</v>
      </c>
      <c r="O41">
        <v>-0.64</v>
      </c>
      <c r="P41">
        <v>40.015164</v>
      </c>
      <c r="Q41">
        <v>-0.62</v>
      </c>
      <c r="R41">
        <v>40.532734</v>
      </c>
      <c r="S41">
        <v>-0.6</v>
      </c>
      <c r="T41">
        <v>39.394294</v>
      </c>
    </row>
    <row r="42" spans="1:20">
      <c r="A42">
        <v>-0.57</v>
      </c>
      <c r="B42">
        <v>23.721308</v>
      </c>
      <c r="C42">
        <v>-0.74</v>
      </c>
      <c r="D42">
        <v>35.118126</v>
      </c>
      <c r="E42">
        <v>-0.72</v>
      </c>
      <c r="F42">
        <v>37.953036</v>
      </c>
      <c r="G42">
        <v>-0.7</v>
      </c>
      <c r="H42">
        <v>40.43873</v>
      </c>
      <c r="I42">
        <v>-0.6899999999999999</v>
      </c>
      <c r="J42">
        <v>38.268822</v>
      </c>
      <c r="K42">
        <v>-0.67</v>
      </c>
      <c r="L42">
        <v>38.847154</v>
      </c>
      <c r="M42">
        <v>-0.65</v>
      </c>
      <c r="N42">
        <v>40.776904</v>
      </c>
      <c r="O42">
        <v>-0.63</v>
      </c>
      <c r="P42">
        <v>38.891836</v>
      </c>
      <c r="Q42">
        <v>-0.61</v>
      </c>
      <c r="R42">
        <v>39.57076600000001</v>
      </c>
      <c r="S42">
        <v>-0.59</v>
      </c>
      <c r="T42">
        <v>41.76843</v>
      </c>
    </row>
    <row r="43" spans="1:20">
      <c r="A43">
        <v>-0.5600000000000001</v>
      </c>
      <c r="B43">
        <v>25.074816</v>
      </c>
      <c r="C43">
        <v>-0.73</v>
      </c>
      <c r="D43">
        <v>38.696704</v>
      </c>
      <c r="E43">
        <v>-0.71</v>
      </c>
      <c r="F43">
        <v>39.622</v>
      </c>
      <c r="G43">
        <v>-0.6899999999999999</v>
      </c>
      <c r="H43">
        <v>39.41786</v>
      </c>
      <c r="I43">
        <v>-0.68</v>
      </c>
      <c r="J43">
        <v>39.607602</v>
      </c>
      <c r="K43">
        <v>-0.66</v>
      </c>
      <c r="L43">
        <v>39.151532</v>
      </c>
      <c r="M43">
        <v>-0.64</v>
      </c>
      <c r="N43">
        <v>41.251776</v>
      </c>
      <c r="O43">
        <v>-0.62</v>
      </c>
      <c r="P43">
        <v>40.3127</v>
      </c>
      <c r="Q43">
        <v>-0.6</v>
      </c>
      <c r="R43">
        <v>39.74467600000001</v>
      </c>
      <c r="S43">
        <v>-0.58</v>
      </c>
      <c r="T43">
        <v>41.1581</v>
      </c>
    </row>
    <row r="44" spans="1:20">
      <c r="A44">
        <v>-0.55</v>
      </c>
      <c r="B44">
        <v>26.761612</v>
      </c>
      <c r="C44">
        <v>-0.72</v>
      </c>
      <c r="D44">
        <v>39.747</v>
      </c>
      <c r="E44">
        <v>-0.7</v>
      </c>
      <c r="F44">
        <v>41.202358</v>
      </c>
      <c r="G44">
        <v>-0.68</v>
      </c>
      <c r="H44">
        <v>38.274206</v>
      </c>
      <c r="I44">
        <v>-0.67</v>
      </c>
      <c r="J44">
        <v>40.231732</v>
      </c>
      <c r="K44">
        <v>-0.65</v>
      </c>
      <c r="L44">
        <v>38.541134</v>
      </c>
      <c r="M44">
        <v>-0.63</v>
      </c>
      <c r="N44">
        <v>39.895572</v>
      </c>
      <c r="O44">
        <v>-0.61</v>
      </c>
      <c r="P44">
        <v>40.721688</v>
      </c>
      <c r="Q44">
        <v>-0.59</v>
      </c>
      <c r="R44">
        <v>40.088538</v>
      </c>
      <c r="S44">
        <v>-0.57</v>
      </c>
      <c r="T44">
        <v>40.944328</v>
      </c>
    </row>
    <row r="45" spans="1:20">
      <c r="A45">
        <v>-0.54</v>
      </c>
      <c r="B45">
        <v>26.029612</v>
      </c>
      <c r="C45">
        <v>-0.71</v>
      </c>
      <c r="D45">
        <v>40.300054</v>
      </c>
      <c r="E45">
        <v>-0.6899999999999999</v>
      </c>
      <c r="F45">
        <v>40.434046</v>
      </c>
      <c r="G45">
        <v>-0.67</v>
      </c>
      <c r="H45">
        <v>39.700444</v>
      </c>
      <c r="I45">
        <v>-0.66</v>
      </c>
      <c r="J45">
        <v>39.246868</v>
      </c>
      <c r="K45">
        <v>-0.64</v>
      </c>
      <c r="L45">
        <v>41.188744</v>
      </c>
      <c r="M45">
        <v>-0.62</v>
      </c>
      <c r="N45">
        <v>39.331586</v>
      </c>
      <c r="O45">
        <v>-0.6</v>
      </c>
      <c r="P45">
        <v>40.282148</v>
      </c>
      <c r="Q45">
        <v>-0.58</v>
      </c>
      <c r="R45">
        <v>42.593296</v>
      </c>
      <c r="S45">
        <v>-0.5600000000000001</v>
      </c>
      <c r="T45">
        <v>40.414578</v>
      </c>
    </row>
    <row r="46" spans="1:20">
      <c r="A46">
        <v>-0.53</v>
      </c>
      <c r="B46">
        <v>26.449552</v>
      </c>
      <c r="C46">
        <v>-0.7</v>
      </c>
      <c r="D46">
        <v>41.167236</v>
      </c>
      <c r="E46">
        <v>-0.68</v>
      </c>
      <c r="F46">
        <v>40.150534</v>
      </c>
      <c r="G46">
        <v>-0.66</v>
      </c>
      <c r="H46">
        <v>40.62083</v>
      </c>
      <c r="I46">
        <v>-0.65</v>
      </c>
      <c r="J46">
        <v>39.375298</v>
      </c>
      <c r="K46">
        <v>-0.63</v>
      </c>
      <c r="L46">
        <v>41.391078</v>
      </c>
      <c r="M46">
        <v>-0.61</v>
      </c>
      <c r="N46">
        <v>40.902264</v>
      </c>
      <c r="O46">
        <v>-0.59</v>
      </c>
      <c r="P46">
        <v>39.226018</v>
      </c>
      <c r="Q46">
        <v>-0.57</v>
      </c>
      <c r="R46">
        <v>41.078398</v>
      </c>
      <c r="S46">
        <v>-0.55</v>
      </c>
      <c r="T46">
        <v>41.325392</v>
      </c>
    </row>
    <row r="47" spans="1:20">
      <c r="A47">
        <v>-0.52</v>
      </c>
      <c r="B47">
        <v>28.883288</v>
      </c>
      <c r="C47">
        <v>-0.6899999999999999</v>
      </c>
      <c r="D47">
        <v>43.236144</v>
      </c>
      <c r="E47">
        <v>-0.67</v>
      </c>
      <c r="F47">
        <v>40.040048</v>
      </c>
      <c r="G47">
        <v>-0.65</v>
      </c>
      <c r="H47">
        <v>39.743796</v>
      </c>
      <c r="I47">
        <v>-0.64</v>
      </c>
      <c r="J47">
        <v>40.05437</v>
      </c>
      <c r="K47">
        <v>-0.62</v>
      </c>
      <c r="L47">
        <v>40.135086</v>
      </c>
      <c r="M47">
        <v>-0.6</v>
      </c>
      <c r="N47">
        <v>41.24497</v>
      </c>
      <c r="O47">
        <v>-0.58</v>
      </c>
      <c r="P47">
        <v>40.834418</v>
      </c>
      <c r="Q47">
        <v>-0.5600000000000001</v>
      </c>
      <c r="R47">
        <v>40.928974</v>
      </c>
      <c r="S47">
        <v>-0.54</v>
      </c>
      <c r="T47">
        <v>42.124044</v>
      </c>
    </row>
    <row r="48" spans="1:20">
      <c r="A48">
        <v>-0.51</v>
      </c>
      <c r="B48">
        <v>31.033308</v>
      </c>
      <c r="C48">
        <v>-0.68</v>
      </c>
      <c r="D48">
        <v>42.75812</v>
      </c>
      <c r="E48">
        <v>-0.66</v>
      </c>
      <c r="F48">
        <v>41.847494</v>
      </c>
      <c r="G48">
        <v>-0.64</v>
      </c>
      <c r="H48">
        <v>39.053524</v>
      </c>
      <c r="I48">
        <v>-0.63</v>
      </c>
      <c r="J48">
        <v>41.707964</v>
      </c>
      <c r="K48">
        <v>-0.61</v>
      </c>
      <c r="L48">
        <v>39.339416</v>
      </c>
      <c r="M48">
        <v>-0.59</v>
      </c>
      <c r="N48">
        <v>40.28053</v>
      </c>
      <c r="O48">
        <v>-0.57</v>
      </c>
      <c r="P48">
        <v>42.972548</v>
      </c>
      <c r="Q48">
        <v>-0.55</v>
      </c>
      <c r="R48">
        <v>39.95269</v>
      </c>
      <c r="S48">
        <v>-0.53</v>
      </c>
      <c r="T48">
        <v>41.28240599999999</v>
      </c>
    </row>
    <row r="49" spans="1:20">
      <c r="A49">
        <v>-0.5</v>
      </c>
      <c r="B49">
        <v>27.78315</v>
      </c>
      <c r="C49">
        <v>-0.67</v>
      </c>
      <c r="D49">
        <v>41.460954</v>
      </c>
      <c r="E49">
        <v>-0.65</v>
      </c>
      <c r="F49">
        <v>41.752012</v>
      </c>
      <c r="G49">
        <v>-0.63</v>
      </c>
      <c r="H49">
        <v>40.810144</v>
      </c>
      <c r="I49">
        <v>-0.62</v>
      </c>
      <c r="J49">
        <v>40.773834</v>
      </c>
      <c r="K49">
        <v>-0.6</v>
      </c>
      <c r="L49">
        <v>41.81933</v>
      </c>
      <c r="M49">
        <v>-0.58</v>
      </c>
      <c r="N49">
        <v>40.00515</v>
      </c>
      <c r="O49">
        <v>-0.5600000000000001</v>
      </c>
      <c r="P49">
        <v>41.292314</v>
      </c>
      <c r="Q49">
        <v>-0.54</v>
      </c>
      <c r="R49">
        <v>41.86576</v>
      </c>
      <c r="S49">
        <v>-0.52</v>
      </c>
      <c r="T49">
        <v>40.909118</v>
      </c>
    </row>
    <row r="50" spans="1:20">
      <c r="A50">
        <v>-0.51</v>
      </c>
      <c r="B50">
        <v>21.83026</v>
      </c>
      <c r="C50">
        <v>-0.66</v>
      </c>
      <c r="D50">
        <v>41.68766000000001</v>
      </c>
      <c r="E50">
        <v>-0.64</v>
      </c>
      <c r="F50">
        <v>41.128474</v>
      </c>
      <c r="G50">
        <v>-0.62</v>
      </c>
      <c r="H50">
        <v>41.967436</v>
      </c>
      <c r="I50">
        <v>-0.61</v>
      </c>
      <c r="J50">
        <v>40.138552</v>
      </c>
      <c r="K50">
        <v>-0.59</v>
      </c>
      <c r="L50">
        <v>41.549344</v>
      </c>
      <c r="M50">
        <v>-0.57</v>
      </c>
      <c r="N50">
        <v>41.602504</v>
      </c>
      <c r="O50">
        <v>-0.55</v>
      </c>
      <c r="P50">
        <v>40.190798</v>
      </c>
      <c r="Q50">
        <v>-0.53</v>
      </c>
      <c r="R50">
        <v>42.131882</v>
      </c>
      <c r="S50">
        <v>-0.51</v>
      </c>
      <c r="T50">
        <v>43.01708</v>
      </c>
    </row>
    <row r="51" spans="1:20">
      <c r="A51">
        <v>-0.52</v>
      </c>
      <c r="B51">
        <v>20.741962</v>
      </c>
      <c r="C51">
        <v>-0.65</v>
      </c>
      <c r="D51">
        <v>44.054578</v>
      </c>
      <c r="E51">
        <v>-0.63</v>
      </c>
      <c r="F51">
        <v>41.063004</v>
      </c>
      <c r="G51">
        <v>-0.61</v>
      </c>
      <c r="H51">
        <v>41.579276</v>
      </c>
      <c r="I51">
        <v>-0.6</v>
      </c>
      <c r="J51">
        <v>40.478716</v>
      </c>
      <c r="K51">
        <v>-0.58</v>
      </c>
      <c r="L51">
        <v>40.233104</v>
      </c>
      <c r="M51">
        <v>-0.5600000000000001</v>
      </c>
      <c r="N51">
        <v>42.510282</v>
      </c>
      <c r="O51">
        <v>-0.54</v>
      </c>
      <c r="P51">
        <v>41.326426</v>
      </c>
      <c r="Q51">
        <v>-0.52</v>
      </c>
      <c r="R51">
        <v>41.233086</v>
      </c>
      <c r="S51">
        <v>-0.5</v>
      </c>
      <c r="T51">
        <v>41.293672</v>
      </c>
    </row>
    <row r="52" spans="1:20">
      <c r="A52">
        <v>-0.53</v>
      </c>
      <c r="B52">
        <v>17.531952</v>
      </c>
      <c r="C52">
        <v>-0.64</v>
      </c>
      <c r="D52">
        <v>43.348686</v>
      </c>
      <c r="E52">
        <v>-0.62</v>
      </c>
      <c r="F52">
        <v>43.193126</v>
      </c>
      <c r="G52">
        <v>-0.6</v>
      </c>
      <c r="H52">
        <v>40.296426</v>
      </c>
      <c r="I52">
        <v>-0.59</v>
      </c>
      <c r="J52">
        <v>42.341218</v>
      </c>
      <c r="K52">
        <v>-0.57</v>
      </c>
      <c r="L52">
        <v>39.12597</v>
      </c>
      <c r="M52">
        <v>-0.55</v>
      </c>
      <c r="N52">
        <v>41.078066</v>
      </c>
      <c r="O52">
        <v>-0.53</v>
      </c>
      <c r="P52">
        <v>42.017494</v>
      </c>
      <c r="Q52">
        <v>-0.51</v>
      </c>
      <c r="R52">
        <v>41.29547599999999</v>
      </c>
      <c r="S52">
        <v>-0.51</v>
      </c>
      <c r="T52">
        <v>32.545496</v>
      </c>
    </row>
    <row r="53" spans="1:20">
      <c r="A53">
        <v>-0.54</v>
      </c>
      <c r="B53">
        <v>14.386588</v>
      </c>
      <c r="C53">
        <v>-0.63</v>
      </c>
      <c r="D53">
        <v>43.68916</v>
      </c>
      <c r="E53">
        <v>-0.61</v>
      </c>
      <c r="F53">
        <v>43.343718</v>
      </c>
      <c r="G53">
        <v>-0.59</v>
      </c>
      <c r="H53">
        <v>41.026566</v>
      </c>
      <c r="I53">
        <v>-0.58</v>
      </c>
      <c r="J53">
        <v>41.571966</v>
      </c>
      <c r="K53">
        <v>-0.5600000000000001</v>
      </c>
      <c r="L53">
        <v>42.068842</v>
      </c>
      <c r="M53">
        <v>-0.54</v>
      </c>
      <c r="N53">
        <v>40.544392</v>
      </c>
      <c r="O53">
        <v>-0.52</v>
      </c>
      <c r="P53">
        <v>42.16565</v>
      </c>
      <c r="Q53">
        <v>-0.5</v>
      </c>
      <c r="R53">
        <v>41.935048</v>
      </c>
      <c r="S53">
        <v>-0.52</v>
      </c>
      <c r="T53">
        <v>30.14306</v>
      </c>
    </row>
    <row r="54" spans="1:20">
      <c r="A54">
        <v>-0.55</v>
      </c>
      <c r="B54">
        <v>14.384378</v>
      </c>
      <c r="C54">
        <v>-0.62</v>
      </c>
      <c r="D54">
        <v>43.051948</v>
      </c>
      <c r="E54">
        <v>-0.6</v>
      </c>
      <c r="F54">
        <v>42.71537600000001</v>
      </c>
      <c r="G54">
        <v>-0.58</v>
      </c>
      <c r="H54">
        <v>42.682628</v>
      </c>
      <c r="I54">
        <v>-0.57</v>
      </c>
      <c r="J54">
        <v>40.477916</v>
      </c>
      <c r="K54">
        <v>-0.55</v>
      </c>
      <c r="L54">
        <v>42.37846399999999</v>
      </c>
      <c r="M54">
        <v>-0.53</v>
      </c>
      <c r="N54">
        <v>41.304682</v>
      </c>
      <c r="O54">
        <v>-0.51</v>
      </c>
      <c r="P54">
        <v>41.220956</v>
      </c>
      <c r="Q54">
        <v>-0.51</v>
      </c>
      <c r="R54">
        <v>32.78691999999999</v>
      </c>
      <c r="S54">
        <v>-0.53</v>
      </c>
      <c r="T54">
        <v>28.757132</v>
      </c>
    </row>
    <row r="55" spans="1:20">
      <c r="A55">
        <v>-0.5600000000000001</v>
      </c>
      <c r="B55">
        <v>13.42266</v>
      </c>
      <c r="C55">
        <v>-0.61</v>
      </c>
      <c r="D55">
        <v>46.309278</v>
      </c>
      <c r="E55">
        <v>-0.59</v>
      </c>
      <c r="F55">
        <v>42.046236</v>
      </c>
      <c r="G55">
        <v>-0.57</v>
      </c>
      <c r="H55">
        <v>41.583596</v>
      </c>
      <c r="I55">
        <v>-0.5600000000000001</v>
      </c>
      <c r="J55">
        <v>40.343744</v>
      </c>
      <c r="K55">
        <v>-0.54</v>
      </c>
      <c r="L55">
        <v>41.228792</v>
      </c>
      <c r="M55">
        <v>-0.52</v>
      </c>
      <c r="N55">
        <v>42.82271</v>
      </c>
      <c r="O55">
        <v>-0.5</v>
      </c>
      <c r="P55">
        <v>40.406918</v>
      </c>
      <c r="Q55">
        <v>-0.52</v>
      </c>
      <c r="R55">
        <v>29.977888</v>
      </c>
      <c r="S55">
        <v>-0.54</v>
      </c>
      <c r="T55">
        <v>24.670628</v>
      </c>
    </row>
    <row r="56" spans="1:20">
      <c r="A56">
        <v>-0.57</v>
      </c>
      <c r="B56">
        <v>11.912554</v>
      </c>
      <c r="C56">
        <v>-0.6</v>
      </c>
      <c r="D56">
        <v>46.632742</v>
      </c>
      <c r="E56">
        <v>-0.58</v>
      </c>
      <c r="F56">
        <v>43.24901</v>
      </c>
      <c r="G56">
        <v>-0.5600000000000001</v>
      </c>
      <c r="H56">
        <v>40.648042</v>
      </c>
      <c r="I56">
        <v>-0.55</v>
      </c>
      <c r="J56">
        <v>42.490704</v>
      </c>
      <c r="K56">
        <v>-0.53</v>
      </c>
      <c r="L56">
        <v>40.626718</v>
      </c>
      <c r="M56">
        <v>-0.51</v>
      </c>
      <c r="N56">
        <v>42.137494</v>
      </c>
      <c r="O56">
        <v>-0.51</v>
      </c>
      <c r="P56">
        <v>34.317662</v>
      </c>
      <c r="Q56">
        <v>-0.53</v>
      </c>
      <c r="R56">
        <v>27.546328</v>
      </c>
      <c r="S56">
        <v>-0.55</v>
      </c>
      <c r="T56">
        <v>21.581362</v>
      </c>
    </row>
    <row r="57" spans="1:20">
      <c r="A57">
        <v>-0.58</v>
      </c>
      <c r="B57">
        <v>10.3307508</v>
      </c>
      <c r="C57">
        <v>-0.59</v>
      </c>
      <c r="D57">
        <v>45.649252</v>
      </c>
      <c r="E57">
        <v>-0.57</v>
      </c>
      <c r="F57">
        <v>45.019796</v>
      </c>
      <c r="G57">
        <v>-0.55</v>
      </c>
      <c r="H57">
        <v>41.121468</v>
      </c>
      <c r="I57">
        <v>-0.54</v>
      </c>
      <c r="J57">
        <v>42.578034</v>
      </c>
      <c r="K57">
        <v>-0.52</v>
      </c>
      <c r="L57">
        <v>42.635892</v>
      </c>
      <c r="M57">
        <v>-0.5</v>
      </c>
      <c r="N57">
        <v>40.25179799999999</v>
      </c>
      <c r="O57">
        <v>-0.52</v>
      </c>
      <c r="P57">
        <v>28.481384</v>
      </c>
      <c r="Q57">
        <v>-0.54</v>
      </c>
      <c r="R57">
        <v>26.011774</v>
      </c>
      <c r="S57">
        <v>-0.5600000000000001</v>
      </c>
      <c r="T57">
        <v>21.079464</v>
      </c>
    </row>
    <row r="58" spans="1:20">
      <c r="A58">
        <v>-0.59</v>
      </c>
      <c r="B58">
        <v>9.464768000000001</v>
      </c>
      <c r="C58">
        <v>-0.58</v>
      </c>
      <c r="D58">
        <v>44.821504</v>
      </c>
      <c r="E58">
        <v>-0.5600000000000001</v>
      </c>
      <c r="F58">
        <v>42.485104</v>
      </c>
      <c r="G58">
        <v>-0.54</v>
      </c>
      <c r="H58">
        <v>43.444776</v>
      </c>
      <c r="I58">
        <v>-0.53</v>
      </c>
      <c r="J58">
        <v>41.647442</v>
      </c>
      <c r="K58">
        <v>-0.51</v>
      </c>
      <c r="L58">
        <v>42.497266</v>
      </c>
      <c r="M58">
        <v>-0.51</v>
      </c>
      <c r="N58">
        <v>34.408132</v>
      </c>
      <c r="O58">
        <v>-0.53</v>
      </c>
      <c r="P58">
        <v>27.18803</v>
      </c>
      <c r="Q58">
        <v>-0.55</v>
      </c>
      <c r="R58">
        <v>22.082974</v>
      </c>
      <c r="S58">
        <v>-0.57</v>
      </c>
      <c r="T58">
        <v>20.745434</v>
      </c>
    </row>
    <row r="59" spans="1:20">
      <c r="A59">
        <v>-0.6</v>
      </c>
      <c r="B59">
        <v>9.580385400000001</v>
      </c>
      <c r="C59">
        <v>-0.57</v>
      </c>
      <c r="D59">
        <v>46.558376</v>
      </c>
      <c r="E59">
        <v>-0.55</v>
      </c>
      <c r="F59">
        <v>42.09547999999999</v>
      </c>
      <c r="G59">
        <v>-0.53</v>
      </c>
      <c r="H59">
        <v>42.440566</v>
      </c>
      <c r="I59">
        <v>-0.52</v>
      </c>
      <c r="J59">
        <v>40.528706</v>
      </c>
      <c r="K59">
        <v>-0.5</v>
      </c>
      <c r="L59">
        <v>40.627752</v>
      </c>
      <c r="M59">
        <v>-0.52</v>
      </c>
      <c r="N59">
        <v>30.067222</v>
      </c>
      <c r="O59">
        <v>-0.54</v>
      </c>
      <c r="P59">
        <v>25.493268</v>
      </c>
      <c r="Q59">
        <v>-0.5600000000000001</v>
      </c>
      <c r="R59">
        <v>19.609158</v>
      </c>
      <c r="S59">
        <v>-0.58</v>
      </c>
      <c r="T59">
        <v>18.298422</v>
      </c>
    </row>
    <row r="60" spans="1:20">
      <c r="A60">
        <v>-0.61</v>
      </c>
      <c r="B60">
        <v>8.9067528</v>
      </c>
      <c r="C60">
        <v>-0.5600000000000001</v>
      </c>
      <c r="D60">
        <v>46.14428</v>
      </c>
      <c r="E60">
        <v>-0.54</v>
      </c>
      <c r="F60">
        <v>43.049744</v>
      </c>
      <c r="G60">
        <v>-0.52</v>
      </c>
      <c r="H60">
        <v>41.301376</v>
      </c>
      <c r="I60">
        <v>-0.51</v>
      </c>
      <c r="J60">
        <v>43.006652</v>
      </c>
      <c r="K60">
        <v>-0.51</v>
      </c>
      <c r="L60">
        <v>33.614678</v>
      </c>
      <c r="M60">
        <v>-0.53</v>
      </c>
      <c r="N60">
        <v>26.307904</v>
      </c>
      <c r="O60">
        <v>-0.55</v>
      </c>
      <c r="P60">
        <v>23.505184</v>
      </c>
      <c r="Q60">
        <v>-0.57</v>
      </c>
      <c r="R60">
        <v>19.770252</v>
      </c>
      <c r="S60">
        <v>-0.59</v>
      </c>
      <c r="T60">
        <v>15.62013</v>
      </c>
    </row>
    <row r="61" spans="1:20">
      <c r="A61">
        <v>-0.62</v>
      </c>
      <c r="B61">
        <v>5.827753599999999</v>
      </c>
      <c r="C61">
        <v>-0.55</v>
      </c>
      <c r="D61">
        <v>45.155294</v>
      </c>
      <c r="E61">
        <v>-0.53</v>
      </c>
      <c r="F61">
        <v>44.550308</v>
      </c>
      <c r="G61">
        <v>-0.51</v>
      </c>
      <c r="H61">
        <v>41.851698</v>
      </c>
      <c r="I61">
        <v>-0.5</v>
      </c>
      <c r="J61">
        <v>39.05411</v>
      </c>
      <c r="K61">
        <v>-0.52</v>
      </c>
      <c r="L61">
        <v>30.517466</v>
      </c>
      <c r="M61">
        <v>-0.54</v>
      </c>
      <c r="N61">
        <v>23.959472</v>
      </c>
      <c r="O61">
        <v>-0.5600000000000001</v>
      </c>
      <c r="P61">
        <v>20.191648</v>
      </c>
      <c r="Q61">
        <v>-0.58</v>
      </c>
      <c r="R61">
        <v>18.96296</v>
      </c>
      <c r="S61">
        <v>-0.6</v>
      </c>
      <c r="T61">
        <v>14.91812</v>
      </c>
    </row>
    <row r="62" spans="1:20">
      <c r="A62">
        <v>-0.63</v>
      </c>
      <c r="B62">
        <v>5.6848018</v>
      </c>
      <c r="C62">
        <v>-0.54</v>
      </c>
      <c r="D62">
        <v>44.60019999999999</v>
      </c>
      <c r="E62">
        <v>-0.52</v>
      </c>
      <c r="F62">
        <v>43.737002</v>
      </c>
      <c r="G62">
        <v>-0.5</v>
      </c>
      <c r="H62">
        <v>40.34536799999999</v>
      </c>
      <c r="I62">
        <v>-0.51</v>
      </c>
      <c r="J62">
        <v>31.912082</v>
      </c>
      <c r="K62">
        <v>-0.53</v>
      </c>
      <c r="L62">
        <v>27.27974</v>
      </c>
      <c r="M62">
        <v>-0.55</v>
      </c>
      <c r="N62">
        <v>23.61738</v>
      </c>
      <c r="O62">
        <v>-0.57</v>
      </c>
      <c r="P62">
        <v>18.218932</v>
      </c>
      <c r="Q62">
        <v>-0.59</v>
      </c>
      <c r="R62">
        <v>16.418928</v>
      </c>
      <c r="S62">
        <v>-0.61</v>
      </c>
      <c r="T62">
        <v>15.223636</v>
      </c>
    </row>
    <row r="63" spans="1:20">
      <c r="A63">
        <v>-0.64</v>
      </c>
      <c r="B63">
        <v>5.712238</v>
      </c>
      <c r="C63">
        <v>-0.53</v>
      </c>
      <c r="D63">
        <v>45.794946</v>
      </c>
      <c r="E63">
        <v>-0.51</v>
      </c>
      <c r="F63">
        <v>41.757362</v>
      </c>
      <c r="G63">
        <v>-0.51</v>
      </c>
      <c r="H63">
        <v>32.263958</v>
      </c>
      <c r="I63">
        <v>-0.52</v>
      </c>
      <c r="J63">
        <v>29.020284</v>
      </c>
      <c r="K63">
        <v>-0.54</v>
      </c>
      <c r="L63">
        <v>23.179794</v>
      </c>
      <c r="M63">
        <v>-0.5600000000000001</v>
      </c>
      <c r="N63">
        <v>21.507704</v>
      </c>
      <c r="O63">
        <v>-0.58</v>
      </c>
      <c r="P63">
        <v>18.17825</v>
      </c>
      <c r="Q63">
        <v>-0.6</v>
      </c>
      <c r="R63">
        <v>14.923586</v>
      </c>
      <c r="S63">
        <v>-0.62</v>
      </c>
      <c r="T63">
        <v>13.246968</v>
      </c>
    </row>
    <row r="64" spans="1:20">
      <c r="A64">
        <v>-0.65</v>
      </c>
      <c r="B64">
        <v>5.527558600000001</v>
      </c>
      <c r="C64">
        <v>-0.52</v>
      </c>
      <c r="D64">
        <v>45.914564</v>
      </c>
      <c r="E64">
        <v>-0.5</v>
      </c>
      <c r="F64">
        <v>39.921102</v>
      </c>
      <c r="G64">
        <v>-0.52</v>
      </c>
      <c r="H64">
        <v>28.26243</v>
      </c>
      <c r="I64">
        <v>-0.53</v>
      </c>
      <c r="J64">
        <v>27.68662</v>
      </c>
      <c r="K64">
        <v>-0.55</v>
      </c>
      <c r="L64">
        <v>22.434962</v>
      </c>
      <c r="M64">
        <v>-0.57</v>
      </c>
      <c r="N64">
        <v>18.443842</v>
      </c>
      <c r="O64">
        <v>-0.59</v>
      </c>
      <c r="P64">
        <v>17.550294</v>
      </c>
      <c r="Q64">
        <v>-0.61</v>
      </c>
      <c r="R64">
        <v>14.101342</v>
      </c>
      <c r="S64">
        <v>-0.63</v>
      </c>
      <c r="T64">
        <v>10.987148</v>
      </c>
    </row>
    <row r="65" spans="1:20">
      <c r="A65">
        <v>-0.66</v>
      </c>
      <c r="B65">
        <v>2.3931198</v>
      </c>
      <c r="C65">
        <v>-0.51</v>
      </c>
      <c r="D65">
        <v>44.654918</v>
      </c>
      <c r="E65">
        <v>-0.51</v>
      </c>
      <c r="F65">
        <v>33.69924</v>
      </c>
      <c r="G65">
        <v>-0.53</v>
      </c>
      <c r="H65">
        <v>26.599996</v>
      </c>
      <c r="I65">
        <v>-0.54</v>
      </c>
      <c r="J65">
        <v>23.808838</v>
      </c>
      <c r="K65">
        <v>-0.5600000000000001</v>
      </c>
      <c r="L65">
        <v>21.51354</v>
      </c>
      <c r="M65">
        <v>-0.58</v>
      </c>
      <c r="N65">
        <v>16.586062</v>
      </c>
      <c r="O65">
        <v>-0.6</v>
      </c>
      <c r="P65">
        <v>14.632748</v>
      </c>
      <c r="Q65">
        <v>-0.62</v>
      </c>
      <c r="R65">
        <v>13.826374</v>
      </c>
      <c r="S65">
        <v>-0.64</v>
      </c>
      <c r="T65">
        <v>10.536142</v>
      </c>
    </row>
    <row r="66" spans="1:20">
      <c r="A66">
        <v>-0.67</v>
      </c>
      <c r="B66">
        <v>2.3131026</v>
      </c>
      <c r="C66">
        <v>-0.5</v>
      </c>
      <c r="D66">
        <v>41.903198</v>
      </c>
      <c r="E66">
        <v>-0.52</v>
      </c>
      <c r="F66">
        <v>27.961172</v>
      </c>
      <c r="G66">
        <v>-0.54</v>
      </c>
      <c r="H66">
        <v>25.53578</v>
      </c>
      <c r="I66">
        <v>-0.55</v>
      </c>
      <c r="J66">
        <v>21.021436</v>
      </c>
      <c r="K66">
        <v>-0.57</v>
      </c>
      <c r="L66">
        <v>19.57584</v>
      </c>
      <c r="M66">
        <v>-0.59</v>
      </c>
      <c r="N66">
        <v>16.669898</v>
      </c>
      <c r="O66">
        <v>-0.61</v>
      </c>
      <c r="P66">
        <v>13.969966</v>
      </c>
      <c r="Q66">
        <v>-0.63</v>
      </c>
      <c r="R66">
        <v>12.112188</v>
      </c>
      <c r="S66">
        <v>-0.65</v>
      </c>
      <c r="T66">
        <v>10.68974</v>
      </c>
    </row>
    <row r="67" spans="1:20">
      <c r="A67">
        <v>-0.68</v>
      </c>
      <c r="B67">
        <v>2.3589866</v>
      </c>
      <c r="C67">
        <v>-0.51</v>
      </c>
      <c r="D67">
        <v>34.514986</v>
      </c>
      <c r="E67">
        <v>-0.53</v>
      </c>
      <c r="F67">
        <v>25.541734</v>
      </c>
      <c r="G67">
        <v>-0.55</v>
      </c>
      <c r="H67">
        <v>21.436376</v>
      </c>
      <c r="I67">
        <v>-0.5600000000000001</v>
      </c>
      <c r="J67">
        <v>20.991512</v>
      </c>
      <c r="K67">
        <v>-0.58</v>
      </c>
      <c r="L67">
        <v>16.682728</v>
      </c>
      <c r="M67">
        <v>-0.6</v>
      </c>
      <c r="N67">
        <v>15.910786</v>
      </c>
      <c r="O67">
        <v>-0.62</v>
      </c>
      <c r="P67">
        <v>12.677566</v>
      </c>
      <c r="Q67">
        <v>-0.64</v>
      </c>
      <c r="R67">
        <v>8.960506200000001</v>
      </c>
      <c r="S67">
        <v>-0.66</v>
      </c>
      <c r="T67">
        <v>9.767170400000001</v>
      </c>
    </row>
    <row r="68" spans="1:20">
      <c r="A68">
        <v>-0.6899999999999999</v>
      </c>
      <c r="B68">
        <v>3.1307318</v>
      </c>
      <c r="C68">
        <v>-0.52</v>
      </c>
      <c r="D68">
        <v>30.3888</v>
      </c>
      <c r="E68">
        <v>-0.54</v>
      </c>
      <c r="F68">
        <v>24.593706</v>
      </c>
      <c r="G68">
        <v>-0.5600000000000001</v>
      </c>
      <c r="H68">
        <v>19.65762</v>
      </c>
      <c r="I68">
        <v>-0.57</v>
      </c>
      <c r="J68">
        <v>19.85401</v>
      </c>
      <c r="K68">
        <v>-0.59</v>
      </c>
      <c r="L68">
        <v>15.542658</v>
      </c>
      <c r="M68">
        <v>-0.61</v>
      </c>
      <c r="N68">
        <v>13.79984</v>
      </c>
      <c r="O68">
        <v>-0.63</v>
      </c>
      <c r="P68">
        <v>13.336352</v>
      </c>
      <c r="Q68">
        <v>-0.65</v>
      </c>
      <c r="R68">
        <v>10.1274824</v>
      </c>
      <c r="S68">
        <v>-0.67</v>
      </c>
      <c r="T68">
        <v>7.6804658</v>
      </c>
    </row>
    <row r="69" spans="1:20">
      <c r="A69">
        <v>-0.7</v>
      </c>
      <c r="B69">
        <v>-0.2320318</v>
      </c>
      <c r="C69">
        <v>-0.53</v>
      </c>
      <c r="D69">
        <v>25.152626</v>
      </c>
      <c r="E69">
        <v>-0.55</v>
      </c>
      <c r="F69">
        <v>22.364058</v>
      </c>
      <c r="G69">
        <v>-0.57</v>
      </c>
      <c r="H69">
        <v>19.259108</v>
      </c>
      <c r="I69">
        <v>-0.58</v>
      </c>
      <c r="J69">
        <v>17.431138</v>
      </c>
      <c r="K69">
        <v>-0.6</v>
      </c>
      <c r="L69">
        <v>16.381254</v>
      </c>
      <c r="M69">
        <v>-0.62</v>
      </c>
      <c r="N69">
        <v>12.818092</v>
      </c>
      <c r="O69">
        <v>-0.64</v>
      </c>
      <c r="P69">
        <v>11.142266</v>
      </c>
      <c r="Q69">
        <v>-0.66</v>
      </c>
      <c r="R69">
        <v>10.588855</v>
      </c>
      <c r="S69">
        <v>-0.68</v>
      </c>
      <c r="T69">
        <v>6.4969724</v>
      </c>
    </row>
    <row r="70" spans="1:20">
      <c r="A70">
        <v>-0.71</v>
      </c>
      <c r="B70">
        <v>-2.2261128</v>
      </c>
      <c r="C70">
        <v>-0.54</v>
      </c>
      <c r="D70">
        <v>23.399542</v>
      </c>
      <c r="E70">
        <v>-0.5600000000000001</v>
      </c>
      <c r="F70">
        <v>19.747904</v>
      </c>
      <c r="G70">
        <v>-0.58</v>
      </c>
      <c r="H70">
        <v>18.455134</v>
      </c>
      <c r="I70">
        <v>-0.59</v>
      </c>
      <c r="J70">
        <v>15.238224</v>
      </c>
      <c r="K70">
        <v>-0.61</v>
      </c>
      <c r="L70">
        <v>14.800952</v>
      </c>
      <c r="M70">
        <v>-0.63</v>
      </c>
      <c r="N70">
        <v>12.970796</v>
      </c>
      <c r="O70">
        <v>-0.65</v>
      </c>
      <c r="P70">
        <v>8.8839872</v>
      </c>
      <c r="Q70">
        <v>-0.67</v>
      </c>
      <c r="R70">
        <v>8.811063600000001</v>
      </c>
      <c r="S70">
        <v>-0.6899999999999999</v>
      </c>
      <c r="T70">
        <v>7.368603999999999</v>
      </c>
    </row>
    <row r="71" spans="1:20">
      <c r="A71">
        <v>-0.72</v>
      </c>
      <c r="B71">
        <v>-1.0542878</v>
      </c>
      <c r="C71">
        <v>-0.55</v>
      </c>
      <c r="D71">
        <v>21.906458</v>
      </c>
      <c r="E71">
        <v>-0.57</v>
      </c>
      <c r="F71">
        <v>18.052922</v>
      </c>
      <c r="G71">
        <v>-0.59</v>
      </c>
      <c r="H71">
        <v>15.70783</v>
      </c>
      <c r="I71">
        <v>-0.6</v>
      </c>
      <c r="J71">
        <v>14.34039</v>
      </c>
      <c r="K71">
        <v>-0.62</v>
      </c>
      <c r="L71">
        <v>11.6827718</v>
      </c>
      <c r="M71">
        <v>-0.64</v>
      </c>
      <c r="N71">
        <v>12.034946</v>
      </c>
      <c r="O71">
        <v>-0.66</v>
      </c>
      <c r="P71">
        <v>9.086418400000001</v>
      </c>
      <c r="Q71">
        <v>-0.68</v>
      </c>
      <c r="R71">
        <v>6.170589</v>
      </c>
      <c r="S71">
        <v>-0.7</v>
      </c>
      <c r="T71">
        <v>7.017058199999999</v>
      </c>
    </row>
    <row r="72" spans="1:20">
      <c r="A72">
        <v>-0.73</v>
      </c>
      <c r="B72">
        <v>-0.6270126</v>
      </c>
      <c r="C72">
        <v>-0.5600000000000001</v>
      </c>
      <c r="D72">
        <v>20.568892</v>
      </c>
      <c r="E72">
        <v>-0.58</v>
      </c>
      <c r="F72">
        <v>18.010978</v>
      </c>
      <c r="G72">
        <v>-0.6</v>
      </c>
      <c r="H72">
        <v>13.351542</v>
      </c>
      <c r="I72">
        <v>-0.61</v>
      </c>
      <c r="J72">
        <v>14.364792</v>
      </c>
      <c r="K72">
        <v>-0.63</v>
      </c>
      <c r="L72">
        <v>12.172062</v>
      </c>
      <c r="M72">
        <v>-0.65</v>
      </c>
      <c r="N72">
        <v>9.247132199999999</v>
      </c>
      <c r="O72">
        <v>-0.67</v>
      </c>
      <c r="P72">
        <v>9.0770886</v>
      </c>
      <c r="Q72">
        <v>-0.6899999999999999</v>
      </c>
      <c r="R72">
        <v>6.746220800000001</v>
      </c>
      <c r="S72">
        <v>-0.71</v>
      </c>
      <c r="T72">
        <v>3.859084199999999</v>
      </c>
    </row>
    <row r="73" spans="1:20">
      <c r="A73">
        <v>-0.74</v>
      </c>
      <c r="B73">
        <v>-2.2368766</v>
      </c>
      <c r="C73">
        <v>-0.57</v>
      </c>
      <c r="D73">
        <v>17.358056</v>
      </c>
      <c r="E73">
        <v>-0.59</v>
      </c>
      <c r="F73">
        <v>17.191818</v>
      </c>
      <c r="G73">
        <v>-0.61</v>
      </c>
      <c r="H73">
        <v>13.933434</v>
      </c>
      <c r="I73">
        <v>-0.62</v>
      </c>
      <c r="J73">
        <v>13.653948</v>
      </c>
      <c r="K73">
        <v>-0.64</v>
      </c>
      <c r="L73">
        <v>11.81063</v>
      </c>
      <c r="M73">
        <v>-0.66</v>
      </c>
      <c r="N73">
        <v>7.9877868</v>
      </c>
      <c r="O73">
        <v>-0.68</v>
      </c>
      <c r="P73">
        <v>8.095872400000001</v>
      </c>
      <c r="Q73">
        <v>-0.7</v>
      </c>
      <c r="R73">
        <v>6.7383122</v>
      </c>
      <c r="S73">
        <v>-0.72</v>
      </c>
      <c r="T73">
        <v>3.1819582</v>
      </c>
    </row>
    <row r="74" spans="1:20">
      <c r="A74">
        <v>-0.75</v>
      </c>
      <c r="B74">
        <v>-3.4385198</v>
      </c>
      <c r="C74">
        <v>-0.58</v>
      </c>
      <c r="D74">
        <v>16.417192</v>
      </c>
      <c r="E74">
        <v>-0.6</v>
      </c>
      <c r="F74">
        <v>13.558658</v>
      </c>
      <c r="G74">
        <v>-0.62</v>
      </c>
      <c r="H74">
        <v>13.371646</v>
      </c>
      <c r="I74">
        <v>-0.63</v>
      </c>
      <c r="J74">
        <v>10.3945638</v>
      </c>
      <c r="K74">
        <v>-0.65</v>
      </c>
      <c r="L74">
        <v>11.604068</v>
      </c>
      <c r="M74">
        <v>-0.67</v>
      </c>
      <c r="N74">
        <v>8.311038</v>
      </c>
      <c r="O74">
        <v>-0.6899999999999999</v>
      </c>
      <c r="P74">
        <v>6.0542568</v>
      </c>
      <c r="Q74">
        <v>-0.71</v>
      </c>
      <c r="R74">
        <v>5.43239</v>
      </c>
      <c r="S74">
        <v>-0.73</v>
      </c>
      <c r="T74">
        <v>3.8442368</v>
      </c>
    </row>
    <row r="75" spans="1:20">
      <c r="A75">
        <v>-0.76</v>
      </c>
      <c r="B75">
        <v>-3.963326</v>
      </c>
      <c r="C75">
        <v>-0.59</v>
      </c>
      <c r="D75">
        <v>16.310964</v>
      </c>
      <c r="E75">
        <v>-0.61</v>
      </c>
      <c r="F75">
        <v>12.751476</v>
      </c>
      <c r="G75">
        <v>-0.63</v>
      </c>
      <c r="H75">
        <v>11.429922</v>
      </c>
      <c r="I75">
        <v>-0.64</v>
      </c>
      <c r="J75">
        <v>10.755898</v>
      </c>
      <c r="K75">
        <v>-0.66</v>
      </c>
      <c r="L75">
        <v>7.8642696</v>
      </c>
      <c r="M75">
        <v>-0.68</v>
      </c>
      <c r="N75">
        <v>8.293426200000001</v>
      </c>
      <c r="O75">
        <v>-0.7</v>
      </c>
      <c r="P75">
        <v>6.376158999999999</v>
      </c>
      <c r="Q75">
        <v>-0.72</v>
      </c>
      <c r="R75">
        <v>2.5635216</v>
      </c>
      <c r="S75">
        <v>-0.74</v>
      </c>
      <c r="T75">
        <v>3.4034734</v>
      </c>
    </row>
    <row r="76" spans="1:20">
      <c r="A76">
        <v>-0.77</v>
      </c>
      <c r="B76">
        <v>-3.5113294</v>
      </c>
      <c r="C76">
        <v>-0.6</v>
      </c>
      <c r="D76">
        <v>15.21672</v>
      </c>
      <c r="E76">
        <v>-0.62</v>
      </c>
      <c r="F76">
        <v>12.276656</v>
      </c>
      <c r="G76">
        <v>-0.64</v>
      </c>
      <c r="H76">
        <v>9.332977</v>
      </c>
      <c r="I76">
        <v>-0.65</v>
      </c>
      <c r="J76">
        <v>9.9987248</v>
      </c>
      <c r="K76">
        <v>-0.67</v>
      </c>
      <c r="L76">
        <v>7.2425864</v>
      </c>
      <c r="M76">
        <v>-0.6899999999999999</v>
      </c>
      <c r="N76">
        <v>6.6488028</v>
      </c>
      <c r="O76">
        <v>-0.71</v>
      </c>
      <c r="P76">
        <v>6.066354</v>
      </c>
      <c r="Q76">
        <v>-0.73</v>
      </c>
      <c r="R76">
        <v>1.4931524</v>
      </c>
      <c r="S76">
        <v>-0.75</v>
      </c>
      <c r="T76">
        <v>2.1665042</v>
      </c>
    </row>
    <row r="77" spans="1:20">
      <c r="A77">
        <v>-0.78</v>
      </c>
      <c r="B77">
        <v>-4.923335</v>
      </c>
      <c r="C77">
        <v>-0.61</v>
      </c>
      <c r="D77">
        <v>12.275198</v>
      </c>
      <c r="E77">
        <v>-0.63</v>
      </c>
      <c r="F77">
        <v>12.30851</v>
      </c>
      <c r="G77">
        <v>-0.65</v>
      </c>
      <c r="H77">
        <v>9.4738028</v>
      </c>
      <c r="I77">
        <v>-0.66</v>
      </c>
      <c r="J77">
        <v>9.6274306</v>
      </c>
      <c r="K77">
        <v>-0.68</v>
      </c>
      <c r="L77">
        <v>6.946995200000001</v>
      </c>
      <c r="M77">
        <v>-0.7</v>
      </c>
      <c r="N77">
        <v>5.027125</v>
      </c>
      <c r="O77">
        <v>-0.72</v>
      </c>
      <c r="P77">
        <v>5.19057</v>
      </c>
      <c r="Q77">
        <v>-0.74</v>
      </c>
      <c r="R77">
        <v>2.774445</v>
      </c>
      <c r="S77">
        <v>-0.76</v>
      </c>
      <c r="T77">
        <v>-0.2318885999999999</v>
      </c>
    </row>
    <row r="78" spans="1:20">
      <c r="A78">
        <v>-0.79</v>
      </c>
      <c r="B78">
        <v>-7.752872200000001</v>
      </c>
      <c r="C78">
        <v>-0.62</v>
      </c>
      <c r="D78">
        <v>10.2433176</v>
      </c>
      <c r="E78">
        <v>-0.64</v>
      </c>
      <c r="F78">
        <v>11.227354</v>
      </c>
      <c r="G78">
        <v>-0.66</v>
      </c>
      <c r="H78">
        <v>9.9102502</v>
      </c>
      <c r="I78">
        <v>-0.67</v>
      </c>
      <c r="J78">
        <v>6.6537554</v>
      </c>
      <c r="K78">
        <v>-0.6899999999999999</v>
      </c>
      <c r="L78">
        <v>8.140510600000001</v>
      </c>
      <c r="M78">
        <v>-0.71</v>
      </c>
      <c r="N78">
        <v>4.7537824</v>
      </c>
      <c r="O78">
        <v>-0.73</v>
      </c>
      <c r="P78">
        <v>1.379761</v>
      </c>
      <c r="Q78">
        <v>-0.75</v>
      </c>
      <c r="R78">
        <v>3.2759276</v>
      </c>
      <c r="S78">
        <v>-0.77</v>
      </c>
      <c r="T78">
        <v>0.2794936</v>
      </c>
    </row>
    <row r="79" spans="1:20">
      <c r="A79">
        <v>-0.8</v>
      </c>
      <c r="B79">
        <v>-7.6789778</v>
      </c>
      <c r="C79">
        <v>-0.63</v>
      </c>
      <c r="D79">
        <v>10.924126</v>
      </c>
      <c r="E79">
        <v>-0.65</v>
      </c>
      <c r="F79">
        <v>7.7763514</v>
      </c>
      <c r="G79">
        <v>-0.67</v>
      </c>
      <c r="H79">
        <v>8.299210800000001</v>
      </c>
      <c r="I79">
        <v>-0.68</v>
      </c>
      <c r="J79">
        <v>6.6941714</v>
      </c>
      <c r="K79">
        <v>-0.7</v>
      </c>
      <c r="L79">
        <v>5.8938856</v>
      </c>
      <c r="M79">
        <v>-0.72</v>
      </c>
      <c r="N79">
        <v>5.3205292</v>
      </c>
      <c r="O79">
        <v>-0.74</v>
      </c>
      <c r="P79">
        <v>2.1176812</v>
      </c>
      <c r="Q79">
        <v>-0.76</v>
      </c>
      <c r="R79">
        <v>-0.5192637999999999</v>
      </c>
      <c r="S79">
        <v>-0.78</v>
      </c>
      <c r="T79">
        <v>0.85847</v>
      </c>
    </row>
    <row r="80" spans="1:20">
      <c r="A80">
        <v>-0.8100000000000001</v>
      </c>
      <c r="B80">
        <v>-7.279559999999999</v>
      </c>
      <c r="C80">
        <v>-0.64</v>
      </c>
      <c r="D80">
        <v>10.9216606</v>
      </c>
      <c r="E80">
        <v>-0.66</v>
      </c>
      <c r="F80">
        <v>8.7656654</v>
      </c>
      <c r="G80">
        <v>-0.68</v>
      </c>
      <c r="H80">
        <v>5.1343838</v>
      </c>
      <c r="I80">
        <v>-0.6899999999999999</v>
      </c>
      <c r="J80">
        <v>7.521257</v>
      </c>
      <c r="K80">
        <v>-0.71</v>
      </c>
      <c r="L80">
        <v>4.426141400000001</v>
      </c>
      <c r="M80">
        <v>-0.73</v>
      </c>
      <c r="N80">
        <v>4.3308326</v>
      </c>
      <c r="O80">
        <v>-0.75</v>
      </c>
      <c r="P80">
        <v>3.1077806</v>
      </c>
      <c r="Q80">
        <v>-0.77</v>
      </c>
      <c r="R80">
        <v>-0.07749060000000001</v>
      </c>
      <c r="S80">
        <v>-0.79</v>
      </c>
      <c r="T80">
        <v>-1.8224588</v>
      </c>
    </row>
    <row r="81" spans="1:20">
      <c r="A81">
        <v>-0.82</v>
      </c>
      <c r="B81">
        <v>-7.2187662</v>
      </c>
      <c r="C81">
        <v>-0.65</v>
      </c>
      <c r="D81">
        <v>8.13176</v>
      </c>
      <c r="E81">
        <v>-0.67</v>
      </c>
      <c r="F81">
        <v>8.306882</v>
      </c>
      <c r="G81">
        <v>-0.6899999999999999</v>
      </c>
      <c r="H81">
        <v>6.1178436</v>
      </c>
      <c r="I81">
        <v>-0.7</v>
      </c>
      <c r="J81">
        <v>6.497099199999999</v>
      </c>
      <c r="K81">
        <v>-0.72</v>
      </c>
      <c r="L81">
        <v>4.4837778</v>
      </c>
      <c r="M81">
        <v>-0.74</v>
      </c>
      <c r="N81">
        <v>1.412864</v>
      </c>
      <c r="O81">
        <v>-0.76</v>
      </c>
      <c r="P81">
        <v>2.5914292</v>
      </c>
      <c r="Q81">
        <v>-0.78</v>
      </c>
      <c r="R81">
        <v>-0.267922</v>
      </c>
      <c r="S81">
        <v>-0.8</v>
      </c>
      <c r="T81">
        <v>-5.335329199999999</v>
      </c>
    </row>
    <row r="82" spans="1:20">
      <c r="A82">
        <v>-0.83</v>
      </c>
      <c r="B82">
        <v>-10.200609</v>
      </c>
      <c r="C82">
        <v>-0.66</v>
      </c>
      <c r="D82">
        <v>7.2102766</v>
      </c>
      <c r="E82">
        <v>-0.68</v>
      </c>
      <c r="F82">
        <v>7.0747062</v>
      </c>
      <c r="G82">
        <v>-0.7</v>
      </c>
      <c r="H82">
        <v>6.345667799999999</v>
      </c>
      <c r="I82">
        <v>-0.71</v>
      </c>
      <c r="J82">
        <v>3.9077858</v>
      </c>
      <c r="K82">
        <v>-0.73</v>
      </c>
      <c r="L82">
        <v>4.335907000000001</v>
      </c>
      <c r="M82">
        <v>-0.75</v>
      </c>
      <c r="N82">
        <v>1.2539788</v>
      </c>
      <c r="O82">
        <v>-0.77</v>
      </c>
      <c r="P82">
        <v>-0.8339438000000001</v>
      </c>
      <c r="Q82">
        <v>-0.79</v>
      </c>
      <c r="R82">
        <v>-0.9155936</v>
      </c>
      <c r="S82">
        <v>-0.8100000000000001</v>
      </c>
      <c r="T82">
        <v>-5.187795599999999</v>
      </c>
    </row>
    <row r="83" spans="1:20">
      <c r="A83">
        <v>-0.84</v>
      </c>
      <c r="B83">
        <v>-10.7039046</v>
      </c>
      <c r="C83">
        <v>-0.67</v>
      </c>
      <c r="D83">
        <v>7.018494200000001</v>
      </c>
      <c r="E83">
        <v>-0.6899999999999999</v>
      </c>
      <c r="F83">
        <v>4.714099</v>
      </c>
      <c r="G83">
        <v>-0.71</v>
      </c>
      <c r="H83">
        <v>5.3994996</v>
      </c>
      <c r="I83">
        <v>-0.72</v>
      </c>
      <c r="J83">
        <v>3.452252</v>
      </c>
      <c r="K83">
        <v>-0.74</v>
      </c>
      <c r="L83">
        <v>2.6854876</v>
      </c>
      <c r="M83">
        <v>-0.76</v>
      </c>
      <c r="N83">
        <v>2.3335048</v>
      </c>
      <c r="O83">
        <v>-0.78</v>
      </c>
      <c r="P83">
        <v>-1.2746336</v>
      </c>
      <c r="Q83">
        <v>-0.8</v>
      </c>
      <c r="R83">
        <v>-3.9286636</v>
      </c>
      <c r="S83">
        <v>-0.82</v>
      </c>
      <c r="T83">
        <v>-4.745764400000001</v>
      </c>
    </row>
    <row r="84" spans="1:20">
      <c r="A84">
        <v>-0.85</v>
      </c>
      <c r="B84">
        <v>-10.335411</v>
      </c>
      <c r="C84">
        <v>-0.68</v>
      </c>
      <c r="D84">
        <v>7.0219722</v>
      </c>
      <c r="E84">
        <v>-0.7</v>
      </c>
      <c r="F84">
        <v>5.0021986</v>
      </c>
      <c r="G84">
        <v>-0.72</v>
      </c>
      <c r="H84">
        <v>2.4583778</v>
      </c>
      <c r="I84">
        <v>-0.73</v>
      </c>
      <c r="J84">
        <v>4.2041498</v>
      </c>
      <c r="K84">
        <v>-0.75</v>
      </c>
      <c r="L84">
        <v>0.8817470000000001</v>
      </c>
      <c r="M84">
        <v>-0.77</v>
      </c>
      <c r="N84">
        <v>1.0185704</v>
      </c>
      <c r="O84">
        <v>-0.79</v>
      </c>
      <c r="P84">
        <v>-1.2015486</v>
      </c>
      <c r="Q84">
        <v>-0.8100000000000001</v>
      </c>
      <c r="R84">
        <v>-5.6130396</v>
      </c>
      <c r="S84">
        <v>-0.83</v>
      </c>
      <c r="T84">
        <v>-6.5071956</v>
      </c>
    </row>
    <row r="85" spans="1:20">
      <c r="A85">
        <v>-0.86</v>
      </c>
      <c r="B85">
        <v>-11.53105</v>
      </c>
      <c r="C85">
        <v>-0.6899999999999999</v>
      </c>
      <c r="D85">
        <v>4.865529</v>
      </c>
      <c r="E85">
        <v>-0.71</v>
      </c>
      <c r="F85">
        <v>5.1141852</v>
      </c>
      <c r="G85">
        <v>-0.73</v>
      </c>
      <c r="H85">
        <v>2.9804958</v>
      </c>
      <c r="I85">
        <v>-0.74</v>
      </c>
      <c r="J85">
        <v>3.236757</v>
      </c>
      <c r="K85">
        <v>-0.76</v>
      </c>
      <c r="L85">
        <v>0.4211366</v>
      </c>
      <c r="M85">
        <v>-0.78</v>
      </c>
      <c r="N85">
        <v>-2.1050418</v>
      </c>
      <c r="O85">
        <v>-0.8</v>
      </c>
      <c r="P85">
        <v>-1.706775</v>
      </c>
      <c r="Q85">
        <v>-0.82</v>
      </c>
      <c r="R85">
        <v>-5.1634122</v>
      </c>
      <c r="S85">
        <v>-0.84</v>
      </c>
      <c r="T85">
        <v>-8.140485999999999</v>
      </c>
    </row>
    <row r="86" spans="1:20">
      <c r="A86">
        <v>-0.87</v>
      </c>
      <c r="B86">
        <v>-14.898422</v>
      </c>
      <c r="C86">
        <v>-0.7</v>
      </c>
      <c r="D86">
        <v>2.696728</v>
      </c>
      <c r="E86">
        <v>-0.72</v>
      </c>
      <c r="F86">
        <v>4.2131136</v>
      </c>
      <c r="G86">
        <v>-0.74</v>
      </c>
      <c r="H86">
        <v>2.8742306</v>
      </c>
      <c r="I86">
        <v>-0.75</v>
      </c>
      <c r="J86">
        <v>0.9174056</v>
      </c>
      <c r="K86">
        <v>-0.77</v>
      </c>
      <c r="L86">
        <v>1.148915</v>
      </c>
      <c r="M86">
        <v>-0.79</v>
      </c>
      <c r="N86">
        <v>-1.948593</v>
      </c>
      <c r="O86">
        <v>-0.8100000000000001</v>
      </c>
      <c r="P86">
        <v>-5.389336999999999</v>
      </c>
      <c r="Q86">
        <v>-0.83</v>
      </c>
      <c r="R86">
        <v>-5.335227000000001</v>
      </c>
      <c r="S86">
        <v>-0.85</v>
      </c>
      <c r="T86">
        <v>-8.366944200000001</v>
      </c>
    </row>
    <row r="87" spans="1:20">
      <c r="A87">
        <v>-0.88</v>
      </c>
      <c r="B87">
        <v>-15.844</v>
      </c>
      <c r="C87">
        <v>-0.71</v>
      </c>
      <c r="D87">
        <v>3.549892</v>
      </c>
      <c r="E87">
        <v>-0.73</v>
      </c>
      <c r="F87">
        <v>0.9411798000000001</v>
      </c>
      <c r="G87">
        <v>-0.75</v>
      </c>
      <c r="H87">
        <v>3.1551498</v>
      </c>
      <c r="I87">
        <v>-0.76</v>
      </c>
      <c r="J87">
        <v>-0.4124260000000001</v>
      </c>
      <c r="K87">
        <v>-0.78</v>
      </c>
      <c r="L87">
        <v>0.1763835999999999</v>
      </c>
      <c r="M87">
        <v>-0.8</v>
      </c>
      <c r="N87">
        <v>-2.4595238</v>
      </c>
      <c r="O87">
        <v>-0.82</v>
      </c>
      <c r="P87">
        <v>-6.4377758</v>
      </c>
      <c r="Q87">
        <v>-0.84</v>
      </c>
      <c r="R87">
        <v>-7.1672686</v>
      </c>
      <c r="S87">
        <v>-0.86</v>
      </c>
      <c r="T87">
        <v>-8.509300400000001</v>
      </c>
    </row>
    <row r="88" spans="1:20">
      <c r="A88">
        <v>-0.89</v>
      </c>
      <c r="B88">
        <v>-15.93265</v>
      </c>
      <c r="C88">
        <v>-0.72</v>
      </c>
      <c r="D88">
        <v>3.824677</v>
      </c>
      <c r="E88">
        <v>-0.74</v>
      </c>
      <c r="F88">
        <v>1.0732304</v>
      </c>
      <c r="G88">
        <v>-0.76</v>
      </c>
      <c r="H88">
        <v>-0.4027398</v>
      </c>
      <c r="I88">
        <v>-0.77</v>
      </c>
      <c r="J88">
        <v>0.2864724</v>
      </c>
      <c r="K88">
        <v>-0.79</v>
      </c>
      <c r="L88">
        <v>-3.6222172</v>
      </c>
      <c r="M88">
        <v>-0.8100000000000001</v>
      </c>
      <c r="N88">
        <v>-3.4659232</v>
      </c>
      <c r="O88">
        <v>-0.83</v>
      </c>
      <c r="P88">
        <v>-6.2528984</v>
      </c>
      <c r="Q88">
        <v>-0.85</v>
      </c>
      <c r="R88">
        <v>-9.770522600000001</v>
      </c>
      <c r="S88">
        <v>-0.87</v>
      </c>
      <c r="T88">
        <v>-9.0738102</v>
      </c>
    </row>
    <row r="89" spans="1:20">
      <c r="A89">
        <v>-0.9</v>
      </c>
      <c r="B89">
        <v>-16.713144</v>
      </c>
      <c r="C89">
        <v>-0.73</v>
      </c>
      <c r="D89">
        <v>2.2016422</v>
      </c>
      <c r="E89">
        <v>-0.75</v>
      </c>
      <c r="F89">
        <v>2.786384</v>
      </c>
      <c r="G89">
        <v>-0.77</v>
      </c>
      <c r="H89">
        <v>-1.2087192</v>
      </c>
      <c r="I89">
        <v>-0.78</v>
      </c>
      <c r="J89">
        <v>0.2863458</v>
      </c>
      <c r="K89">
        <v>-0.8</v>
      </c>
      <c r="L89">
        <v>-2.8316464</v>
      </c>
      <c r="M89">
        <v>-0.82</v>
      </c>
      <c r="N89">
        <v>-6.3029992</v>
      </c>
      <c r="O89">
        <v>-0.84</v>
      </c>
      <c r="P89">
        <v>-6.511559200000001</v>
      </c>
      <c r="Q89">
        <v>-0.86</v>
      </c>
      <c r="R89">
        <v>-8.612467800000001</v>
      </c>
      <c r="S89">
        <v>-0.88</v>
      </c>
      <c r="T89">
        <v>-11.552968</v>
      </c>
    </row>
    <row r="90" spans="1:20">
      <c r="A90">
        <v>-0.91</v>
      </c>
      <c r="B90">
        <v>-19.79015</v>
      </c>
      <c r="C90">
        <v>-0.74</v>
      </c>
      <c r="D90">
        <v>0.4380254000000001</v>
      </c>
      <c r="E90">
        <v>-0.76</v>
      </c>
      <c r="F90">
        <v>1.426832</v>
      </c>
      <c r="G90">
        <v>-0.78</v>
      </c>
      <c r="H90">
        <v>-0.3642602</v>
      </c>
      <c r="I90">
        <v>-0.79</v>
      </c>
      <c r="J90">
        <v>-2.1661724</v>
      </c>
      <c r="K90">
        <v>-0.8100000000000001</v>
      </c>
      <c r="L90">
        <v>-3.1136392</v>
      </c>
      <c r="M90">
        <v>-0.83</v>
      </c>
      <c r="N90">
        <v>-7.150306</v>
      </c>
      <c r="O90">
        <v>-0.85</v>
      </c>
      <c r="P90">
        <v>-8.263275</v>
      </c>
      <c r="Q90">
        <v>-0.87</v>
      </c>
      <c r="R90">
        <v>-9.0599106</v>
      </c>
      <c r="S90">
        <v>-0.89</v>
      </c>
      <c r="T90">
        <v>-11.401188</v>
      </c>
    </row>
    <row r="91" spans="1:20">
      <c r="A91">
        <v>-0.92</v>
      </c>
      <c r="B91">
        <v>-21.012024</v>
      </c>
      <c r="C91">
        <v>-0.75</v>
      </c>
      <c r="D91">
        <v>1.3199424</v>
      </c>
      <c r="E91">
        <v>-0.77</v>
      </c>
      <c r="F91">
        <v>-1.5232114</v>
      </c>
      <c r="G91">
        <v>-0.79</v>
      </c>
      <c r="H91">
        <v>-1.6079566</v>
      </c>
      <c r="I91">
        <v>-0.8</v>
      </c>
      <c r="J91">
        <v>-4.4404068</v>
      </c>
      <c r="K91">
        <v>-0.82</v>
      </c>
      <c r="L91">
        <v>-4.0030538</v>
      </c>
      <c r="M91">
        <v>-0.84</v>
      </c>
      <c r="N91">
        <v>-7.266254999999999</v>
      </c>
      <c r="O91">
        <v>-0.86</v>
      </c>
      <c r="P91">
        <v>-9.733209200000001</v>
      </c>
      <c r="Q91">
        <v>-0.88</v>
      </c>
      <c r="R91">
        <v>-9.578033399999999</v>
      </c>
      <c r="S91">
        <v>-0.9</v>
      </c>
      <c r="T91">
        <v>-11.737494</v>
      </c>
    </row>
    <row r="92" spans="1:20">
      <c r="A92">
        <v>-0.93</v>
      </c>
      <c r="B92">
        <v>-22.011958</v>
      </c>
      <c r="C92">
        <v>-0.76</v>
      </c>
      <c r="D92">
        <v>0.7047635999999999</v>
      </c>
      <c r="E92">
        <v>-0.78</v>
      </c>
      <c r="F92">
        <v>-2.1643432</v>
      </c>
      <c r="G92">
        <v>-0.8</v>
      </c>
      <c r="H92">
        <v>-4.8959588</v>
      </c>
      <c r="I92">
        <v>-0.8100000000000001</v>
      </c>
      <c r="J92">
        <v>-4.2371012</v>
      </c>
      <c r="K92">
        <v>-0.83</v>
      </c>
      <c r="L92">
        <v>-8.0087674</v>
      </c>
      <c r="M92">
        <v>-0.85</v>
      </c>
      <c r="N92">
        <v>-6.7224052</v>
      </c>
      <c r="O92">
        <v>-0.87</v>
      </c>
      <c r="P92">
        <v>-9.5322458</v>
      </c>
      <c r="Q92">
        <v>-0.89</v>
      </c>
      <c r="R92">
        <v>-12.76226</v>
      </c>
      <c r="S92">
        <v>-0.91</v>
      </c>
      <c r="T92">
        <v>-11.699448</v>
      </c>
    </row>
    <row r="93" spans="1:20">
      <c r="A93">
        <v>-0.9399999999999999</v>
      </c>
      <c r="B93">
        <v>-21.670376</v>
      </c>
      <c r="C93">
        <v>-0.77</v>
      </c>
      <c r="D93">
        <v>-0.2931874</v>
      </c>
      <c r="E93">
        <v>-0.79</v>
      </c>
      <c r="F93">
        <v>-2.1122368</v>
      </c>
      <c r="G93">
        <v>-0.8100000000000001</v>
      </c>
      <c r="H93">
        <v>-5.783637799999999</v>
      </c>
      <c r="I93">
        <v>-0.82</v>
      </c>
      <c r="J93">
        <v>-4.4675882</v>
      </c>
      <c r="K93">
        <v>-0.84</v>
      </c>
      <c r="L93">
        <v>-8.346097</v>
      </c>
      <c r="M93">
        <v>-0.86</v>
      </c>
      <c r="N93">
        <v>-8.994293799999999</v>
      </c>
      <c r="O93">
        <v>-0.88</v>
      </c>
      <c r="P93">
        <v>-9.042502199999999</v>
      </c>
      <c r="Q93">
        <v>-0.9</v>
      </c>
      <c r="R93">
        <v>-12.471482</v>
      </c>
      <c r="S93">
        <v>-0.92</v>
      </c>
      <c r="T93">
        <v>-14.4038</v>
      </c>
    </row>
    <row r="94" spans="1:20">
      <c r="A94">
        <v>-0.95</v>
      </c>
      <c r="B94">
        <v>-24.399094</v>
      </c>
      <c r="C94">
        <v>-0.78</v>
      </c>
      <c r="D94">
        <v>-3.7461464</v>
      </c>
      <c r="E94">
        <v>-0.8</v>
      </c>
      <c r="F94">
        <v>-3.303568400000001</v>
      </c>
      <c r="G94">
        <v>-0.82</v>
      </c>
      <c r="H94">
        <v>-5.1724762</v>
      </c>
      <c r="I94">
        <v>-0.83</v>
      </c>
      <c r="J94">
        <v>-6.2302254</v>
      </c>
      <c r="K94">
        <v>-0.85</v>
      </c>
      <c r="L94">
        <v>-7.122907000000001</v>
      </c>
      <c r="M94">
        <v>-0.87</v>
      </c>
      <c r="N94">
        <v>-10.0750566</v>
      </c>
      <c r="O94">
        <v>-0.89</v>
      </c>
      <c r="P94">
        <v>-10.8979198</v>
      </c>
      <c r="Q94">
        <v>-0.91</v>
      </c>
      <c r="R94">
        <v>-11.684932</v>
      </c>
      <c r="S94">
        <v>-0.93</v>
      </c>
      <c r="T94">
        <v>-15.143442</v>
      </c>
    </row>
    <row r="95" spans="1:20">
      <c r="A95">
        <v>-0.96</v>
      </c>
      <c r="B95">
        <v>-26.483488</v>
      </c>
      <c r="C95">
        <v>-0.79</v>
      </c>
      <c r="D95">
        <v>-3.4147526</v>
      </c>
      <c r="E95">
        <v>-0.8100000000000001</v>
      </c>
      <c r="F95">
        <v>-5.485309</v>
      </c>
      <c r="G95">
        <v>-0.83</v>
      </c>
      <c r="H95">
        <v>-5.0565462</v>
      </c>
      <c r="I95">
        <v>-0.84</v>
      </c>
      <c r="J95">
        <v>-8.4977406</v>
      </c>
      <c r="K95">
        <v>-0.86</v>
      </c>
      <c r="L95">
        <v>-7.5924132</v>
      </c>
      <c r="M95">
        <v>-0.88</v>
      </c>
      <c r="N95">
        <v>-10.1190224</v>
      </c>
      <c r="O95">
        <v>-0.9</v>
      </c>
      <c r="P95">
        <v>-13.818676</v>
      </c>
      <c r="Q95">
        <v>-0.92</v>
      </c>
      <c r="R95">
        <v>-12.479192</v>
      </c>
      <c r="S95">
        <v>-0.9399999999999999</v>
      </c>
      <c r="T95">
        <v>-14.060402</v>
      </c>
    </row>
    <row r="96" spans="1:20">
      <c r="A96">
        <v>-0.97</v>
      </c>
      <c r="B96">
        <v>-26.60811</v>
      </c>
      <c r="C96">
        <v>-0.8</v>
      </c>
      <c r="D96">
        <v>-3.8539268</v>
      </c>
      <c r="E96">
        <v>-0.82</v>
      </c>
      <c r="F96">
        <v>-7.11289</v>
      </c>
      <c r="G96">
        <v>-0.84</v>
      </c>
      <c r="H96">
        <v>-7.5491626</v>
      </c>
      <c r="I96">
        <v>-0.85</v>
      </c>
      <c r="J96">
        <v>-8.394582199999999</v>
      </c>
      <c r="K96">
        <v>-0.87</v>
      </c>
      <c r="L96">
        <v>-10.0309306</v>
      </c>
      <c r="M96">
        <v>-0.89</v>
      </c>
      <c r="N96">
        <v>-9.698814</v>
      </c>
      <c r="O96">
        <v>-0.91</v>
      </c>
      <c r="P96">
        <v>-12.831608</v>
      </c>
      <c r="Q96">
        <v>-0.93</v>
      </c>
      <c r="R96">
        <v>-15.38123</v>
      </c>
      <c r="S96">
        <v>-0.95</v>
      </c>
      <c r="T96">
        <v>-14.125612</v>
      </c>
    </row>
    <row r="97" spans="1:20">
      <c r="A97">
        <v>-0.98</v>
      </c>
      <c r="B97">
        <v>-26.62405</v>
      </c>
      <c r="C97">
        <v>-0.8100000000000001</v>
      </c>
      <c r="D97">
        <v>-4.786016800000001</v>
      </c>
      <c r="E97">
        <v>-0.83</v>
      </c>
      <c r="F97">
        <v>-6.4755968</v>
      </c>
      <c r="G97">
        <v>-0.85</v>
      </c>
      <c r="H97">
        <v>-9.706176600000001</v>
      </c>
      <c r="I97">
        <v>-0.86</v>
      </c>
      <c r="J97">
        <v>-8.438236</v>
      </c>
      <c r="K97">
        <v>-0.88</v>
      </c>
      <c r="L97">
        <v>-10.7536736</v>
      </c>
      <c r="M97">
        <v>-0.9</v>
      </c>
      <c r="N97">
        <v>-11.778691</v>
      </c>
      <c r="O97">
        <v>-0.92</v>
      </c>
      <c r="P97">
        <v>-12.705562</v>
      </c>
      <c r="Q97">
        <v>-0.9399999999999999</v>
      </c>
      <c r="R97">
        <v>-14.953152</v>
      </c>
      <c r="S97">
        <v>-0.96</v>
      </c>
      <c r="T97">
        <v>-17.50117</v>
      </c>
    </row>
    <row r="98" spans="1:20">
      <c r="A98">
        <v>-0.99</v>
      </c>
      <c r="B98">
        <v>-29.167996</v>
      </c>
      <c r="C98">
        <v>-0.82</v>
      </c>
      <c r="D98">
        <v>-7.948783199999999</v>
      </c>
      <c r="E98">
        <v>-0.84</v>
      </c>
      <c r="F98">
        <v>-6.143743</v>
      </c>
      <c r="G98">
        <v>-0.86</v>
      </c>
      <c r="H98">
        <v>-8.8590292</v>
      </c>
      <c r="I98">
        <v>-0.87</v>
      </c>
      <c r="J98">
        <v>-9.2786274</v>
      </c>
      <c r="K98">
        <v>-0.89</v>
      </c>
      <c r="L98">
        <v>-10.5305574</v>
      </c>
      <c r="M98">
        <v>-0.91</v>
      </c>
      <c r="N98">
        <v>-13.279242</v>
      </c>
      <c r="O98">
        <v>-0.93</v>
      </c>
      <c r="P98">
        <v>-13.323006</v>
      </c>
      <c r="Q98">
        <v>-0.95</v>
      </c>
      <c r="R98">
        <v>-15.22502</v>
      </c>
      <c r="S98">
        <v>-0.97</v>
      </c>
      <c r="T98">
        <v>-18.725922</v>
      </c>
    </row>
    <row r="99" spans="1:20">
      <c r="A99">
        <v>-1</v>
      </c>
      <c r="B99">
        <v>-26.317284</v>
      </c>
      <c r="C99">
        <v>-0.83</v>
      </c>
      <c r="D99">
        <v>-7.9972848</v>
      </c>
      <c r="E99">
        <v>-0.85</v>
      </c>
      <c r="F99">
        <v>-8.9100538</v>
      </c>
      <c r="G99">
        <v>-0.87</v>
      </c>
      <c r="H99">
        <v>-8.362133799999999</v>
      </c>
      <c r="I99">
        <v>-0.88</v>
      </c>
      <c r="J99">
        <v>-11.754994</v>
      </c>
      <c r="K99">
        <v>-0.9</v>
      </c>
      <c r="L99">
        <v>-10.6123424</v>
      </c>
      <c r="M99">
        <v>-0.92</v>
      </c>
      <c r="N99">
        <v>-13.426308</v>
      </c>
      <c r="O99">
        <v>-0.9399999999999999</v>
      </c>
      <c r="P99">
        <v>-15.333636</v>
      </c>
      <c r="Q99">
        <v>-0.96</v>
      </c>
      <c r="R99">
        <v>-15.819834</v>
      </c>
      <c r="S99">
        <v>-0.98</v>
      </c>
      <c r="T99">
        <v>-18.681574</v>
      </c>
    </row>
    <row r="100" spans="1:20">
      <c r="A100">
        <v>-1.01</v>
      </c>
      <c r="B100">
        <v>-30.18148</v>
      </c>
      <c r="C100">
        <v>-0.84</v>
      </c>
      <c r="D100">
        <v>-7.5139308</v>
      </c>
      <c r="E100">
        <v>-0.86</v>
      </c>
      <c r="F100">
        <v>-10.360914</v>
      </c>
      <c r="G100">
        <v>-0.88</v>
      </c>
      <c r="H100">
        <v>-10.1435646</v>
      </c>
      <c r="I100">
        <v>-0.89</v>
      </c>
      <c r="J100">
        <v>-11.45146</v>
      </c>
      <c r="K100">
        <v>-0.91</v>
      </c>
      <c r="L100">
        <v>-13.505982</v>
      </c>
      <c r="M100">
        <v>-0.93</v>
      </c>
      <c r="N100">
        <v>-13.264352</v>
      </c>
      <c r="O100">
        <v>-0.95</v>
      </c>
      <c r="P100">
        <v>-15.509914</v>
      </c>
      <c r="Q100">
        <v>-0.97</v>
      </c>
      <c r="R100">
        <v>-19.374274</v>
      </c>
      <c r="S100">
        <v>-0.99</v>
      </c>
      <c r="T100">
        <v>-18.479332</v>
      </c>
    </row>
    <row r="101" spans="1:20">
      <c r="A101">
        <v>-1.02</v>
      </c>
      <c r="B101">
        <v>-29.83322</v>
      </c>
      <c r="C101">
        <v>-0.85</v>
      </c>
      <c r="D101">
        <v>-8.4056844</v>
      </c>
      <c r="E101">
        <v>-0.87</v>
      </c>
      <c r="F101">
        <v>-10.1785478</v>
      </c>
      <c r="G101">
        <v>-0.89</v>
      </c>
      <c r="H101">
        <v>-12.712468</v>
      </c>
      <c r="I101">
        <v>-0.9</v>
      </c>
      <c r="J101">
        <v>-11.219032</v>
      </c>
      <c r="K101">
        <v>-0.92</v>
      </c>
      <c r="L101">
        <v>-14.845192</v>
      </c>
      <c r="M101">
        <v>-0.9399999999999999</v>
      </c>
      <c r="N101">
        <v>-14.53306</v>
      </c>
      <c r="O101">
        <v>-0.96</v>
      </c>
      <c r="P101">
        <v>-15.372218</v>
      </c>
      <c r="Q101">
        <v>-0.98</v>
      </c>
      <c r="R101">
        <v>-19.423252</v>
      </c>
      <c r="S101">
        <v>-1</v>
      </c>
      <c r="T101">
        <v>-17.77487</v>
      </c>
    </row>
    <row r="102" spans="1:20">
      <c r="A102">
        <v>-1.03</v>
      </c>
      <c r="B102">
        <v>-30.906334</v>
      </c>
      <c r="C102">
        <v>-0.86</v>
      </c>
      <c r="D102">
        <v>-10.6785592</v>
      </c>
      <c r="E102">
        <v>-0.88</v>
      </c>
      <c r="F102">
        <v>-10.3256932</v>
      </c>
      <c r="G102">
        <v>-0.9</v>
      </c>
      <c r="H102">
        <v>-12.613948</v>
      </c>
      <c r="I102">
        <v>-0.91</v>
      </c>
      <c r="J102">
        <v>-12.155544</v>
      </c>
      <c r="K102">
        <v>-0.93</v>
      </c>
      <c r="L102">
        <v>-14.4354</v>
      </c>
      <c r="M102">
        <v>-0.95</v>
      </c>
      <c r="N102">
        <v>-16.730794</v>
      </c>
      <c r="O102">
        <v>-0.97</v>
      </c>
      <c r="P102">
        <v>-16.909714</v>
      </c>
      <c r="Q102">
        <v>-0.99</v>
      </c>
      <c r="R102">
        <v>-19.202924</v>
      </c>
      <c r="S102">
        <v>-1.01</v>
      </c>
      <c r="T102">
        <v>-20.905904</v>
      </c>
    </row>
    <row r="103" spans="1:20">
      <c r="A103">
        <v>-1.04</v>
      </c>
      <c r="B103">
        <v>-33.783798</v>
      </c>
      <c r="C103">
        <v>-0.87</v>
      </c>
      <c r="D103">
        <v>-12.226652</v>
      </c>
      <c r="E103">
        <v>-0.89</v>
      </c>
      <c r="F103">
        <v>-11.7316882</v>
      </c>
      <c r="G103">
        <v>-0.91</v>
      </c>
      <c r="H103">
        <v>-12.198496</v>
      </c>
      <c r="I103">
        <v>-0.92</v>
      </c>
      <c r="J103">
        <v>-15.40497</v>
      </c>
      <c r="K103">
        <v>-0.9399999999999999</v>
      </c>
      <c r="L103">
        <v>-14.129234</v>
      </c>
      <c r="M103">
        <v>-0.96</v>
      </c>
      <c r="N103">
        <v>-17.3434</v>
      </c>
      <c r="O103">
        <v>-0.98</v>
      </c>
      <c r="P103">
        <v>-19.617674</v>
      </c>
      <c r="Q103">
        <v>-1</v>
      </c>
      <c r="R103">
        <v>-18.969174</v>
      </c>
      <c r="S103">
        <v>-1.02</v>
      </c>
      <c r="T103">
        <v>-20.44921</v>
      </c>
    </row>
    <row r="104" spans="1:20">
      <c r="A104">
        <v>-1.05</v>
      </c>
      <c r="B104">
        <v>-34.116328</v>
      </c>
      <c r="C104">
        <v>-0.88</v>
      </c>
      <c r="D104">
        <v>-11.399262</v>
      </c>
      <c r="E104">
        <v>-0.9</v>
      </c>
      <c r="F104">
        <v>-13.40445</v>
      </c>
      <c r="G104">
        <v>-0.92</v>
      </c>
      <c r="H104">
        <v>-13.231442</v>
      </c>
      <c r="I104">
        <v>-0.93</v>
      </c>
      <c r="J104">
        <v>-15.544482</v>
      </c>
      <c r="K104">
        <v>-0.95</v>
      </c>
      <c r="L104">
        <v>-15.721288</v>
      </c>
      <c r="M104">
        <v>-0.97</v>
      </c>
      <c r="N104">
        <v>-16.50548</v>
      </c>
      <c r="O104">
        <v>-0.99</v>
      </c>
      <c r="P104">
        <v>-20.06822</v>
      </c>
      <c r="Q104">
        <v>-1.01</v>
      </c>
      <c r="R104">
        <v>-20.283228</v>
      </c>
      <c r="S104">
        <v>-1.03</v>
      </c>
      <c r="T104">
        <v>-20.169818</v>
      </c>
    </row>
    <row r="105" spans="1:20">
      <c r="A105">
        <v>-1.06</v>
      </c>
      <c r="B105">
        <v>-33.04704</v>
      </c>
      <c r="C105">
        <v>-0.89</v>
      </c>
      <c r="D105">
        <v>-11.311776</v>
      </c>
      <c r="E105">
        <v>-0.91</v>
      </c>
      <c r="F105">
        <v>-14.021258</v>
      </c>
      <c r="G105">
        <v>-0.93</v>
      </c>
      <c r="H105">
        <v>-15.922876</v>
      </c>
      <c r="I105">
        <v>-0.9399999999999999</v>
      </c>
      <c r="J105">
        <v>-14.880278</v>
      </c>
      <c r="K105">
        <v>-0.96</v>
      </c>
      <c r="L105">
        <v>-18.267194</v>
      </c>
      <c r="M105">
        <v>-0.98</v>
      </c>
      <c r="N105">
        <v>-17.450316</v>
      </c>
      <c r="O105">
        <v>-1</v>
      </c>
      <c r="P105">
        <v>-19.219726</v>
      </c>
      <c r="Q105">
        <v>-1.02</v>
      </c>
      <c r="R105">
        <v>-21.53888</v>
      </c>
      <c r="S105">
        <v>-1.04</v>
      </c>
      <c r="T105">
        <v>-21.943246</v>
      </c>
    </row>
    <row r="106" spans="1:20">
      <c r="A106">
        <v>-1.07</v>
      </c>
      <c r="B106">
        <v>-32.83937</v>
      </c>
      <c r="C106">
        <v>-0.9</v>
      </c>
      <c r="D106">
        <v>-14.525776</v>
      </c>
      <c r="E106">
        <v>-0.92</v>
      </c>
      <c r="F106">
        <v>-13.016952</v>
      </c>
      <c r="G106">
        <v>-0.9399999999999999</v>
      </c>
      <c r="H106">
        <v>-15.821936</v>
      </c>
      <c r="I106">
        <v>-0.95</v>
      </c>
      <c r="J106">
        <v>-14.870278</v>
      </c>
      <c r="K106">
        <v>-0.97</v>
      </c>
      <c r="L106">
        <v>-17.42071</v>
      </c>
      <c r="M106">
        <v>-0.99</v>
      </c>
      <c r="N106">
        <v>-20.523472</v>
      </c>
      <c r="O106">
        <v>-1.01</v>
      </c>
      <c r="P106">
        <v>-19.101892</v>
      </c>
      <c r="Q106">
        <v>-1.03</v>
      </c>
      <c r="R106">
        <v>-20.37106</v>
      </c>
      <c r="S106">
        <v>-1.05</v>
      </c>
      <c r="T106">
        <v>-24.177222</v>
      </c>
    </row>
    <row r="107" spans="1:20">
      <c r="A107">
        <v>-1.08</v>
      </c>
      <c r="B107">
        <v>-36.380776</v>
      </c>
      <c r="C107">
        <v>-0.91</v>
      </c>
      <c r="D107">
        <v>-15.364336</v>
      </c>
      <c r="E107">
        <v>-0.93</v>
      </c>
      <c r="F107">
        <v>-14.345272</v>
      </c>
      <c r="G107">
        <v>-0.95</v>
      </c>
      <c r="H107">
        <v>-15.256376</v>
      </c>
      <c r="I107">
        <v>-0.96</v>
      </c>
      <c r="J107">
        <v>-18.157026</v>
      </c>
      <c r="K107">
        <v>-0.98</v>
      </c>
      <c r="L107">
        <v>-17.665278</v>
      </c>
      <c r="M107">
        <v>-1</v>
      </c>
      <c r="N107">
        <v>-20.085636</v>
      </c>
      <c r="O107">
        <v>-1.02</v>
      </c>
      <c r="P107">
        <v>-21.780226</v>
      </c>
      <c r="Q107">
        <v>-1.04</v>
      </c>
      <c r="R107">
        <v>-21.00629</v>
      </c>
      <c r="S107">
        <v>-1.06</v>
      </c>
      <c r="T107">
        <v>-23.472504</v>
      </c>
    </row>
    <row r="108" spans="1:20">
      <c r="A108">
        <v>-1.09</v>
      </c>
      <c r="B108">
        <v>-35.650894</v>
      </c>
      <c r="C108">
        <v>-0.92</v>
      </c>
      <c r="D108">
        <v>-15.195356</v>
      </c>
      <c r="E108">
        <v>-0.9399999999999999</v>
      </c>
      <c r="F108">
        <v>-17.020738</v>
      </c>
      <c r="G108">
        <v>-0.96</v>
      </c>
      <c r="H108">
        <v>-15.98836</v>
      </c>
      <c r="I108">
        <v>-0.97</v>
      </c>
      <c r="J108">
        <v>-18.704072</v>
      </c>
      <c r="K108">
        <v>-0.99</v>
      </c>
      <c r="L108">
        <v>-18.482662</v>
      </c>
      <c r="M108">
        <v>-1.01</v>
      </c>
      <c r="N108">
        <v>-19.373142</v>
      </c>
      <c r="O108">
        <v>-1.03</v>
      </c>
      <c r="P108">
        <v>-21.63349</v>
      </c>
      <c r="Q108">
        <v>-1.05</v>
      </c>
      <c r="R108">
        <v>-22.315434</v>
      </c>
      <c r="S108">
        <v>-1.07</v>
      </c>
      <c r="T108">
        <v>-23.365744</v>
      </c>
    </row>
    <row r="109" spans="1:20">
      <c r="A109">
        <v>-1.1</v>
      </c>
      <c r="B109">
        <v>-35.328976</v>
      </c>
      <c r="C109">
        <v>-0.93</v>
      </c>
      <c r="D109">
        <v>-15.159296</v>
      </c>
      <c r="E109">
        <v>-0.95</v>
      </c>
      <c r="F109">
        <v>-17.236244</v>
      </c>
      <c r="G109">
        <v>-0.97</v>
      </c>
      <c r="H109">
        <v>-19.14751</v>
      </c>
      <c r="I109">
        <v>-0.98</v>
      </c>
      <c r="J109">
        <v>-18.054432</v>
      </c>
      <c r="K109">
        <v>-1</v>
      </c>
      <c r="L109">
        <v>-20.982672</v>
      </c>
      <c r="M109">
        <v>-1.02</v>
      </c>
      <c r="N109">
        <v>-19.824664</v>
      </c>
      <c r="O109">
        <v>-1.04</v>
      </c>
      <c r="P109">
        <v>-22.10913</v>
      </c>
      <c r="Q109">
        <v>-1.06</v>
      </c>
      <c r="R109">
        <v>-24.67191</v>
      </c>
      <c r="S109">
        <v>-1.08</v>
      </c>
      <c r="T109">
        <v>-23.64376</v>
      </c>
    </row>
    <row r="110" spans="1:20">
      <c r="A110">
        <v>-1.11</v>
      </c>
      <c r="B110">
        <v>-35.38422</v>
      </c>
      <c r="C110">
        <v>-0.9399999999999999</v>
      </c>
      <c r="D110">
        <v>-17.126724</v>
      </c>
      <c r="E110">
        <v>-0.96</v>
      </c>
      <c r="F110">
        <v>-17.005418</v>
      </c>
      <c r="G110">
        <v>-0.98</v>
      </c>
      <c r="H110">
        <v>-19.628458</v>
      </c>
      <c r="I110">
        <v>-0.99</v>
      </c>
      <c r="J110">
        <v>-18.537804</v>
      </c>
      <c r="K110">
        <v>-1.01</v>
      </c>
      <c r="L110">
        <v>-20.163314</v>
      </c>
      <c r="M110">
        <v>-1.03</v>
      </c>
      <c r="N110">
        <v>-22.13242</v>
      </c>
      <c r="O110">
        <v>-1.05</v>
      </c>
      <c r="P110">
        <v>-21.917892</v>
      </c>
      <c r="Q110">
        <v>-1.07</v>
      </c>
      <c r="R110">
        <v>-24.051824</v>
      </c>
      <c r="S110">
        <v>-1.09</v>
      </c>
      <c r="T110">
        <v>-26.026248</v>
      </c>
    </row>
    <row r="111" spans="1:20">
      <c r="A111">
        <v>-1.12</v>
      </c>
      <c r="B111">
        <v>-37.549802</v>
      </c>
      <c r="C111">
        <v>-0.95</v>
      </c>
      <c r="D111">
        <v>-19.62745</v>
      </c>
      <c r="E111">
        <v>-0.97</v>
      </c>
      <c r="F111">
        <v>-18.361832</v>
      </c>
      <c r="G111">
        <v>-0.99</v>
      </c>
      <c r="H111">
        <v>-19.108676</v>
      </c>
      <c r="I111">
        <v>-1</v>
      </c>
      <c r="J111">
        <v>-19.87375</v>
      </c>
      <c r="K111">
        <v>-1.02</v>
      </c>
      <c r="L111">
        <v>-19.799278</v>
      </c>
      <c r="M111">
        <v>-1.04</v>
      </c>
      <c r="N111">
        <v>-22.646106</v>
      </c>
      <c r="O111">
        <v>-1.06</v>
      </c>
      <c r="P111">
        <v>-23.994578</v>
      </c>
      <c r="Q111">
        <v>-1.08</v>
      </c>
      <c r="R111">
        <v>-23.64612</v>
      </c>
      <c r="S111">
        <v>-1.1</v>
      </c>
      <c r="T111">
        <v>-25.90354</v>
      </c>
    </row>
    <row r="112" spans="1:20">
      <c r="A112">
        <v>-1.13</v>
      </c>
      <c r="B112">
        <v>-38.484898</v>
      </c>
      <c r="C112">
        <v>-0.96</v>
      </c>
      <c r="D112">
        <v>-18.750518</v>
      </c>
      <c r="E112">
        <v>-0.98</v>
      </c>
      <c r="F112">
        <v>-20.35554</v>
      </c>
      <c r="G112">
        <v>-1</v>
      </c>
      <c r="H112">
        <v>-17.7518</v>
      </c>
      <c r="I112">
        <v>-1.01</v>
      </c>
      <c r="J112">
        <v>-20.971856</v>
      </c>
      <c r="K112">
        <v>-1.03</v>
      </c>
      <c r="L112">
        <v>-21.257656</v>
      </c>
      <c r="M112">
        <v>-1.05</v>
      </c>
      <c r="N112">
        <v>-21.602754</v>
      </c>
      <c r="O112">
        <v>-1.07</v>
      </c>
      <c r="P112">
        <v>-25.090094</v>
      </c>
      <c r="Q112">
        <v>-1.09</v>
      </c>
      <c r="R112">
        <v>-24.939504</v>
      </c>
      <c r="S112">
        <v>-1.11</v>
      </c>
      <c r="T112">
        <v>-24.64385</v>
      </c>
    </row>
    <row r="113" spans="1:20">
      <c r="A113">
        <v>-1.14</v>
      </c>
      <c r="B113">
        <v>-37.041358</v>
      </c>
      <c r="C113">
        <v>-0.97</v>
      </c>
      <c r="D113">
        <v>-19.09186</v>
      </c>
      <c r="E113">
        <v>-0.99</v>
      </c>
      <c r="F113">
        <v>-21.044028</v>
      </c>
      <c r="G113">
        <v>-1.01</v>
      </c>
      <c r="H113">
        <v>-21.388336</v>
      </c>
      <c r="I113">
        <v>-1.02</v>
      </c>
      <c r="J113">
        <v>-20.68788</v>
      </c>
      <c r="K113">
        <v>-1.04</v>
      </c>
      <c r="L113">
        <v>-23.049494</v>
      </c>
      <c r="M113">
        <v>-1.06</v>
      </c>
      <c r="N113">
        <v>-22.204928</v>
      </c>
      <c r="O113">
        <v>-1.08</v>
      </c>
      <c r="P113">
        <v>-24.120338</v>
      </c>
      <c r="Q113">
        <v>-1.1</v>
      </c>
      <c r="R113">
        <v>-27.122288</v>
      </c>
      <c r="S113">
        <v>-1.12</v>
      </c>
      <c r="T113">
        <v>-25.703388</v>
      </c>
    </row>
    <row r="114" spans="1:20">
      <c r="A114">
        <v>-1.15</v>
      </c>
      <c r="B114">
        <v>-36.879646</v>
      </c>
      <c r="C114">
        <v>-0.98</v>
      </c>
      <c r="D114">
        <v>-20.948214</v>
      </c>
      <c r="E114">
        <v>-1</v>
      </c>
      <c r="F114">
        <v>-18.456206</v>
      </c>
      <c r="G114">
        <v>-1.02</v>
      </c>
      <c r="H114">
        <v>-22.18438</v>
      </c>
      <c r="I114">
        <v>-1.03</v>
      </c>
      <c r="J114">
        <v>-21.5158</v>
      </c>
      <c r="K114">
        <v>-1.05</v>
      </c>
      <c r="L114">
        <v>-23.009184</v>
      </c>
      <c r="M114">
        <v>-1.07</v>
      </c>
      <c r="N114">
        <v>-25.038816</v>
      </c>
      <c r="O114">
        <v>-1.09</v>
      </c>
      <c r="P114">
        <v>-23.99161</v>
      </c>
      <c r="Q114">
        <v>-1.11</v>
      </c>
      <c r="R114">
        <v>-26.297018</v>
      </c>
      <c r="S114">
        <v>-1.13</v>
      </c>
      <c r="T114">
        <v>-28.100432</v>
      </c>
    </row>
    <row r="115" spans="1:20">
      <c r="A115">
        <v>-1.16</v>
      </c>
      <c r="B115">
        <v>-39.365138</v>
      </c>
      <c r="C115">
        <v>-0.99</v>
      </c>
      <c r="D115">
        <v>-23.472802</v>
      </c>
      <c r="E115">
        <v>-1.01</v>
      </c>
      <c r="F115">
        <v>-20.007142</v>
      </c>
      <c r="G115">
        <v>-1.03</v>
      </c>
      <c r="H115">
        <v>-21.820936</v>
      </c>
      <c r="I115">
        <v>-1.04</v>
      </c>
      <c r="J115">
        <v>-22.860122</v>
      </c>
      <c r="K115">
        <v>-1.06</v>
      </c>
      <c r="L115">
        <v>-22.650166</v>
      </c>
      <c r="M115">
        <v>-1.08</v>
      </c>
      <c r="N115">
        <v>-25.68105</v>
      </c>
      <c r="O115">
        <v>-1.1</v>
      </c>
      <c r="P115">
        <v>-24.876684</v>
      </c>
      <c r="Q115">
        <v>-1.12</v>
      </c>
      <c r="R115">
        <v>-25.278064</v>
      </c>
      <c r="S115">
        <v>-1.14</v>
      </c>
      <c r="T115">
        <v>-28.316082</v>
      </c>
    </row>
    <row r="116" spans="1:20">
      <c r="A116">
        <v>-1.17</v>
      </c>
      <c r="B116">
        <v>-39.936492</v>
      </c>
      <c r="C116">
        <v>-1</v>
      </c>
      <c r="D116">
        <v>-19.998604</v>
      </c>
      <c r="E116">
        <v>-1.02</v>
      </c>
      <c r="F116">
        <v>-23.217164</v>
      </c>
      <c r="G116">
        <v>-1.04</v>
      </c>
      <c r="H116">
        <v>-21.284592</v>
      </c>
      <c r="I116">
        <v>-1.05</v>
      </c>
      <c r="J116">
        <v>-24.160462</v>
      </c>
      <c r="K116">
        <v>-1.07</v>
      </c>
      <c r="L116">
        <v>-22.993194</v>
      </c>
      <c r="M116">
        <v>-1.09</v>
      </c>
      <c r="N116">
        <v>-24.827794</v>
      </c>
      <c r="O116">
        <v>-1.11</v>
      </c>
      <c r="P116">
        <v>-26.91312</v>
      </c>
      <c r="Q116">
        <v>-1.13</v>
      </c>
      <c r="R116">
        <v>-25.569164</v>
      </c>
      <c r="S116">
        <v>-1.15</v>
      </c>
      <c r="T116">
        <v>-27.190006</v>
      </c>
    </row>
    <row r="117" spans="1:20">
      <c r="A117">
        <v>-1.18</v>
      </c>
      <c r="B117">
        <v>-39.255914</v>
      </c>
      <c r="C117">
        <v>-1.01</v>
      </c>
      <c r="D117">
        <v>-21.774852</v>
      </c>
      <c r="E117">
        <v>-1.03</v>
      </c>
      <c r="F117">
        <v>-24.899334</v>
      </c>
      <c r="G117">
        <v>-1.05</v>
      </c>
      <c r="H117">
        <v>-23.542248</v>
      </c>
      <c r="I117">
        <v>-1.06</v>
      </c>
      <c r="J117">
        <v>-24.126778</v>
      </c>
      <c r="K117">
        <v>-1.08</v>
      </c>
      <c r="L117">
        <v>-25.744738</v>
      </c>
      <c r="M117">
        <v>-1.1</v>
      </c>
      <c r="N117">
        <v>-24.061764</v>
      </c>
      <c r="O117">
        <v>-1.12</v>
      </c>
      <c r="P117">
        <v>-26.782614</v>
      </c>
      <c r="Q117">
        <v>-1.14</v>
      </c>
      <c r="R117">
        <v>-29.076762</v>
      </c>
      <c r="S117">
        <v>-1.16</v>
      </c>
      <c r="T117">
        <v>-27.661166</v>
      </c>
    </row>
    <row r="118" spans="1:20">
      <c r="A118">
        <v>-1.19</v>
      </c>
      <c r="B118">
        <v>-39.23559</v>
      </c>
      <c r="C118">
        <v>-1.02</v>
      </c>
      <c r="D118">
        <v>-22.868132</v>
      </c>
      <c r="E118">
        <v>-1.04</v>
      </c>
      <c r="F118">
        <v>-23.028856</v>
      </c>
      <c r="G118">
        <v>-1.06</v>
      </c>
      <c r="H118">
        <v>-24.099784</v>
      </c>
      <c r="I118">
        <v>-1.07</v>
      </c>
      <c r="J118">
        <v>-22.968802</v>
      </c>
      <c r="K118">
        <v>-1.09</v>
      </c>
      <c r="L118">
        <v>-26.598058</v>
      </c>
      <c r="M118">
        <v>-1.11</v>
      </c>
      <c r="N118">
        <v>-26.077238</v>
      </c>
      <c r="O118">
        <v>-1.13</v>
      </c>
      <c r="P118">
        <v>-26.133416</v>
      </c>
      <c r="Q118">
        <v>-1.15</v>
      </c>
      <c r="R118">
        <v>-28.685906</v>
      </c>
      <c r="S118">
        <v>-1.17</v>
      </c>
      <c r="T118">
        <v>-30.251198</v>
      </c>
    </row>
    <row r="119" spans="1:20">
      <c r="A119">
        <v>-1.2</v>
      </c>
      <c r="B119">
        <v>-40.662304</v>
      </c>
      <c r="C119">
        <v>-1.03</v>
      </c>
      <c r="D119">
        <v>-26.331702</v>
      </c>
      <c r="E119">
        <v>-1.05</v>
      </c>
      <c r="F119">
        <v>-22.864286</v>
      </c>
      <c r="G119">
        <v>-1.07</v>
      </c>
      <c r="H119">
        <v>-24.229616</v>
      </c>
      <c r="I119">
        <v>-1.08</v>
      </c>
      <c r="J119">
        <v>-24.01478</v>
      </c>
      <c r="K119">
        <v>-1.1</v>
      </c>
      <c r="L119">
        <v>-25.645462</v>
      </c>
      <c r="M119">
        <v>-1.12</v>
      </c>
      <c r="N119">
        <v>-27.95388</v>
      </c>
      <c r="O119">
        <v>-1.14</v>
      </c>
      <c r="P119">
        <v>-27.124132</v>
      </c>
      <c r="Q119">
        <v>-1.16</v>
      </c>
      <c r="R119">
        <v>-27.505318</v>
      </c>
      <c r="S119">
        <v>-1.18</v>
      </c>
      <c r="T119">
        <v>-30.82447</v>
      </c>
    </row>
    <row r="120" spans="1:20">
      <c r="A120">
        <v>-1.21</v>
      </c>
      <c r="B120">
        <v>-42.676038</v>
      </c>
      <c r="C120">
        <v>-1.04</v>
      </c>
      <c r="D120">
        <v>-26.203108</v>
      </c>
      <c r="E120">
        <v>-1.06</v>
      </c>
      <c r="F120">
        <v>-24.3119</v>
      </c>
      <c r="G120">
        <v>-1.08</v>
      </c>
      <c r="H120">
        <v>-23.598488</v>
      </c>
      <c r="I120">
        <v>-1.09</v>
      </c>
      <c r="J120">
        <v>-26.545202</v>
      </c>
      <c r="K120">
        <v>-1.11</v>
      </c>
      <c r="L120">
        <v>-25.025932</v>
      </c>
      <c r="M120">
        <v>-1.13</v>
      </c>
      <c r="N120">
        <v>-26.665574</v>
      </c>
      <c r="O120">
        <v>-1.15</v>
      </c>
      <c r="P120">
        <v>-30.03597</v>
      </c>
      <c r="Q120">
        <v>-1.17</v>
      </c>
      <c r="R120">
        <v>-28.013136</v>
      </c>
      <c r="S120">
        <v>-1.19</v>
      </c>
      <c r="T120">
        <v>-29.278332</v>
      </c>
    </row>
    <row r="121" spans="1:20">
      <c r="A121">
        <v>-1.22</v>
      </c>
      <c r="B121">
        <v>-41.6777</v>
      </c>
      <c r="C121">
        <v>-1.05</v>
      </c>
      <c r="D121">
        <v>-25.29512</v>
      </c>
      <c r="E121">
        <v>-1.07</v>
      </c>
      <c r="F121">
        <v>-26.41893</v>
      </c>
      <c r="G121">
        <v>-1.09</v>
      </c>
      <c r="H121">
        <v>-24.795186</v>
      </c>
      <c r="I121">
        <v>-1.1</v>
      </c>
      <c r="J121">
        <v>-26.166366</v>
      </c>
      <c r="K121">
        <v>-1.12</v>
      </c>
      <c r="L121">
        <v>-26.9599</v>
      </c>
      <c r="M121">
        <v>-1.14</v>
      </c>
      <c r="N121">
        <v>-26.907274</v>
      </c>
      <c r="O121">
        <v>-1.16</v>
      </c>
      <c r="P121">
        <v>-29.165244</v>
      </c>
      <c r="Q121">
        <v>-1.18</v>
      </c>
      <c r="R121">
        <v>-31.156996</v>
      </c>
      <c r="S121">
        <v>-1.2</v>
      </c>
      <c r="T121">
        <v>-29.821308</v>
      </c>
    </row>
    <row r="122" spans="1:20">
      <c r="A122">
        <v>-1.23</v>
      </c>
      <c r="B122">
        <v>-41.235764</v>
      </c>
      <c r="C122">
        <v>-1.06</v>
      </c>
      <c r="D122">
        <v>-25.307532</v>
      </c>
      <c r="E122">
        <v>-1.08</v>
      </c>
      <c r="F122">
        <v>-25.446606</v>
      </c>
      <c r="G122">
        <v>-1.1</v>
      </c>
      <c r="H122">
        <v>-28.14050200000001</v>
      </c>
      <c r="I122">
        <v>-1.11</v>
      </c>
      <c r="J122">
        <v>-24.922208</v>
      </c>
      <c r="K122">
        <v>-1.13</v>
      </c>
      <c r="L122">
        <v>-27.760824</v>
      </c>
      <c r="M122">
        <v>-1.15</v>
      </c>
      <c r="N122">
        <v>-28.119786</v>
      </c>
      <c r="O122">
        <v>-1.17</v>
      </c>
      <c r="P122">
        <v>-28.846966</v>
      </c>
      <c r="Q122">
        <v>-1.19</v>
      </c>
      <c r="R122">
        <v>-29.954494</v>
      </c>
      <c r="S122">
        <v>-1.21</v>
      </c>
      <c r="T122">
        <v>-31.659244</v>
      </c>
    </row>
    <row r="123" spans="1:20">
      <c r="A123">
        <v>-1.24</v>
      </c>
      <c r="B123">
        <v>-42.051134</v>
      </c>
      <c r="C123">
        <v>-1.07</v>
      </c>
      <c r="D123">
        <v>-27.841198</v>
      </c>
      <c r="E123">
        <v>-1.09</v>
      </c>
      <c r="F123">
        <v>-24.917686</v>
      </c>
      <c r="G123">
        <v>-1.11</v>
      </c>
      <c r="H123">
        <v>-27.115548</v>
      </c>
      <c r="I123">
        <v>-1.12</v>
      </c>
      <c r="J123">
        <v>-25.76432</v>
      </c>
      <c r="K123">
        <v>-1.14</v>
      </c>
      <c r="L123">
        <v>-27.83404</v>
      </c>
      <c r="M123">
        <v>-1.16</v>
      </c>
      <c r="N123">
        <v>-30.640044</v>
      </c>
      <c r="O123">
        <v>-1.18</v>
      </c>
      <c r="P123">
        <v>-28.323462</v>
      </c>
      <c r="Q123">
        <v>-1.2</v>
      </c>
      <c r="R123">
        <v>-30.554304</v>
      </c>
      <c r="S123">
        <v>-1.22</v>
      </c>
      <c r="T123">
        <v>-33.668384</v>
      </c>
    </row>
    <row r="124" spans="1:20">
      <c r="A124">
        <v>-1.25</v>
      </c>
      <c r="B124">
        <v>-43.590384</v>
      </c>
      <c r="C124">
        <v>-1.08</v>
      </c>
      <c r="D124">
        <v>-28.287146</v>
      </c>
      <c r="E124">
        <v>-1.1</v>
      </c>
      <c r="F124">
        <v>-27.096578</v>
      </c>
      <c r="G124">
        <v>-1.12</v>
      </c>
      <c r="H124">
        <v>-26.24115</v>
      </c>
      <c r="I124">
        <v>-1.13</v>
      </c>
      <c r="J124">
        <v>-28.773314</v>
      </c>
      <c r="K124">
        <v>-1.15</v>
      </c>
      <c r="L124">
        <v>-26.68607</v>
      </c>
      <c r="M124">
        <v>-1.17</v>
      </c>
      <c r="N124">
        <v>-30.358534</v>
      </c>
      <c r="O124">
        <v>-1.19</v>
      </c>
      <c r="P124">
        <v>-30.71259</v>
      </c>
      <c r="Q124">
        <v>-1.21</v>
      </c>
      <c r="R124">
        <v>-30.16917</v>
      </c>
      <c r="S124">
        <v>-1.23</v>
      </c>
      <c r="T124">
        <v>-32.420604</v>
      </c>
    </row>
    <row r="125" spans="1:20">
      <c r="A125">
        <v>-1.26</v>
      </c>
      <c r="B125">
        <v>-43.972836</v>
      </c>
      <c r="C125">
        <v>-1.09</v>
      </c>
      <c r="D125">
        <v>-27.51869</v>
      </c>
      <c r="E125">
        <v>-1.11</v>
      </c>
      <c r="F125">
        <v>-29.740468</v>
      </c>
      <c r="G125">
        <v>-1.13</v>
      </c>
      <c r="H125">
        <v>-27.493272</v>
      </c>
      <c r="I125">
        <v>-1.14</v>
      </c>
      <c r="J125">
        <v>-29.05092</v>
      </c>
      <c r="K125">
        <v>-1.16</v>
      </c>
      <c r="L125">
        <v>-29.328658</v>
      </c>
      <c r="M125">
        <v>-1.18</v>
      </c>
      <c r="N125">
        <v>-28.867688</v>
      </c>
      <c r="O125">
        <v>-1.2</v>
      </c>
      <c r="P125">
        <v>-31.753994</v>
      </c>
      <c r="Q125">
        <v>-1.22</v>
      </c>
      <c r="R125">
        <v>-32.571472</v>
      </c>
      <c r="S125">
        <v>-1.24</v>
      </c>
      <c r="T125">
        <v>-31.606728</v>
      </c>
    </row>
    <row r="126" spans="1:20">
      <c r="A126">
        <v>-1.27</v>
      </c>
      <c r="B126">
        <v>-43.91865199999999</v>
      </c>
      <c r="C126">
        <v>-1.1</v>
      </c>
      <c r="D126">
        <v>-27.71438</v>
      </c>
      <c r="E126">
        <v>-1.12</v>
      </c>
      <c r="F126">
        <v>-28.073566</v>
      </c>
      <c r="G126">
        <v>-1.14</v>
      </c>
      <c r="H126">
        <v>-29.844616</v>
      </c>
      <c r="I126">
        <v>-1.15</v>
      </c>
      <c r="J126">
        <v>-28.621246</v>
      </c>
      <c r="K126">
        <v>-1.17</v>
      </c>
      <c r="L126">
        <v>-31.042056</v>
      </c>
      <c r="M126">
        <v>-1.19</v>
      </c>
      <c r="N126">
        <v>-30.35868</v>
      </c>
      <c r="O126">
        <v>-1.21</v>
      </c>
      <c r="P126">
        <v>-31.349014</v>
      </c>
      <c r="Q126">
        <v>-1.23</v>
      </c>
      <c r="R126">
        <v>-34.081024</v>
      </c>
      <c r="S126">
        <v>-1.25</v>
      </c>
      <c r="T126">
        <v>-32.50613</v>
      </c>
    </row>
    <row r="127" spans="1:20">
      <c r="A127">
        <v>-1.28</v>
      </c>
      <c r="B127">
        <v>-44.604916</v>
      </c>
      <c r="C127">
        <v>-1.11</v>
      </c>
      <c r="D127">
        <v>-30.20396</v>
      </c>
      <c r="E127">
        <v>-1.13</v>
      </c>
      <c r="F127">
        <v>-27.655932</v>
      </c>
      <c r="G127">
        <v>-1.15</v>
      </c>
      <c r="H127">
        <v>-29.485798</v>
      </c>
      <c r="I127">
        <v>-1.16</v>
      </c>
      <c r="J127">
        <v>-27.389374</v>
      </c>
      <c r="K127">
        <v>-1.18</v>
      </c>
      <c r="L127">
        <v>-29.972148</v>
      </c>
      <c r="M127">
        <v>-1.2</v>
      </c>
      <c r="N127">
        <v>-32.420412</v>
      </c>
      <c r="O127">
        <v>-1.22</v>
      </c>
      <c r="P127">
        <v>-30.711046</v>
      </c>
      <c r="Q127">
        <v>-1.24</v>
      </c>
      <c r="R127">
        <v>-33.111452</v>
      </c>
      <c r="S127">
        <v>-1.26</v>
      </c>
      <c r="T127">
        <v>-36.030236</v>
      </c>
    </row>
    <row r="128" spans="1:20">
      <c r="A128">
        <v>-1.29</v>
      </c>
      <c r="B128">
        <v>-48.297448</v>
      </c>
      <c r="C128">
        <v>-1.12</v>
      </c>
      <c r="D128">
        <v>-31.335704</v>
      </c>
      <c r="E128">
        <v>-1.14</v>
      </c>
      <c r="F128">
        <v>-28.99677</v>
      </c>
      <c r="G128">
        <v>-1.16</v>
      </c>
      <c r="H128">
        <v>-28.987818</v>
      </c>
      <c r="I128">
        <v>-1.17</v>
      </c>
      <c r="J128">
        <v>-31.00312</v>
      </c>
      <c r="K128">
        <v>-1.19</v>
      </c>
      <c r="L128">
        <v>-30.120862</v>
      </c>
      <c r="M128">
        <v>-1.21</v>
      </c>
      <c r="N128">
        <v>-32.26077</v>
      </c>
      <c r="O128">
        <v>-1.23</v>
      </c>
      <c r="P128">
        <v>-33.738486</v>
      </c>
      <c r="Q128">
        <v>-1.25</v>
      </c>
      <c r="R128">
        <v>-34.028148</v>
      </c>
      <c r="S128">
        <v>-1.27</v>
      </c>
      <c r="T128">
        <v>-35.79726</v>
      </c>
    </row>
    <row r="129" spans="1:20">
      <c r="A129">
        <v>-1.3</v>
      </c>
      <c r="B129">
        <v>-48.64295199999999</v>
      </c>
      <c r="C129">
        <v>-1.13</v>
      </c>
      <c r="D129">
        <v>-30.32676</v>
      </c>
      <c r="E129">
        <v>-1.15</v>
      </c>
      <c r="F129">
        <v>-30.64763</v>
      </c>
      <c r="G129">
        <v>-1.17</v>
      </c>
      <c r="H129">
        <v>-28.978192</v>
      </c>
      <c r="I129">
        <v>-1.18</v>
      </c>
      <c r="J129">
        <v>-31.731418</v>
      </c>
      <c r="K129">
        <v>-1.2</v>
      </c>
      <c r="L129">
        <v>-30.494384</v>
      </c>
      <c r="M129">
        <v>-1.22</v>
      </c>
      <c r="N129">
        <v>-31.471706</v>
      </c>
      <c r="O129">
        <v>-1.24</v>
      </c>
      <c r="P129">
        <v>-34.459814</v>
      </c>
      <c r="Q129">
        <v>-1.26</v>
      </c>
      <c r="R129">
        <v>-34.889484</v>
      </c>
      <c r="S129">
        <v>-1.28</v>
      </c>
      <c r="T129">
        <v>-35.293752</v>
      </c>
    </row>
    <row r="130" spans="1:20">
      <c r="A130">
        <v>-1.31</v>
      </c>
      <c r="B130">
        <v>-48.000892</v>
      </c>
      <c r="C130">
        <v>-1.14</v>
      </c>
      <c r="D130">
        <v>-30.63428</v>
      </c>
      <c r="E130">
        <v>-1.16</v>
      </c>
      <c r="F130">
        <v>-30.231996</v>
      </c>
      <c r="G130">
        <v>-1.18</v>
      </c>
      <c r="H130">
        <v>-31.632524</v>
      </c>
      <c r="I130">
        <v>-1.19</v>
      </c>
      <c r="J130">
        <v>-30.452986</v>
      </c>
      <c r="K130">
        <v>-1.21</v>
      </c>
      <c r="L130">
        <v>-33.481826</v>
      </c>
      <c r="M130">
        <v>-1.23</v>
      </c>
      <c r="N130">
        <v>-32.267102</v>
      </c>
      <c r="O130">
        <v>-1.25</v>
      </c>
      <c r="P130">
        <v>-34.223024</v>
      </c>
      <c r="Q130">
        <v>-1.27</v>
      </c>
      <c r="R130">
        <v>-36.825324</v>
      </c>
      <c r="S130">
        <v>-1.29</v>
      </c>
      <c r="T130">
        <v>-36.31866</v>
      </c>
    </row>
    <row r="131" spans="1:20">
      <c r="A131">
        <v>-1.32</v>
      </c>
      <c r="B131">
        <v>-48.589524</v>
      </c>
      <c r="C131">
        <v>-1.15</v>
      </c>
      <c r="D131">
        <v>-31.681456</v>
      </c>
      <c r="E131">
        <v>-1.17</v>
      </c>
      <c r="F131">
        <v>-29.90005</v>
      </c>
      <c r="G131">
        <v>-1.19</v>
      </c>
      <c r="H131">
        <v>-32.042792</v>
      </c>
      <c r="I131">
        <v>-1.2</v>
      </c>
      <c r="J131">
        <v>-30.405938</v>
      </c>
      <c r="K131">
        <v>-1.22</v>
      </c>
      <c r="L131">
        <v>-32.419026</v>
      </c>
      <c r="M131">
        <v>-1.24</v>
      </c>
      <c r="N131">
        <v>-35.53324</v>
      </c>
      <c r="O131">
        <v>-1.26</v>
      </c>
      <c r="P131">
        <v>-33.74951</v>
      </c>
      <c r="Q131">
        <v>-1.28</v>
      </c>
      <c r="R131">
        <v>-36.593402</v>
      </c>
      <c r="S131">
        <v>-1.3</v>
      </c>
      <c r="T131">
        <v>-40.637398</v>
      </c>
    </row>
    <row r="132" spans="1:20">
      <c r="A132">
        <v>-1.33</v>
      </c>
      <c r="B132">
        <v>-51.770448</v>
      </c>
      <c r="C132">
        <v>-1.16</v>
      </c>
      <c r="D132">
        <v>-33.176626</v>
      </c>
      <c r="E132">
        <v>-1.18</v>
      </c>
      <c r="F132">
        <v>-30.400332</v>
      </c>
      <c r="G132">
        <v>-1.2</v>
      </c>
      <c r="H132">
        <v>-31.758818</v>
      </c>
      <c r="I132">
        <v>-1.21</v>
      </c>
      <c r="J132">
        <v>-32.86824</v>
      </c>
      <c r="K132">
        <v>-1.23</v>
      </c>
      <c r="L132">
        <v>-32.180152</v>
      </c>
      <c r="M132">
        <v>-1.25</v>
      </c>
      <c r="N132">
        <v>-35.226986</v>
      </c>
      <c r="O132">
        <v>-1.27</v>
      </c>
      <c r="P132">
        <v>-36.185382</v>
      </c>
      <c r="Q132">
        <v>-1.29</v>
      </c>
      <c r="R132">
        <v>-36.498564</v>
      </c>
      <c r="S132">
        <v>-1.31</v>
      </c>
      <c r="T132">
        <v>-39.289124</v>
      </c>
    </row>
    <row r="133" spans="1:20">
      <c r="A133">
        <v>-1.34</v>
      </c>
      <c r="B133">
        <v>-53.42791999999999</v>
      </c>
      <c r="C133">
        <v>-1.17</v>
      </c>
      <c r="D133">
        <v>-32.48703</v>
      </c>
      <c r="E133">
        <v>-1.19</v>
      </c>
      <c r="F133">
        <v>-33.640912</v>
      </c>
      <c r="G133">
        <v>-1.21</v>
      </c>
      <c r="H133">
        <v>-31.377368</v>
      </c>
      <c r="I133">
        <v>-1.22</v>
      </c>
      <c r="J133">
        <v>-34.149022</v>
      </c>
      <c r="K133">
        <v>-1.24</v>
      </c>
      <c r="L133">
        <v>-33.092644</v>
      </c>
      <c r="M133">
        <v>-1.26</v>
      </c>
      <c r="N133">
        <v>-34.425544</v>
      </c>
      <c r="O133">
        <v>-1.28</v>
      </c>
      <c r="P133">
        <v>-37.310944</v>
      </c>
      <c r="Q133">
        <v>-1.3</v>
      </c>
      <c r="R133">
        <v>-37.421142</v>
      </c>
      <c r="S133">
        <v>-1.32</v>
      </c>
      <c r="T133">
        <v>-39.330634</v>
      </c>
    </row>
    <row r="134" spans="1:20">
      <c r="A134">
        <v>-1.35</v>
      </c>
      <c r="B134">
        <v>-53.897578</v>
      </c>
      <c r="C134">
        <v>-1.18</v>
      </c>
      <c r="D134">
        <v>-31.80021</v>
      </c>
      <c r="E134">
        <v>-1.2</v>
      </c>
      <c r="F134">
        <v>-33.53799</v>
      </c>
      <c r="G134">
        <v>-1.22</v>
      </c>
      <c r="H134">
        <v>-34.6688</v>
      </c>
      <c r="I134">
        <v>-1.23</v>
      </c>
      <c r="J134">
        <v>-32.877704</v>
      </c>
      <c r="K134">
        <v>-1.25</v>
      </c>
      <c r="L134">
        <v>-35.335154</v>
      </c>
      <c r="M134">
        <v>-1.27</v>
      </c>
      <c r="N134">
        <v>-34.309274</v>
      </c>
      <c r="O134">
        <v>-1.29</v>
      </c>
      <c r="P134">
        <v>-37.068784</v>
      </c>
      <c r="Q134">
        <v>-1.31</v>
      </c>
      <c r="R134">
        <v>-41.118814</v>
      </c>
      <c r="S134">
        <v>-1.33</v>
      </c>
      <c r="T134">
        <v>-40.264826</v>
      </c>
    </row>
    <row r="135" spans="1:20">
      <c r="A135">
        <v>-1.36</v>
      </c>
      <c r="B135">
        <v>-55.20113</v>
      </c>
      <c r="C135">
        <v>-1.19</v>
      </c>
      <c r="D135">
        <v>-33.762282</v>
      </c>
      <c r="E135">
        <v>-1.21</v>
      </c>
      <c r="F135">
        <v>-33.028238</v>
      </c>
      <c r="G135">
        <v>-1.23</v>
      </c>
      <c r="H135">
        <v>-34.367678</v>
      </c>
      <c r="I135">
        <v>-1.24</v>
      </c>
      <c r="J135">
        <v>-32.43351</v>
      </c>
      <c r="K135">
        <v>-1.26</v>
      </c>
      <c r="L135">
        <v>-35.36791</v>
      </c>
      <c r="M135">
        <v>-1.28</v>
      </c>
      <c r="N135">
        <v>-37.038224</v>
      </c>
      <c r="O135">
        <v>-1.3</v>
      </c>
      <c r="P135">
        <v>-37.06582</v>
      </c>
      <c r="Q135">
        <v>-1.32</v>
      </c>
      <c r="R135">
        <v>-41.102472</v>
      </c>
      <c r="S135">
        <v>-1.34</v>
      </c>
      <c r="T135">
        <v>-43.672604</v>
      </c>
    </row>
    <row r="136" spans="1:20">
      <c r="A136">
        <v>-1.37</v>
      </c>
      <c r="B136">
        <v>-59.64742</v>
      </c>
      <c r="C136">
        <v>-1.2</v>
      </c>
      <c r="D136">
        <v>-35.87297</v>
      </c>
      <c r="E136">
        <v>-1.22</v>
      </c>
      <c r="F136">
        <v>-32.768548</v>
      </c>
      <c r="G136">
        <v>-1.24</v>
      </c>
      <c r="H136">
        <v>-33.83492</v>
      </c>
      <c r="I136">
        <v>-1.25</v>
      </c>
      <c r="J136">
        <v>-33.690816</v>
      </c>
      <c r="K136">
        <v>-1.27</v>
      </c>
      <c r="L136">
        <v>-35.248014</v>
      </c>
      <c r="M136">
        <v>-1.29</v>
      </c>
      <c r="N136">
        <v>-38.45222</v>
      </c>
      <c r="O136">
        <v>-1.31</v>
      </c>
      <c r="P136">
        <v>-39.373412</v>
      </c>
      <c r="Q136">
        <v>-1.33</v>
      </c>
      <c r="R136">
        <v>-41.204582</v>
      </c>
      <c r="S136">
        <v>-1.35</v>
      </c>
      <c r="T136">
        <v>-45.461008</v>
      </c>
    </row>
    <row r="137" spans="1:20">
      <c r="A137">
        <v>-1.38</v>
      </c>
      <c r="B137">
        <v>-63.44633</v>
      </c>
      <c r="C137">
        <v>-1.21</v>
      </c>
      <c r="D137">
        <v>-35.324134</v>
      </c>
      <c r="E137">
        <v>-1.23</v>
      </c>
      <c r="F137">
        <v>-35.418086</v>
      </c>
      <c r="G137">
        <v>-1.25</v>
      </c>
      <c r="H137">
        <v>-33.044116</v>
      </c>
      <c r="I137">
        <v>-1.26</v>
      </c>
      <c r="J137">
        <v>-36.671014</v>
      </c>
      <c r="K137">
        <v>-1.28</v>
      </c>
      <c r="L137">
        <v>-35.314232</v>
      </c>
      <c r="M137">
        <v>-1.3</v>
      </c>
      <c r="N137">
        <v>-37.9947</v>
      </c>
      <c r="O137">
        <v>-1.32</v>
      </c>
      <c r="P137">
        <v>-42.443284</v>
      </c>
      <c r="Q137">
        <v>-1.34</v>
      </c>
      <c r="R137">
        <v>-42.355512</v>
      </c>
      <c r="S137">
        <v>-1.36</v>
      </c>
      <c r="T137">
        <v>-46.380896</v>
      </c>
    </row>
    <row r="138" spans="1:20">
      <c r="A138">
        <v>-1.39</v>
      </c>
      <c r="B138">
        <v>-65.12190000000001</v>
      </c>
      <c r="C138">
        <v>-1.22</v>
      </c>
      <c r="D138">
        <v>-34.656328</v>
      </c>
      <c r="E138">
        <v>-1.24</v>
      </c>
      <c r="F138">
        <v>-36.091378</v>
      </c>
      <c r="G138">
        <v>-1.26</v>
      </c>
      <c r="H138">
        <v>-36.051884</v>
      </c>
      <c r="I138">
        <v>-1.27</v>
      </c>
      <c r="J138">
        <v>-36.10766</v>
      </c>
      <c r="K138">
        <v>-1.29</v>
      </c>
      <c r="L138">
        <v>-38.600458</v>
      </c>
      <c r="M138">
        <v>-1.31</v>
      </c>
      <c r="N138">
        <v>-38.494996</v>
      </c>
      <c r="O138">
        <v>-1.33</v>
      </c>
      <c r="P138">
        <v>-41.939622</v>
      </c>
      <c r="Q138">
        <v>-1.35</v>
      </c>
      <c r="R138">
        <v>-46.696984</v>
      </c>
      <c r="S138">
        <v>-1.37</v>
      </c>
      <c r="T138">
        <v>-47.08291</v>
      </c>
    </row>
    <row r="139" spans="1:20">
      <c r="A139">
        <v>-1.4</v>
      </c>
      <c r="B139">
        <v>-63.39043</v>
      </c>
      <c r="C139">
        <v>-1.23</v>
      </c>
      <c r="D139">
        <v>-34.77081</v>
      </c>
      <c r="E139">
        <v>-1.25</v>
      </c>
      <c r="F139">
        <v>-33.985024</v>
      </c>
      <c r="G139">
        <v>-1.27</v>
      </c>
      <c r="H139">
        <v>-37.295242</v>
      </c>
      <c r="I139">
        <v>-1.28</v>
      </c>
      <c r="J139">
        <v>-35.683776</v>
      </c>
      <c r="K139">
        <v>-1.3</v>
      </c>
      <c r="L139">
        <v>-39.174536</v>
      </c>
      <c r="M139">
        <v>-1.32</v>
      </c>
      <c r="N139">
        <v>-41.245214</v>
      </c>
      <c r="O139">
        <v>-1.34</v>
      </c>
      <c r="P139">
        <v>-42.692738</v>
      </c>
      <c r="Q139">
        <v>-1.36</v>
      </c>
      <c r="R139">
        <v>-47.177122</v>
      </c>
      <c r="S139">
        <v>-1.38</v>
      </c>
      <c r="T139">
        <v>-52.010716</v>
      </c>
    </row>
    <row r="140" spans="1:20">
      <c r="A140">
        <v>-1.39</v>
      </c>
      <c r="B140">
        <v>-54.947954</v>
      </c>
      <c r="C140">
        <v>-1.24</v>
      </c>
      <c r="D140">
        <v>-38.732718</v>
      </c>
      <c r="E140">
        <v>-1.26</v>
      </c>
      <c r="F140">
        <v>-34.911758</v>
      </c>
      <c r="G140">
        <v>-1.28</v>
      </c>
      <c r="H140">
        <v>-37.865296</v>
      </c>
      <c r="I140">
        <v>-1.29</v>
      </c>
      <c r="J140">
        <v>-37.684804</v>
      </c>
      <c r="K140">
        <v>-1.31</v>
      </c>
      <c r="L140">
        <v>-38.954924</v>
      </c>
      <c r="M140">
        <v>-1.33</v>
      </c>
      <c r="N140">
        <v>-43.406994</v>
      </c>
      <c r="O140">
        <v>-1.35</v>
      </c>
      <c r="P140">
        <v>-44.414592</v>
      </c>
      <c r="Q140">
        <v>-1.37</v>
      </c>
      <c r="R140">
        <v>-48.492216</v>
      </c>
      <c r="S140">
        <v>-1.39</v>
      </c>
      <c r="T140">
        <v>-55.566058</v>
      </c>
    </row>
    <row r="141" spans="1:20">
      <c r="A141">
        <v>-1.38</v>
      </c>
      <c r="B141">
        <v>-51.479368</v>
      </c>
      <c r="C141">
        <v>-1.25</v>
      </c>
      <c r="D141">
        <v>-36.984116</v>
      </c>
      <c r="E141">
        <v>-1.27</v>
      </c>
      <c r="F141">
        <v>-37.584424</v>
      </c>
      <c r="G141">
        <v>-1.29</v>
      </c>
      <c r="H141">
        <v>-37.144182</v>
      </c>
      <c r="I141">
        <v>-1.3</v>
      </c>
      <c r="J141">
        <v>-39.78267200000001</v>
      </c>
      <c r="K141">
        <v>-1.32</v>
      </c>
      <c r="L141">
        <v>-39.062866</v>
      </c>
      <c r="M141">
        <v>-1.34</v>
      </c>
      <c r="N141">
        <v>-43.611108</v>
      </c>
      <c r="O141">
        <v>-1.36</v>
      </c>
      <c r="P141">
        <v>-48.16125</v>
      </c>
      <c r="Q141">
        <v>-1.38</v>
      </c>
      <c r="R141">
        <v>-49.541672</v>
      </c>
      <c r="S141">
        <v>-1.4</v>
      </c>
      <c r="T141">
        <v>-52.807164</v>
      </c>
    </row>
    <row r="142" spans="1:20">
      <c r="A142">
        <v>-1.37</v>
      </c>
      <c r="B142">
        <v>-47.565076</v>
      </c>
      <c r="C142">
        <v>-1.26</v>
      </c>
      <c r="D142">
        <v>-37.033034</v>
      </c>
      <c r="E142">
        <v>-1.28</v>
      </c>
      <c r="F142">
        <v>-39.466222</v>
      </c>
      <c r="G142">
        <v>-1.3</v>
      </c>
      <c r="H142">
        <v>-39.656696</v>
      </c>
      <c r="I142">
        <v>-1.31</v>
      </c>
      <c r="J142">
        <v>-40.206682</v>
      </c>
      <c r="K142">
        <v>-1.33</v>
      </c>
      <c r="L142">
        <v>-43.10854</v>
      </c>
      <c r="M142">
        <v>-1.35</v>
      </c>
      <c r="N142">
        <v>-44.086934</v>
      </c>
      <c r="O142">
        <v>-1.37</v>
      </c>
      <c r="P142">
        <v>-49.749332</v>
      </c>
      <c r="Q142">
        <v>-1.39</v>
      </c>
      <c r="R142">
        <v>-55.640652</v>
      </c>
      <c r="S142">
        <v>-1.39</v>
      </c>
      <c r="T142">
        <v>-43.964008</v>
      </c>
    </row>
    <row r="143" spans="1:20">
      <c r="A143">
        <v>-1.36</v>
      </c>
      <c r="B143">
        <v>-42.29397400000001</v>
      </c>
      <c r="C143">
        <v>-1.27</v>
      </c>
      <c r="D143">
        <v>-36.967084</v>
      </c>
      <c r="E143">
        <v>-1.29</v>
      </c>
      <c r="F143">
        <v>-39.433334</v>
      </c>
      <c r="G143">
        <v>-1.31</v>
      </c>
      <c r="H143">
        <v>-41.066604</v>
      </c>
      <c r="I143">
        <v>-1.32</v>
      </c>
      <c r="J143">
        <v>-39.643262</v>
      </c>
      <c r="K143">
        <v>-1.34</v>
      </c>
      <c r="L143">
        <v>-44.71211</v>
      </c>
      <c r="M143">
        <v>-1.36</v>
      </c>
      <c r="N143">
        <v>-46.23879</v>
      </c>
      <c r="O143">
        <v>-1.38</v>
      </c>
      <c r="P143">
        <v>-50.60922</v>
      </c>
      <c r="Q143">
        <v>-1.4</v>
      </c>
      <c r="R143">
        <v>-55.393208</v>
      </c>
      <c r="S143">
        <v>-1.38</v>
      </c>
      <c r="T143">
        <v>-40.806522</v>
      </c>
    </row>
    <row r="144" spans="1:20">
      <c r="A144">
        <v>-1.35</v>
      </c>
      <c r="B144">
        <v>-41.052336</v>
      </c>
      <c r="C144">
        <v>-1.28</v>
      </c>
      <c r="D144">
        <v>-40.860436</v>
      </c>
      <c r="E144">
        <v>-1.3</v>
      </c>
      <c r="F144">
        <v>-38.5424</v>
      </c>
      <c r="G144">
        <v>-1.32</v>
      </c>
      <c r="H144">
        <v>-41.371044</v>
      </c>
      <c r="I144">
        <v>-1.33</v>
      </c>
      <c r="J144">
        <v>-41.36821999999999</v>
      </c>
      <c r="K144">
        <v>-1.35</v>
      </c>
      <c r="L144">
        <v>-44.66238600000001</v>
      </c>
      <c r="M144">
        <v>-1.37</v>
      </c>
      <c r="N144">
        <v>-50.309086</v>
      </c>
      <c r="O144">
        <v>-1.39</v>
      </c>
      <c r="P144">
        <v>-53.041138</v>
      </c>
      <c r="Q144">
        <v>-1.39</v>
      </c>
      <c r="R144">
        <v>-44.340948</v>
      </c>
      <c r="S144">
        <v>-1.37</v>
      </c>
      <c r="T144">
        <v>-38.991136</v>
      </c>
    </row>
    <row r="145" spans="1:20">
      <c r="A145">
        <v>-1.34</v>
      </c>
      <c r="B145">
        <v>-40.811958</v>
      </c>
      <c r="C145">
        <v>-1.29</v>
      </c>
      <c r="D145">
        <v>-41.925372</v>
      </c>
      <c r="E145">
        <v>-1.31</v>
      </c>
      <c r="F145">
        <v>-40.840614</v>
      </c>
      <c r="G145">
        <v>-1.33</v>
      </c>
      <c r="H145">
        <v>-41.346122</v>
      </c>
      <c r="I145">
        <v>-1.34</v>
      </c>
      <c r="J145">
        <v>-46.321862</v>
      </c>
      <c r="K145">
        <v>-1.36</v>
      </c>
      <c r="L145">
        <v>-45.465616</v>
      </c>
      <c r="M145">
        <v>-1.38</v>
      </c>
      <c r="N145">
        <v>-51.254576</v>
      </c>
      <c r="O145">
        <v>-1.4</v>
      </c>
      <c r="P145">
        <v>-55.448998</v>
      </c>
      <c r="Q145">
        <v>-1.38</v>
      </c>
      <c r="R145">
        <v>-39.518542</v>
      </c>
      <c r="S145">
        <v>-1.36</v>
      </c>
      <c r="T145">
        <v>-35.155014</v>
      </c>
    </row>
    <row r="146" spans="1:20">
      <c r="A146">
        <v>-1.33</v>
      </c>
      <c r="B146">
        <v>-39.063748</v>
      </c>
      <c r="C146">
        <v>-1.3</v>
      </c>
      <c r="D146">
        <v>-41.58068</v>
      </c>
      <c r="E146">
        <v>-1.32</v>
      </c>
      <c r="F146">
        <v>-43.25379</v>
      </c>
      <c r="G146">
        <v>-1.34</v>
      </c>
      <c r="H146">
        <v>-43.304892</v>
      </c>
      <c r="I146">
        <v>-1.35</v>
      </c>
      <c r="J146">
        <v>-46.449386</v>
      </c>
      <c r="K146">
        <v>-1.37</v>
      </c>
      <c r="L146">
        <v>-48.770432</v>
      </c>
      <c r="M146">
        <v>-1.39</v>
      </c>
      <c r="N146">
        <v>-53.129088</v>
      </c>
      <c r="O146">
        <v>-1.39</v>
      </c>
      <c r="P146">
        <v>-46.822716</v>
      </c>
      <c r="Q146">
        <v>-1.37</v>
      </c>
      <c r="R146">
        <v>-38.55122</v>
      </c>
      <c r="S146">
        <v>-1.35</v>
      </c>
      <c r="T146">
        <v>-30.924548</v>
      </c>
    </row>
    <row r="147" spans="1:20">
      <c r="A147">
        <v>-1.32</v>
      </c>
      <c r="B147">
        <v>-35.731852</v>
      </c>
      <c r="C147">
        <v>-1.31</v>
      </c>
      <c r="D147">
        <v>-41.701512</v>
      </c>
      <c r="E147">
        <v>-1.33</v>
      </c>
      <c r="F147">
        <v>-43.848144</v>
      </c>
      <c r="G147">
        <v>-1.35</v>
      </c>
      <c r="H147">
        <v>-47.930444</v>
      </c>
      <c r="I147">
        <v>-1.36</v>
      </c>
      <c r="J147">
        <v>-47.034432</v>
      </c>
      <c r="K147">
        <v>-1.38</v>
      </c>
      <c r="L147">
        <v>-52.53659</v>
      </c>
      <c r="M147">
        <v>-1.4</v>
      </c>
      <c r="N147">
        <v>-53.079944</v>
      </c>
      <c r="O147">
        <v>-1.38</v>
      </c>
      <c r="P147">
        <v>-40.348286</v>
      </c>
      <c r="Q147">
        <v>-1.36</v>
      </c>
      <c r="R147">
        <v>-36.78967</v>
      </c>
      <c r="S147">
        <v>-1.34</v>
      </c>
      <c r="T147">
        <v>-30.881144</v>
      </c>
    </row>
    <row r="148" spans="1:20">
      <c r="A148">
        <v>-1.31</v>
      </c>
      <c r="B148">
        <v>-35.857714</v>
      </c>
      <c r="C148">
        <v>-1.32</v>
      </c>
      <c r="D148">
        <v>-44.84141</v>
      </c>
      <c r="E148">
        <v>-1.34</v>
      </c>
      <c r="F148">
        <v>-43.525922</v>
      </c>
      <c r="G148">
        <v>-1.36</v>
      </c>
      <c r="H148">
        <v>-49.064326</v>
      </c>
      <c r="I148">
        <v>-1.37</v>
      </c>
      <c r="J148">
        <v>-48.843122</v>
      </c>
      <c r="K148">
        <v>-1.39</v>
      </c>
      <c r="L148">
        <v>-53.806256</v>
      </c>
      <c r="M148">
        <v>-1.39</v>
      </c>
      <c r="N148">
        <v>-46.282888</v>
      </c>
      <c r="O148">
        <v>-1.37</v>
      </c>
      <c r="P148">
        <v>-37.99964</v>
      </c>
      <c r="Q148">
        <v>-1.35</v>
      </c>
      <c r="R148">
        <v>-32.417248</v>
      </c>
      <c r="S148">
        <v>-1.33</v>
      </c>
      <c r="T148">
        <v>-31.198384</v>
      </c>
    </row>
    <row r="149" spans="1:20">
      <c r="A149">
        <v>-1.3</v>
      </c>
      <c r="B149">
        <v>-35.38732</v>
      </c>
      <c r="C149">
        <v>-1.33</v>
      </c>
      <c r="D149">
        <v>-47.043188</v>
      </c>
      <c r="E149">
        <v>-1.35</v>
      </c>
      <c r="F149">
        <v>-46.790082</v>
      </c>
      <c r="G149">
        <v>-1.37</v>
      </c>
      <c r="H149">
        <v>-49.45395</v>
      </c>
      <c r="I149">
        <v>-1.38</v>
      </c>
      <c r="J149">
        <v>-52.86938</v>
      </c>
      <c r="K149">
        <v>-1.4</v>
      </c>
      <c r="L149">
        <v>-52.460186</v>
      </c>
      <c r="M149">
        <v>-1.38</v>
      </c>
      <c r="N149">
        <v>-42.045678</v>
      </c>
      <c r="O149">
        <v>-1.36</v>
      </c>
      <c r="P149">
        <v>-35.73961</v>
      </c>
      <c r="Q149">
        <v>-1.34</v>
      </c>
      <c r="R149">
        <v>-30.047014</v>
      </c>
      <c r="S149">
        <v>-1.32</v>
      </c>
      <c r="T149">
        <v>-29.36786</v>
      </c>
    </row>
    <row r="150" spans="1:20">
      <c r="A150">
        <v>-1.29</v>
      </c>
      <c r="B150">
        <v>-34.906492</v>
      </c>
      <c r="C150">
        <v>-1.34</v>
      </c>
      <c r="D150">
        <v>-46.733812</v>
      </c>
      <c r="E150">
        <v>-1.36</v>
      </c>
      <c r="F150">
        <v>-50.878212</v>
      </c>
      <c r="G150">
        <v>-1.38</v>
      </c>
      <c r="H150">
        <v>-51.697078</v>
      </c>
      <c r="I150">
        <v>-1.39</v>
      </c>
      <c r="J150">
        <v>-55.520804</v>
      </c>
      <c r="K150">
        <v>-1.39</v>
      </c>
      <c r="L150">
        <v>-45.73737</v>
      </c>
      <c r="M150">
        <v>-1.37</v>
      </c>
      <c r="N150">
        <v>-37.10587</v>
      </c>
      <c r="O150">
        <v>-1.35</v>
      </c>
      <c r="P150">
        <v>-34.376896</v>
      </c>
      <c r="Q150">
        <v>-1.33</v>
      </c>
      <c r="R150">
        <v>-29.21477</v>
      </c>
      <c r="S150">
        <v>-1.31</v>
      </c>
      <c r="T150">
        <v>-26.258164</v>
      </c>
    </row>
    <row r="151" spans="1:20">
      <c r="A151">
        <v>-1.28</v>
      </c>
      <c r="B151">
        <v>-31.754578</v>
      </c>
      <c r="C151">
        <v>-1.35</v>
      </c>
      <c r="D151">
        <v>-47.404054</v>
      </c>
      <c r="E151">
        <v>-1.37</v>
      </c>
      <c r="F151">
        <v>-51.763148</v>
      </c>
      <c r="G151">
        <v>-1.39</v>
      </c>
      <c r="H151">
        <v>-56.49771</v>
      </c>
      <c r="I151">
        <v>-1.4</v>
      </c>
      <c r="J151">
        <v>-51.924636</v>
      </c>
      <c r="K151">
        <v>-1.38</v>
      </c>
      <c r="L151">
        <v>-42.311736</v>
      </c>
      <c r="M151">
        <v>-1.36</v>
      </c>
      <c r="N151">
        <v>-35.21684399999999</v>
      </c>
      <c r="O151">
        <v>-1.34</v>
      </c>
      <c r="P151">
        <v>-29.652284</v>
      </c>
      <c r="Q151">
        <v>-1.32</v>
      </c>
      <c r="R151">
        <v>-29.78644</v>
      </c>
      <c r="S151">
        <v>-1.3</v>
      </c>
      <c r="T151">
        <v>-26.128544</v>
      </c>
    </row>
    <row r="152" spans="1:20">
      <c r="A152">
        <v>-1.27</v>
      </c>
      <c r="B152">
        <v>-30.748688</v>
      </c>
      <c r="C152">
        <v>-1.36</v>
      </c>
      <c r="D152">
        <v>-50.60328</v>
      </c>
      <c r="E152">
        <v>-1.38</v>
      </c>
      <c r="F152">
        <v>-53.288676</v>
      </c>
      <c r="G152">
        <v>-1.4</v>
      </c>
      <c r="H152">
        <v>-55.28818800000001</v>
      </c>
      <c r="I152">
        <v>-1.39</v>
      </c>
      <c r="J152">
        <v>-43.42456</v>
      </c>
      <c r="K152">
        <v>-1.37</v>
      </c>
      <c r="L152">
        <v>-38.783074</v>
      </c>
      <c r="M152">
        <v>-1.35</v>
      </c>
      <c r="N152">
        <v>-34.912292</v>
      </c>
      <c r="O152">
        <v>-1.33</v>
      </c>
      <c r="P152">
        <v>-28.182246</v>
      </c>
      <c r="Q152">
        <v>-1.31</v>
      </c>
      <c r="R152">
        <v>-27.762658</v>
      </c>
      <c r="S152">
        <v>-1.29</v>
      </c>
      <c r="T152">
        <v>-26.464758</v>
      </c>
    </row>
    <row r="153" spans="1:20">
      <c r="A153">
        <v>-1.26</v>
      </c>
      <c r="B153">
        <v>-31.221954</v>
      </c>
      <c r="C153">
        <v>-1.37</v>
      </c>
      <c r="D153">
        <v>-54.71221000000001</v>
      </c>
      <c r="E153">
        <v>-1.39</v>
      </c>
      <c r="F153">
        <v>-56.179828</v>
      </c>
      <c r="G153">
        <v>-1.39</v>
      </c>
      <c r="H153">
        <v>-44.436788</v>
      </c>
      <c r="I153">
        <v>-1.38</v>
      </c>
      <c r="J153">
        <v>-41.178094</v>
      </c>
      <c r="K153">
        <v>-1.36</v>
      </c>
      <c r="L153">
        <v>-34.350228</v>
      </c>
      <c r="M153">
        <v>-1.34</v>
      </c>
      <c r="N153">
        <v>-33.103484</v>
      </c>
      <c r="O153">
        <v>-1.32</v>
      </c>
      <c r="P153">
        <v>-28.207516</v>
      </c>
      <c r="Q153">
        <v>-1.3</v>
      </c>
      <c r="R153">
        <v>-25.57079</v>
      </c>
      <c r="S153">
        <v>-1.28</v>
      </c>
      <c r="T153">
        <v>-25.526712</v>
      </c>
    </row>
    <row r="154" spans="1:20">
      <c r="A154">
        <v>-1.25</v>
      </c>
      <c r="B154">
        <v>-31.08803</v>
      </c>
      <c r="C154">
        <v>-1.38</v>
      </c>
      <c r="D154">
        <v>-55.346866</v>
      </c>
      <c r="E154">
        <v>-1.4</v>
      </c>
      <c r="F154">
        <v>-55.830034</v>
      </c>
      <c r="G154">
        <v>-1.38</v>
      </c>
      <c r="H154">
        <v>-40.642468</v>
      </c>
      <c r="I154">
        <v>-1.37</v>
      </c>
      <c r="J154">
        <v>-39.069326</v>
      </c>
      <c r="K154">
        <v>-1.35</v>
      </c>
      <c r="L154">
        <v>-33.335444</v>
      </c>
      <c r="M154">
        <v>-1.33</v>
      </c>
      <c r="N154">
        <v>-28.824108</v>
      </c>
      <c r="O154">
        <v>-1.31</v>
      </c>
      <c r="P154">
        <v>-29.657128</v>
      </c>
      <c r="Q154">
        <v>-1.29</v>
      </c>
      <c r="R154">
        <v>-24.902896</v>
      </c>
      <c r="S154">
        <v>-1.27</v>
      </c>
      <c r="T154">
        <v>-21.802212</v>
      </c>
    </row>
    <row r="155" spans="1:20">
      <c r="A155">
        <v>-1.24</v>
      </c>
      <c r="B155">
        <v>-28.61675</v>
      </c>
      <c r="C155">
        <v>-1.39</v>
      </c>
      <c r="D155">
        <v>-57.23309</v>
      </c>
      <c r="E155">
        <v>-1.39</v>
      </c>
      <c r="F155">
        <v>-47.865762</v>
      </c>
      <c r="G155">
        <v>-1.37</v>
      </c>
      <c r="H155">
        <v>-38.472254</v>
      </c>
      <c r="I155">
        <v>-1.36</v>
      </c>
      <c r="J155">
        <v>-34.921568</v>
      </c>
      <c r="K155">
        <v>-1.34</v>
      </c>
      <c r="L155">
        <v>-33.193358</v>
      </c>
      <c r="M155">
        <v>-1.32</v>
      </c>
      <c r="N155">
        <v>-27.644136</v>
      </c>
      <c r="O155">
        <v>-1.3</v>
      </c>
      <c r="P155">
        <v>-26.272092</v>
      </c>
      <c r="Q155">
        <v>-1.28</v>
      </c>
      <c r="R155">
        <v>-25.982382</v>
      </c>
      <c r="S155">
        <v>-1.26</v>
      </c>
      <c r="T155">
        <v>-22.395974</v>
      </c>
    </row>
    <row r="156" spans="1:20">
      <c r="A156">
        <v>-1.23</v>
      </c>
      <c r="B156">
        <v>-27.431472</v>
      </c>
      <c r="C156">
        <v>-1.4</v>
      </c>
      <c r="D156">
        <v>-57.10841800000001</v>
      </c>
      <c r="E156">
        <v>-1.38</v>
      </c>
      <c r="F156">
        <v>-40.777462</v>
      </c>
      <c r="G156">
        <v>-1.36</v>
      </c>
      <c r="H156">
        <v>-37.798024</v>
      </c>
      <c r="I156">
        <v>-1.35</v>
      </c>
      <c r="J156">
        <v>-31.931422</v>
      </c>
      <c r="K156">
        <v>-1.33</v>
      </c>
      <c r="L156">
        <v>-31.656682</v>
      </c>
      <c r="M156">
        <v>-1.31</v>
      </c>
      <c r="N156">
        <v>-28.33046</v>
      </c>
      <c r="O156">
        <v>-1.29</v>
      </c>
      <c r="P156">
        <v>-24.926432</v>
      </c>
      <c r="Q156">
        <v>-1.27</v>
      </c>
      <c r="R156">
        <v>-24.248328</v>
      </c>
      <c r="S156">
        <v>-1.25</v>
      </c>
      <c r="T156">
        <v>-22.928278</v>
      </c>
    </row>
    <row r="157" spans="1:20">
      <c r="A157">
        <v>-1.22</v>
      </c>
      <c r="B157">
        <v>-28.214742</v>
      </c>
      <c r="C157">
        <v>-1.39</v>
      </c>
      <c r="D157">
        <v>-50.147344</v>
      </c>
      <c r="E157">
        <v>-1.37</v>
      </c>
      <c r="F157">
        <v>-38.508774</v>
      </c>
      <c r="G157">
        <v>-1.35</v>
      </c>
      <c r="H157">
        <v>-33.85646</v>
      </c>
      <c r="I157">
        <v>-1.34</v>
      </c>
      <c r="J157">
        <v>-31.961584</v>
      </c>
      <c r="K157">
        <v>-1.32</v>
      </c>
      <c r="L157">
        <v>-27.418996</v>
      </c>
      <c r="M157">
        <v>-1.3</v>
      </c>
      <c r="N157">
        <v>-28.008606</v>
      </c>
      <c r="O157">
        <v>-1.28</v>
      </c>
      <c r="P157">
        <v>-25.200784</v>
      </c>
      <c r="Q157">
        <v>-1.26</v>
      </c>
      <c r="R157">
        <v>-21.228042</v>
      </c>
      <c r="S157">
        <v>-1.24</v>
      </c>
      <c r="T157">
        <v>-22.569762</v>
      </c>
    </row>
    <row r="158" spans="1:20">
      <c r="A158">
        <v>-1.21</v>
      </c>
      <c r="B158">
        <v>-28.25939</v>
      </c>
      <c r="C158">
        <v>-1.38</v>
      </c>
      <c r="D158">
        <v>-45.640884</v>
      </c>
      <c r="E158">
        <v>-1.36</v>
      </c>
      <c r="F158">
        <v>-37.59773</v>
      </c>
      <c r="G158">
        <v>-1.34</v>
      </c>
      <c r="H158">
        <v>-31.742048</v>
      </c>
      <c r="I158">
        <v>-1.33</v>
      </c>
      <c r="J158">
        <v>-31.949584</v>
      </c>
      <c r="K158">
        <v>-1.31</v>
      </c>
      <c r="L158">
        <v>-27.364028</v>
      </c>
      <c r="M158">
        <v>-1.29</v>
      </c>
      <c r="N158">
        <v>-24.937942</v>
      </c>
      <c r="O158">
        <v>-1.27</v>
      </c>
      <c r="P158">
        <v>-25.09764</v>
      </c>
      <c r="Q158">
        <v>-1.25</v>
      </c>
      <c r="R158">
        <v>-22.407206</v>
      </c>
      <c r="S158">
        <v>-1.23</v>
      </c>
      <c r="T158">
        <v>-19.868562</v>
      </c>
    </row>
    <row r="159" spans="1:20">
      <c r="A159">
        <v>-1.2</v>
      </c>
      <c r="B159">
        <v>-25.60517</v>
      </c>
      <c r="C159">
        <v>-1.37</v>
      </c>
      <c r="D159">
        <v>-39.052354</v>
      </c>
      <c r="E159">
        <v>-1.35</v>
      </c>
      <c r="F159">
        <v>-36.387288</v>
      </c>
      <c r="G159">
        <v>-1.33</v>
      </c>
      <c r="H159">
        <v>-30.877414</v>
      </c>
      <c r="I159">
        <v>-1.32</v>
      </c>
      <c r="J159">
        <v>-29.545906</v>
      </c>
      <c r="K159">
        <v>-1.3</v>
      </c>
      <c r="L159">
        <v>-27.583258</v>
      </c>
      <c r="M159">
        <v>-1.28</v>
      </c>
      <c r="N159">
        <v>-23.892394</v>
      </c>
      <c r="O159">
        <v>-1.26</v>
      </c>
      <c r="P159">
        <v>-23.095848</v>
      </c>
      <c r="Q159">
        <v>-1.24</v>
      </c>
      <c r="R159">
        <v>-22.610072</v>
      </c>
      <c r="S159">
        <v>-1.22</v>
      </c>
      <c r="T159">
        <v>-19.409606</v>
      </c>
    </row>
    <row r="160" spans="1:20">
      <c r="A160">
        <v>-1.19</v>
      </c>
      <c r="B160">
        <v>-24.296976</v>
      </c>
      <c r="C160">
        <v>-1.36</v>
      </c>
      <c r="D160">
        <v>-38.673936</v>
      </c>
      <c r="E160">
        <v>-1.34</v>
      </c>
      <c r="F160">
        <v>-32.605332</v>
      </c>
      <c r="G160">
        <v>-1.32</v>
      </c>
      <c r="H160">
        <v>-31.47054</v>
      </c>
      <c r="I160">
        <v>-1.31</v>
      </c>
      <c r="J160">
        <v>-26.55729</v>
      </c>
      <c r="K160">
        <v>-1.29</v>
      </c>
      <c r="L160">
        <v>-27.470094</v>
      </c>
      <c r="M160">
        <v>-1.27</v>
      </c>
      <c r="N160">
        <v>-25.068876</v>
      </c>
      <c r="O160">
        <v>-1.25</v>
      </c>
      <c r="P160">
        <v>-21.17517</v>
      </c>
      <c r="Q160">
        <v>-1.23</v>
      </c>
      <c r="R160">
        <v>-22.055434</v>
      </c>
      <c r="S160">
        <v>-1.21</v>
      </c>
      <c r="T160">
        <v>-20.192986</v>
      </c>
    </row>
    <row r="161" spans="1:20">
      <c r="A161">
        <v>-1.18</v>
      </c>
      <c r="B161">
        <v>-24.2086</v>
      </c>
      <c r="C161">
        <v>-1.35</v>
      </c>
      <c r="D161">
        <v>-37.213338</v>
      </c>
      <c r="E161">
        <v>-1.33</v>
      </c>
      <c r="F161">
        <v>-30.963102</v>
      </c>
      <c r="G161">
        <v>-1.31</v>
      </c>
      <c r="H161">
        <v>-28.142122</v>
      </c>
      <c r="I161">
        <v>-1.3</v>
      </c>
      <c r="J161">
        <v>-26.844992</v>
      </c>
      <c r="K161">
        <v>-1.28</v>
      </c>
      <c r="L161">
        <v>-24.424782</v>
      </c>
      <c r="M161">
        <v>-1.26</v>
      </c>
      <c r="N161">
        <v>-24.492942</v>
      </c>
      <c r="O161">
        <v>-1.24</v>
      </c>
      <c r="P161">
        <v>-21.493292</v>
      </c>
      <c r="Q161">
        <v>-1.22</v>
      </c>
      <c r="R161">
        <v>-19.02556</v>
      </c>
      <c r="S161">
        <v>-1.2</v>
      </c>
      <c r="T161">
        <v>-20.191722</v>
      </c>
    </row>
    <row r="162" spans="1:20">
      <c r="A162">
        <v>-1.17</v>
      </c>
      <c r="B162">
        <v>-24.861426</v>
      </c>
      <c r="C162">
        <v>-1.34</v>
      </c>
      <c r="D162">
        <v>-36.427364</v>
      </c>
      <c r="E162">
        <v>-1.32</v>
      </c>
      <c r="F162">
        <v>-30.706916</v>
      </c>
      <c r="G162">
        <v>-1.3</v>
      </c>
      <c r="H162">
        <v>-26.127246</v>
      </c>
      <c r="I162">
        <v>-1.29</v>
      </c>
      <c r="J162">
        <v>-26.856116</v>
      </c>
      <c r="K162">
        <v>-1.27</v>
      </c>
      <c r="L162">
        <v>-23.525074</v>
      </c>
      <c r="M162">
        <v>-1.25</v>
      </c>
      <c r="N162">
        <v>-22.66177</v>
      </c>
      <c r="O162">
        <v>-1.23</v>
      </c>
      <c r="P162">
        <v>-22.35464</v>
      </c>
      <c r="Q162">
        <v>-1.21</v>
      </c>
      <c r="R162">
        <v>-19.291246</v>
      </c>
      <c r="S162">
        <v>-1.19</v>
      </c>
      <c r="T162">
        <v>-17.16466</v>
      </c>
    </row>
    <row r="163" spans="1:20">
      <c r="A163">
        <v>-1.16</v>
      </c>
      <c r="B163">
        <v>-23.557836</v>
      </c>
      <c r="C163">
        <v>-1.33</v>
      </c>
      <c r="D163">
        <v>-32.49605</v>
      </c>
      <c r="E163">
        <v>-1.31</v>
      </c>
      <c r="F163">
        <v>-30.644178</v>
      </c>
      <c r="G163">
        <v>-1.29</v>
      </c>
      <c r="H163">
        <v>-26.357776</v>
      </c>
      <c r="I163">
        <v>-1.28</v>
      </c>
      <c r="J163">
        <v>-25.851386</v>
      </c>
      <c r="K163">
        <v>-1.26</v>
      </c>
      <c r="L163">
        <v>-24.71642</v>
      </c>
      <c r="M163">
        <v>-1.24</v>
      </c>
      <c r="N163">
        <v>-20.179566</v>
      </c>
      <c r="O163">
        <v>-1.22</v>
      </c>
      <c r="P163">
        <v>-20.705054</v>
      </c>
      <c r="Q163">
        <v>-1.2</v>
      </c>
      <c r="R163">
        <v>-19.313482</v>
      </c>
      <c r="S163">
        <v>-1.18</v>
      </c>
      <c r="T163">
        <v>-16.145208</v>
      </c>
    </row>
    <row r="164" spans="1:20">
      <c r="A164">
        <v>-1.15</v>
      </c>
      <c r="B164">
        <v>-21.222116</v>
      </c>
      <c r="C164">
        <v>-1.32</v>
      </c>
      <c r="D164">
        <v>-31.188902</v>
      </c>
      <c r="E164">
        <v>-1.3</v>
      </c>
      <c r="F164">
        <v>-27.911018</v>
      </c>
      <c r="G164">
        <v>-1.28</v>
      </c>
      <c r="H164">
        <v>-26.74526</v>
      </c>
      <c r="I164">
        <v>-1.27</v>
      </c>
      <c r="J164">
        <v>-23.021076</v>
      </c>
      <c r="K164">
        <v>-1.25</v>
      </c>
      <c r="L164">
        <v>-23.9424</v>
      </c>
      <c r="M164">
        <v>-1.23</v>
      </c>
      <c r="N164">
        <v>-21.282638</v>
      </c>
      <c r="O164">
        <v>-1.21</v>
      </c>
      <c r="P164">
        <v>-18.694504</v>
      </c>
      <c r="Q164">
        <v>-1.19</v>
      </c>
      <c r="R164">
        <v>-19.714264</v>
      </c>
      <c r="S164">
        <v>-1.17</v>
      </c>
      <c r="T164">
        <v>-16.819926</v>
      </c>
    </row>
    <row r="165" spans="1:20">
      <c r="A165">
        <v>-1.14</v>
      </c>
      <c r="B165">
        <v>-21.637426</v>
      </c>
      <c r="C165">
        <v>-1.31</v>
      </c>
      <c r="D165">
        <v>-32.428818</v>
      </c>
      <c r="E165">
        <v>-1.29</v>
      </c>
      <c r="F165">
        <v>-25.381116</v>
      </c>
      <c r="G165">
        <v>-1.27</v>
      </c>
      <c r="H165">
        <v>-25.842144</v>
      </c>
      <c r="I165">
        <v>-1.26</v>
      </c>
      <c r="J165">
        <v>-23.415286</v>
      </c>
      <c r="K165">
        <v>-1.24</v>
      </c>
      <c r="L165">
        <v>-21.287534</v>
      </c>
      <c r="M165">
        <v>-1.22</v>
      </c>
      <c r="N165">
        <v>-22.182334</v>
      </c>
      <c r="O165">
        <v>-1.2</v>
      </c>
      <c r="P165">
        <v>-19.491612</v>
      </c>
      <c r="Q165">
        <v>-1.18</v>
      </c>
      <c r="R165">
        <v>-16.44565</v>
      </c>
      <c r="S165">
        <v>-1.16</v>
      </c>
      <c r="T165">
        <v>-17.550066</v>
      </c>
    </row>
    <row r="166" spans="1:20">
      <c r="A166">
        <v>-1.13</v>
      </c>
      <c r="B166">
        <v>-21.779795</v>
      </c>
      <c r="C166">
        <v>-1.3</v>
      </c>
      <c r="D166">
        <v>-31.567062</v>
      </c>
      <c r="E166">
        <v>-1.28</v>
      </c>
      <c r="F166">
        <v>-26.306084</v>
      </c>
      <c r="G166">
        <v>-1.26</v>
      </c>
      <c r="H166">
        <v>-22.64288</v>
      </c>
      <c r="I166">
        <v>-1.25</v>
      </c>
      <c r="J166">
        <v>-24.166946</v>
      </c>
      <c r="K166">
        <v>-1.23</v>
      </c>
      <c r="L166">
        <v>-19.768884</v>
      </c>
      <c r="M166">
        <v>-1.21</v>
      </c>
      <c r="N166">
        <v>-20.36647</v>
      </c>
      <c r="O166">
        <v>-1.19</v>
      </c>
      <c r="P166">
        <v>-18.818524</v>
      </c>
      <c r="Q166">
        <v>-1.17</v>
      </c>
      <c r="R166">
        <v>-15.758274</v>
      </c>
      <c r="S166">
        <v>-1.15</v>
      </c>
      <c r="T166">
        <v>-14.69345</v>
      </c>
    </row>
    <row r="167" spans="1:20">
      <c r="C167">
        <v>-1.29</v>
      </c>
      <c r="D167">
        <v>-28.51326</v>
      </c>
      <c r="E167">
        <v>-1.27</v>
      </c>
      <c r="F167">
        <v>-27.420878</v>
      </c>
      <c r="G167">
        <v>-1.25</v>
      </c>
      <c r="H167">
        <v>-24.200698</v>
      </c>
      <c r="I167">
        <v>-1.24</v>
      </c>
      <c r="J167">
        <v>-23.547528</v>
      </c>
      <c r="K167">
        <v>-1.22</v>
      </c>
      <c r="L167">
        <v>-21.365728</v>
      </c>
      <c r="M167">
        <v>-1.2</v>
      </c>
      <c r="N167">
        <v>-17.971966</v>
      </c>
      <c r="O167">
        <v>-1.18</v>
      </c>
      <c r="P167">
        <v>-18.718458</v>
      </c>
      <c r="Q167">
        <v>-1.16</v>
      </c>
      <c r="R167">
        <v>-16.824384</v>
      </c>
      <c r="S167">
        <v>-1.14</v>
      </c>
      <c r="T167">
        <v>-14.181772</v>
      </c>
    </row>
    <row r="168" spans="1:20">
      <c r="C168">
        <v>-1.28</v>
      </c>
      <c r="D168">
        <v>-27.438414</v>
      </c>
      <c r="E168">
        <v>-1.26</v>
      </c>
      <c r="F168">
        <v>-24.739896</v>
      </c>
      <c r="G168">
        <v>-1.24</v>
      </c>
      <c r="H168">
        <v>-24.125056</v>
      </c>
      <c r="I168">
        <v>-1.23</v>
      </c>
      <c r="J168">
        <v>-20.515446</v>
      </c>
      <c r="K168">
        <v>-1.21</v>
      </c>
      <c r="L168">
        <v>-21.46512</v>
      </c>
      <c r="M168">
        <v>-1.19</v>
      </c>
      <c r="N168">
        <v>-18.889012</v>
      </c>
      <c r="O168">
        <v>-1.17</v>
      </c>
      <c r="P168">
        <v>-15.868608</v>
      </c>
      <c r="Q168">
        <v>-1.15</v>
      </c>
      <c r="R168">
        <v>-16.876868</v>
      </c>
      <c r="S168">
        <v>-1.13</v>
      </c>
      <c r="T168">
        <v>-14.471528</v>
      </c>
    </row>
    <row r="169" spans="1:20">
      <c r="C169">
        <v>-1.27</v>
      </c>
      <c r="D169">
        <v>-27.633162</v>
      </c>
      <c r="E169">
        <v>-1.25</v>
      </c>
      <c r="F169">
        <v>-24.422088</v>
      </c>
      <c r="G169">
        <v>-1.23</v>
      </c>
      <c r="H169">
        <v>-22.621318</v>
      </c>
      <c r="I169">
        <v>-1.22</v>
      </c>
      <c r="J169">
        <v>-20.216844</v>
      </c>
      <c r="K169">
        <v>-1.2</v>
      </c>
      <c r="L169">
        <v>-19.420582</v>
      </c>
      <c r="M169">
        <v>-1.18</v>
      </c>
      <c r="N169">
        <v>-19.03854</v>
      </c>
      <c r="O169">
        <v>-1.16</v>
      </c>
      <c r="P169">
        <v>-16.134996</v>
      </c>
      <c r="Q169">
        <v>-1.14</v>
      </c>
      <c r="R169">
        <v>-14.34564</v>
      </c>
      <c r="S169">
        <v>-1.12</v>
      </c>
      <c r="T169">
        <v>-15.073418</v>
      </c>
    </row>
    <row r="170" spans="1:20">
      <c r="C170">
        <v>-1.26</v>
      </c>
      <c r="D170">
        <v>-27.568684</v>
      </c>
      <c r="E170">
        <v>-1.24</v>
      </c>
      <c r="F170">
        <v>-23.164176</v>
      </c>
      <c r="G170">
        <v>-1.22</v>
      </c>
      <c r="H170">
        <v>-19.523528</v>
      </c>
      <c r="I170">
        <v>-1.21</v>
      </c>
      <c r="J170">
        <v>-20.47274</v>
      </c>
      <c r="K170">
        <v>-1.19</v>
      </c>
      <c r="L170">
        <v>-18.072656</v>
      </c>
      <c r="M170">
        <v>-1.17</v>
      </c>
      <c r="N170">
        <v>-18.021558</v>
      </c>
      <c r="O170">
        <v>-1.15</v>
      </c>
      <c r="P170">
        <v>-16.869774</v>
      </c>
      <c r="Q170">
        <v>-1.13</v>
      </c>
      <c r="R170">
        <v>-12.633718</v>
      </c>
      <c r="S170">
        <v>-1.11</v>
      </c>
      <c r="T170">
        <v>-13.682376</v>
      </c>
    </row>
    <row r="171" spans="1:20">
      <c r="C171">
        <v>-1.25</v>
      </c>
      <c r="D171">
        <v>-26.14596</v>
      </c>
      <c r="E171">
        <v>-1.23</v>
      </c>
      <c r="F171">
        <v>-23.920692</v>
      </c>
      <c r="G171">
        <v>-1.21</v>
      </c>
      <c r="H171">
        <v>-20.883272</v>
      </c>
      <c r="I171">
        <v>-1.2</v>
      </c>
      <c r="J171">
        <v>-20.74535</v>
      </c>
      <c r="K171">
        <v>-1.18</v>
      </c>
      <c r="L171">
        <v>-18.396492</v>
      </c>
      <c r="M171">
        <v>-1.16</v>
      </c>
      <c r="N171">
        <v>-14.518494</v>
      </c>
      <c r="O171">
        <v>-1.14</v>
      </c>
      <c r="P171">
        <v>-16.092324</v>
      </c>
      <c r="Q171">
        <v>-1.12</v>
      </c>
      <c r="R171">
        <v>-14.187314</v>
      </c>
      <c r="S171">
        <v>-1.1</v>
      </c>
      <c r="T171">
        <v>-10.856892</v>
      </c>
    </row>
    <row r="172" spans="1:20">
      <c r="C172">
        <v>-1.24</v>
      </c>
      <c r="D172">
        <v>-24.218152</v>
      </c>
      <c r="E172">
        <v>-1.22</v>
      </c>
      <c r="F172">
        <v>-22.531536</v>
      </c>
      <c r="G172">
        <v>-1.2</v>
      </c>
      <c r="H172">
        <v>-20.540418</v>
      </c>
      <c r="I172">
        <v>-1.19</v>
      </c>
      <c r="J172">
        <v>-18.500124</v>
      </c>
      <c r="K172">
        <v>-1.17</v>
      </c>
      <c r="L172">
        <v>-18.329884</v>
      </c>
      <c r="M172">
        <v>-1.15</v>
      </c>
      <c r="N172">
        <v>-15.61235</v>
      </c>
      <c r="O172">
        <v>-1.13</v>
      </c>
      <c r="P172">
        <v>-13.233994</v>
      </c>
      <c r="Q172">
        <v>-1.11</v>
      </c>
      <c r="R172">
        <v>-13.892352</v>
      </c>
      <c r="S172">
        <v>-1.09</v>
      </c>
      <c r="T172">
        <v>-11.682874</v>
      </c>
    </row>
    <row r="173" spans="1:20">
      <c r="C173">
        <v>-1.23</v>
      </c>
      <c r="D173">
        <v>-24.63965</v>
      </c>
      <c r="E173">
        <v>-1.21</v>
      </c>
      <c r="F173">
        <v>-19.680708</v>
      </c>
      <c r="G173">
        <v>-1.19</v>
      </c>
      <c r="H173">
        <v>-20.501122</v>
      </c>
      <c r="I173">
        <v>-1.18</v>
      </c>
      <c r="J173">
        <v>-17.449184</v>
      </c>
      <c r="K173">
        <v>-1.16</v>
      </c>
      <c r="L173">
        <v>-17.10875</v>
      </c>
      <c r="M173">
        <v>-1.14</v>
      </c>
      <c r="N173">
        <v>-16.410952</v>
      </c>
      <c r="O173">
        <v>-1.12</v>
      </c>
      <c r="P173">
        <v>-14.040032</v>
      </c>
      <c r="Q173">
        <v>-1.1</v>
      </c>
      <c r="R173">
        <v>-12.201682</v>
      </c>
      <c r="S173">
        <v>-1.08</v>
      </c>
      <c r="T173">
        <v>-11.543974</v>
      </c>
    </row>
    <row r="174" spans="1:20">
      <c r="C174">
        <v>-1.22</v>
      </c>
      <c r="D174">
        <v>-25.05525</v>
      </c>
      <c r="E174">
        <v>-1.2</v>
      </c>
      <c r="F174">
        <v>-20.127922</v>
      </c>
      <c r="G174">
        <v>-1.18</v>
      </c>
      <c r="H174">
        <v>-17.97452</v>
      </c>
      <c r="I174">
        <v>-1.17</v>
      </c>
      <c r="J174">
        <v>-18.70081</v>
      </c>
      <c r="K174">
        <v>-1.15</v>
      </c>
      <c r="L174">
        <v>-14.34542</v>
      </c>
      <c r="M174">
        <v>-1.13</v>
      </c>
      <c r="N174">
        <v>-16.0332</v>
      </c>
      <c r="O174">
        <v>-1.11</v>
      </c>
      <c r="P174">
        <v>-14.103906</v>
      </c>
      <c r="Q174">
        <v>-1.09</v>
      </c>
      <c r="R174">
        <v>-9.889889200000001</v>
      </c>
      <c r="S174">
        <v>-1.07</v>
      </c>
      <c r="T174">
        <v>-10.7970836</v>
      </c>
    </row>
    <row r="175" spans="1:20">
      <c r="C175">
        <v>-1.21</v>
      </c>
      <c r="D175">
        <v>-23.083486</v>
      </c>
      <c r="E175">
        <v>-1.19</v>
      </c>
      <c r="F175">
        <v>-20.75747</v>
      </c>
      <c r="G175">
        <v>-1.17</v>
      </c>
      <c r="H175">
        <v>-17.388236</v>
      </c>
      <c r="I175">
        <v>-1.16</v>
      </c>
      <c r="J175">
        <v>-18.450174</v>
      </c>
      <c r="K175">
        <v>-1.14</v>
      </c>
      <c r="L175">
        <v>-15.30339</v>
      </c>
      <c r="M175">
        <v>-1.12</v>
      </c>
      <c r="N175">
        <v>-12.899216</v>
      </c>
      <c r="O175">
        <v>-1.1</v>
      </c>
      <c r="P175">
        <v>-13.48487</v>
      </c>
      <c r="Q175">
        <v>-1.08</v>
      </c>
      <c r="R175">
        <v>-11.149328</v>
      </c>
      <c r="S175">
        <v>-1.06</v>
      </c>
      <c r="T175">
        <v>-8.7906102</v>
      </c>
    </row>
    <row r="176" spans="1:20">
      <c r="C176">
        <v>-1.2</v>
      </c>
      <c r="D176">
        <v>-20.583784</v>
      </c>
      <c r="E176">
        <v>-1.18</v>
      </c>
      <c r="F176">
        <v>-19.82894</v>
      </c>
      <c r="G176">
        <v>-1.16</v>
      </c>
      <c r="H176">
        <v>-17.506984</v>
      </c>
      <c r="I176">
        <v>-1.15</v>
      </c>
      <c r="J176">
        <v>-15.300272</v>
      </c>
      <c r="K176">
        <v>-1.13</v>
      </c>
      <c r="L176">
        <v>-15.61983</v>
      </c>
      <c r="M176">
        <v>-1.11</v>
      </c>
      <c r="N176">
        <v>-13.097838</v>
      </c>
      <c r="O176">
        <v>-1.09</v>
      </c>
      <c r="P176">
        <v>-11.135594</v>
      </c>
      <c r="Q176">
        <v>-1.07</v>
      </c>
      <c r="R176">
        <v>-11.385122</v>
      </c>
      <c r="S176">
        <v>-1.05</v>
      </c>
      <c r="T176">
        <v>-8.538636200000001</v>
      </c>
    </row>
    <row r="177" spans="3:20">
      <c r="C177">
        <v>-1.19</v>
      </c>
      <c r="D177">
        <v>-21.742406</v>
      </c>
      <c r="E177">
        <v>-1.17</v>
      </c>
      <c r="F177">
        <v>-17.878384</v>
      </c>
      <c r="G177">
        <v>-1.15</v>
      </c>
      <c r="H177">
        <v>-17.89195</v>
      </c>
      <c r="I177">
        <v>-1.14</v>
      </c>
      <c r="J177">
        <v>-14.3373</v>
      </c>
      <c r="K177">
        <v>-1.12</v>
      </c>
      <c r="L177">
        <v>-15.01298</v>
      </c>
      <c r="M177">
        <v>-1.1</v>
      </c>
      <c r="N177">
        <v>-13.484196</v>
      </c>
      <c r="O177">
        <v>-1.08</v>
      </c>
      <c r="P177">
        <v>-10.20002</v>
      </c>
      <c r="Q177">
        <v>-1.06</v>
      </c>
      <c r="R177">
        <v>-9.7008662</v>
      </c>
      <c r="S177">
        <v>-1.04</v>
      </c>
      <c r="T177">
        <v>-9.007283600000001</v>
      </c>
    </row>
    <row r="178" spans="3:20">
      <c r="C178">
        <v>-1.18</v>
      </c>
      <c r="D178">
        <v>-21.695444</v>
      </c>
      <c r="E178">
        <v>-1.16</v>
      </c>
      <c r="F178">
        <v>-17.413582</v>
      </c>
      <c r="G178">
        <v>-1.14</v>
      </c>
      <c r="H178">
        <v>-15.269818</v>
      </c>
      <c r="I178">
        <v>-1.13</v>
      </c>
      <c r="J178">
        <v>-15.27975</v>
      </c>
      <c r="K178">
        <v>-1.11</v>
      </c>
      <c r="L178">
        <v>-12.281426</v>
      </c>
      <c r="M178">
        <v>-1.09</v>
      </c>
      <c r="N178">
        <v>-13.036086</v>
      </c>
      <c r="O178">
        <v>-1.07</v>
      </c>
      <c r="P178">
        <v>-10.507984</v>
      </c>
      <c r="Q178">
        <v>-1.05</v>
      </c>
      <c r="R178">
        <v>-7.8419592</v>
      </c>
      <c r="S178">
        <v>-1.03</v>
      </c>
      <c r="T178">
        <v>-7.9626724</v>
      </c>
    </row>
    <row r="179" spans="3:20">
      <c r="C179">
        <v>-1.17</v>
      </c>
      <c r="D179">
        <v>-20.390576</v>
      </c>
      <c r="E179">
        <v>-1.15</v>
      </c>
      <c r="F179">
        <v>-18.378384</v>
      </c>
      <c r="G179">
        <v>-1.13</v>
      </c>
      <c r="H179">
        <v>-13.90361</v>
      </c>
      <c r="I179">
        <v>-1.12</v>
      </c>
      <c r="J179">
        <v>-15.335042</v>
      </c>
      <c r="K179">
        <v>-1.1</v>
      </c>
      <c r="L179">
        <v>-12.939332</v>
      </c>
      <c r="M179">
        <v>-1.08</v>
      </c>
      <c r="N179">
        <v>-9.936671799999999</v>
      </c>
      <c r="O179">
        <v>-1.06</v>
      </c>
      <c r="P179">
        <v>-10.6041354</v>
      </c>
      <c r="Q179">
        <v>-1.04</v>
      </c>
      <c r="R179">
        <v>-8.093856800000001</v>
      </c>
      <c r="S179">
        <v>-1.02</v>
      </c>
      <c r="T179">
        <v>-4.439823</v>
      </c>
    </row>
    <row r="180" spans="3:20">
      <c r="C180">
        <v>-1.16</v>
      </c>
      <c r="D180">
        <v>-18.372182</v>
      </c>
      <c r="E180">
        <v>-1.14</v>
      </c>
      <c r="F180">
        <v>-17.644858</v>
      </c>
      <c r="G180">
        <v>-1.12</v>
      </c>
      <c r="H180">
        <v>-14.592446</v>
      </c>
      <c r="I180">
        <v>-1.11</v>
      </c>
      <c r="J180">
        <v>-13.548604</v>
      </c>
      <c r="K180">
        <v>-1.09</v>
      </c>
      <c r="L180">
        <v>-12.628558</v>
      </c>
      <c r="M180">
        <v>-1.07</v>
      </c>
      <c r="N180">
        <v>-9.688675</v>
      </c>
      <c r="O180">
        <v>-1.05</v>
      </c>
      <c r="P180">
        <v>-9.1105932</v>
      </c>
      <c r="Q180">
        <v>-1.03</v>
      </c>
      <c r="R180">
        <v>-8.5228898</v>
      </c>
      <c r="S180">
        <v>-1.01</v>
      </c>
      <c r="T180">
        <v>-4.9455734</v>
      </c>
    </row>
    <row r="181" spans="3:20">
      <c r="C181">
        <v>-1.15</v>
      </c>
      <c r="D181">
        <v>-18.294044</v>
      </c>
      <c r="E181">
        <v>-1.13</v>
      </c>
      <c r="F181">
        <v>-14.716782</v>
      </c>
      <c r="G181">
        <v>-1.11</v>
      </c>
      <c r="H181">
        <v>-14.85514</v>
      </c>
      <c r="I181">
        <v>-1.1</v>
      </c>
      <c r="J181">
        <v>-11.3242</v>
      </c>
      <c r="K181">
        <v>-1.08</v>
      </c>
      <c r="L181">
        <v>-12.176142</v>
      </c>
      <c r="M181">
        <v>-1.06</v>
      </c>
      <c r="N181">
        <v>-11.170506</v>
      </c>
      <c r="O181">
        <v>-1.04</v>
      </c>
      <c r="P181">
        <v>-6.8467186</v>
      </c>
      <c r="Q181">
        <v>-1.02</v>
      </c>
      <c r="R181">
        <v>-7.786244999999999</v>
      </c>
      <c r="S181">
        <v>-1</v>
      </c>
      <c r="T181">
        <v>-5.7650448</v>
      </c>
    </row>
    <row r="182" spans="3:20">
      <c r="C182">
        <v>-1.14</v>
      </c>
      <c r="D182">
        <v>-18.27301</v>
      </c>
      <c r="E182">
        <v>-1.12</v>
      </c>
      <c r="F182">
        <v>-14.80963</v>
      </c>
      <c r="G182">
        <v>-1.1</v>
      </c>
      <c r="H182">
        <v>-12.520518</v>
      </c>
      <c r="I182">
        <v>-1.09</v>
      </c>
      <c r="J182">
        <v>-12.561024</v>
      </c>
      <c r="K182">
        <v>-1.07</v>
      </c>
      <c r="L182">
        <v>-9.02383</v>
      </c>
      <c r="M182">
        <v>-1.05</v>
      </c>
      <c r="N182">
        <v>-10.478176</v>
      </c>
      <c r="O182">
        <v>-1.03</v>
      </c>
      <c r="P182">
        <v>-7.909872</v>
      </c>
      <c r="Q182">
        <v>-1.01</v>
      </c>
      <c r="R182">
        <v>-4.0591048</v>
      </c>
      <c r="S182">
        <v>-0.99</v>
      </c>
      <c r="T182">
        <v>-5.702786000000001</v>
      </c>
    </row>
    <row r="183" spans="3:20">
      <c r="C183">
        <v>-1.13</v>
      </c>
      <c r="D183">
        <v>-17.458768</v>
      </c>
      <c r="E183">
        <v>-1.11</v>
      </c>
      <c r="F183">
        <v>-14.71091</v>
      </c>
      <c r="G183">
        <v>-1.09</v>
      </c>
      <c r="H183">
        <v>-12.148972</v>
      </c>
      <c r="I183">
        <v>-1.08</v>
      </c>
      <c r="J183">
        <v>-12.221934</v>
      </c>
      <c r="K183">
        <v>-1.06</v>
      </c>
      <c r="L183">
        <v>-9.377852200000001</v>
      </c>
      <c r="M183">
        <v>-1.04</v>
      </c>
      <c r="N183">
        <v>-7.994083999999999</v>
      </c>
      <c r="O183">
        <v>-1.02</v>
      </c>
      <c r="P183">
        <v>-7.9938782</v>
      </c>
      <c r="Q183">
        <v>-1</v>
      </c>
      <c r="R183">
        <v>-3.9884154</v>
      </c>
      <c r="S183">
        <v>-0.98</v>
      </c>
      <c r="T183">
        <v>-2.8588628</v>
      </c>
    </row>
    <row r="184" spans="3:20">
      <c r="C184">
        <v>-1.12</v>
      </c>
      <c r="D184">
        <v>-15.63407</v>
      </c>
      <c r="E184">
        <v>-1.1</v>
      </c>
      <c r="F184">
        <v>-14.965036</v>
      </c>
      <c r="G184">
        <v>-1.08</v>
      </c>
      <c r="H184">
        <v>-11.9518575</v>
      </c>
      <c r="I184">
        <v>-1.07</v>
      </c>
      <c r="J184">
        <v>-11.641832</v>
      </c>
      <c r="K184">
        <v>-1.05</v>
      </c>
      <c r="L184">
        <v>-9.304724199999999</v>
      </c>
      <c r="M184">
        <v>-1.03</v>
      </c>
      <c r="N184">
        <v>-6.553991399999999</v>
      </c>
      <c r="O184">
        <v>-1.01</v>
      </c>
      <c r="P184">
        <v>-5.8319152</v>
      </c>
      <c r="Q184">
        <v>-0.99</v>
      </c>
      <c r="R184">
        <v>-5.2874478</v>
      </c>
      <c r="S184">
        <v>-0.97</v>
      </c>
      <c r="T184">
        <v>-1.365085</v>
      </c>
    </row>
    <row r="185" spans="3:20">
      <c r="C185">
        <v>-1.11</v>
      </c>
      <c r="D185">
        <v>-13.91393</v>
      </c>
      <c r="I185">
        <v>-1.06</v>
      </c>
      <c r="J185">
        <v>-8.920798</v>
      </c>
      <c r="K185">
        <v>-1.04</v>
      </c>
      <c r="L185">
        <v>-9.819448</v>
      </c>
      <c r="M185">
        <v>-1.02</v>
      </c>
      <c r="N185">
        <v>-6.4609285</v>
      </c>
      <c r="O185">
        <v>-1</v>
      </c>
      <c r="P185">
        <v>-2.739347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2026-02-26T07:14:13Z</dcterms:created>
  <dcterms:modified xsi:type="dcterms:W3CDTF">2026-02-26T07:14:13Z</dcterms:modified>
</cp:coreProperties>
</file>