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<sst xmlns="http://schemas.openxmlformats.org/spreadsheetml/2006/main" count="30" uniqueCount="12">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</sst>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11.05744723232323</c:v>
                </c:pt>
                <c:pt idx="1">
                  <c:v>-136.500139</c:v>
                </c:pt>
                <c:pt idx="2">
                  <c:v>-174.53374</c:v>
                </c:pt>
                <c:pt idx="3">
                  <c:v>-134.05562</c:v>
                </c:pt>
                <c:pt idx="4">
                  <c:v>-113.43568</c:v>
                </c:pt>
                <c:pt idx="5">
                  <c:v>-99.60876599999999</c:v>
                </c:pt>
                <c:pt idx="6">
                  <c:v>-88.42295799999999</c:v>
                </c:pt>
                <c:pt idx="7">
                  <c:v>-78.895826</c:v>
                </c:pt>
                <c:pt idx="8">
                  <c:v>-72.226428</c:v>
                </c:pt>
                <c:pt idx="9">
                  <c:v>-67.42188</c:v>
                </c:pt>
                <c:pt idx="10">
                  <c:v>-60.115348</c:v>
                </c:pt>
                <c:pt idx="11">
                  <c:v>-51.99835</c:v>
                </c:pt>
                <c:pt idx="12">
                  <c:v>-46.867854</c:v>
                </c:pt>
                <c:pt idx="13">
                  <c:v>-42.58048599999999</c:v>
                </c:pt>
                <c:pt idx="14">
                  <c:v>-37.527604</c:v>
                </c:pt>
                <c:pt idx="15">
                  <c:v>-32.097876</c:v>
                </c:pt>
                <c:pt idx="16">
                  <c:v>-26.703674</c:v>
                </c:pt>
                <c:pt idx="17">
                  <c:v>-23.092158</c:v>
                </c:pt>
                <c:pt idx="18">
                  <c:v>-17.527222</c:v>
                </c:pt>
                <c:pt idx="19">
                  <c:v>-10.4433188</c:v>
                </c:pt>
                <c:pt idx="20">
                  <c:v>-5.1646926</c:v>
                </c:pt>
                <c:pt idx="21">
                  <c:v>-1.4054884</c:v>
                </c:pt>
                <c:pt idx="22">
                  <c:v>4.7156674</c:v>
                </c:pt>
                <c:pt idx="23">
                  <c:v>16.392688</c:v>
                </c:pt>
                <c:pt idx="24">
                  <c:v>27.319674</c:v>
                </c:pt>
                <c:pt idx="25">
                  <c:v>32.161332</c:v>
                </c:pt>
                <c:pt idx="26">
                  <c:v>42.820382</c:v>
                </c:pt>
                <c:pt idx="27">
                  <c:v>59.247568</c:v>
                </c:pt>
                <c:pt idx="28">
                  <c:v>76.22527599999999</c:v>
                </c:pt>
                <c:pt idx="29">
                  <c:v>83.069722</c:v>
                </c:pt>
                <c:pt idx="30">
                  <c:v>75.780646</c:v>
                </c:pt>
                <c:pt idx="31">
                  <c:v>56.821336</c:v>
                </c:pt>
                <c:pt idx="32">
                  <c:v>38.651796</c:v>
                </c:pt>
                <c:pt idx="33">
                  <c:v>27.29401</c:v>
                </c:pt>
                <c:pt idx="34">
                  <c:v>21.359232</c:v>
                </c:pt>
                <c:pt idx="35">
                  <c:v>19.530558</c:v>
                </c:pt>
                <c:pt idx="36">
                  <c:v>21.099166</c:v>
                </c:pt>
                <c:pt idx="37">
                  <c:v>18.948728</c:v>
                </c:pt>
                <c:pt idx="38">
                  <c:v>18.258018</c:v>
                </c:pt>
                <c:pt idx="39">
                  <c:v>17.550816</c:v>
                </c:pt>
                <c:pt idx="40">
                  <c:v>18.937256</c:v>
                </c:pt>
                <c:pt idx="41">
                  <c:v>19.193834</c:v>
                </c:pt>
                <c:pt idx="42">
                  <c:v>17.654922</c:v>
                </c:pt>
                <c:pt idx="43">
                  <c:v>17.67986</c:v>
                </c:pt>
                <c:pt idx="44">
                  <c:v>19.21484</c:v>
                </c:pt>
                <c:pt idx="45">
                  <c:v>20.342868</c:v>
                </c:pt>
                <c:pt idx="46">
                  <c:v>17.423014</c:v>
                </c:pt>
                <c:pt idx="47">
                  <c:v>12.415696</c:v>
                </c:pt>
                <c:pt idx="48">
                  <c:v>11.173784</c:v>
                </c:pt>
                <c:pt idx="49">
                  <c:v>8.7440418</c:v>
                </c:pt>
                <c:pt idx="50">
                  <c:v>5.937098199999999</c:v>
                </c:pt>
                <c:pt idx="51">
                  <c:v>5.8433728</c:v>
                </c:pt>
                <c:pt idx="52">
                  <c:v>5.4143318</c:v>
                </c:pt>
                <c:pt idx="53">
                  <c:v>4.4981806</c:v>
                </c:pt>
                <c:pt idx="54">
                  <c:v>1.9580604</c:v>
                </c:pt>
                <c:pt idx="55">
                  <c:v>1.3958968</c:v>
                </c:pt>
                <c:pt idx="56">
                  <c:v>1.796533</c:v>
                </c:pt>
                <c:pt idx="57">
                  <c:v>0.5621924</c:v>
                </c:pt>
                <c:pt idx="58">
                  <c:v>-2.5927452</c:v>
                </c:pt>
                <c:pt idx="59">
                  <c:v>-2.8071928</c:v>
                </c:pt>
                <c:pt idx="60">
                  <c:v>-1.9517214</c:v>
                </c:pt>
                <c:pt idx="61">
                  <c:v>-2.660634</c:v>
                </c:pt>
                <c:pt idx="62">
                  <c:v>-4.091514800000001</c:v>
                </c:pt>
                <c:pt idx="63">
                  <c:v>-5.150266</c:v>
                </c:pt>
                <c:pt idx="64">
                  <c:v>-5.3892452</c:v>
                </c:pt>
                <c:pt idx="65">
                  <c:v>-4.938221799999999</c:v>
                </c:pt>
                <c:pt idx="66">
                  <c:v>-6.956700000000001</c:v>
                </c:pt>
                <c:pt idx="67">
                  <c:v>-8.1026314</c:v>
                </c:pt>
                <c:pt idx="68">
                  <c:v>-7.517603199999999</c:v>
                </c:pt>
                <c:pt idx="69">
                  <c:v>-7.435988399999999</c:v>
                </c:pt>
                <c:pt idx="70">
                  <c:v>-8.9820058</c:v>
                </c:pt>
                <c:pt idx="71">
                  <c:v>-8.477734000000002</c:v>
                </c:pt>
                <c:pt idx="72">
                  <c:v>-9.697129799999999</c:v>
                </c:pt>
                <c:pt idx="73">
                  <c:v>-9.868216200000001</c:v>
                </c:pt>
                <c:pt idx="74">
                  <c:v>-12.087752</c:v>
                </c:pt>
                <c:pt idx="75">
                  <c:v>-15.748532</c:v>
                </c:pt>
                <c:pt idx="76">
                  <c:v>-18.492214</c:v>
                </c:pt>
                <c:pt idx="77">
                  <c:v>-30.072588</c:v>
                </c:pt>
                <c:pt idx="78">
                  <c:v>-49.467848</c:v>
                </c:pt>
                <c:pt idx="79">
                  <c:v>-62.835302</c:v>
                </c:pt>
                <c:pt idx="80">
                  <c:v>-64.826398</c:v>
                </c:pt>
                <c:pt idx="81">
                  <c:v>-63.57213</c:v>
                </c:pt>
                <c:pt idx="82">
                  <c:v>-61.58166</c:v>
                </c:pt>
                <c:pt idx="83">
                  <c:v>-63.476764</c:v>
                </c:pt>
                <c:pt idx="84">
                  <c:v>-62.286322</c:v>
                </c:pt>
                <c:pt idx="85">
                  <c:v>-60.70010600000001</c:v>
                </c:pt>
                <c:pt idx="86">
                  <c:v>-60.52206</c:v>
                </c:pt>
                <c:pt idx="87">
                  <c:v>-61.920622</c:v>
                </c:pt>
                <c:pt idx="88">
                  <c:v>-62.797296</c:v>
                </c:pt>
                <c:pt idx="89">
                  <c:v>-62.10316400000001</c:v>
                </c:pt>
                <c:pt idx="90">
                  <c:v>-61.145158</c:v>
                </c:pt>
                <c:pt idx="91">
                  <c:v>-63.70412</c:v>
                </c:pt>
                <c:pt idx="92">
                  <c:v>-64.854394</c:v>
                </c:pt>
                <c:pt idx="93">
                  <c:v>-63.98002799999999</c:v>
                </c:pt>
                <c:pt idx="94">
                  <c:v>-63.353666</c:v>
                </c:pt>
                <c:pt idx="95">
                  <c:v>-64.49634399999999</c:v>
                </c:pt>
                <c:pt idx="96">
                  <c:v>-61.871678</c:v>
                </c:pt>
                <c:pt idx="97">
                  <c:v>-64.88652399999999</c:v>
                </c:pt>
                <c:pt idx="98">
                  <c:v>-64.046452</c:v>
                </c:pt>
                <c:pt idx="99">
                  <c:v>-64.71292800000001</c:v>
                </c:pt>
                <c:pt idx="100">
                  <c:v>-67.60155399999999</c:v>
                </c:pt>
                <c:pt idx="101">
                  <c:v>-66.767584</c:v>
                </c:pt>
                <c:pt idx="102">
                  <c:v>-65.60677799999999</c:v>
                </c:pt>
                <c:pt idx="103">
                  <c:v>-65.873676</c:v>
                </c:pt>
                <c:pt idx="104">
                  <c:v>-67.52166</c:v>
                </c:pt>
                <c:pt idx="105">
                  <c:v>-67.21656</c:v>
                </c:pt>
                <c:pt idx="106">
                  <c:v>-65.239442</c:v>
                </c:pt>
                <c:pt idx="107">
                  <c:v>-65.29162199999999</c:v>
                </c:pt>
                <c:pt idx="108">
                  <c:v>-67.62089</c:v>
                </c:pt>
                <c:pt idx="109">
                  <c:v>-67.41672800000001</c:v>
                </c:pt>
                <c:pt idx="110">
                  <c:v>-66.178386</c:v>
                </c:pt>
                <c:pt idx="111">
                  <c:v>-65.870732</c:v>
                </c:pt>
                <c:pt idx="112">
                  <c:v>-67.612478</c:v>
                </c:pt>
                <c:pt idx="113">
                  <c:v>-68.354862</c:v>
                </c:pt>
                <c:pt idx="114">
                  <c:v>-67.340272</c:v>
                </c:pt>
                <c:pt idx="115">
                  <c:v>-66.835582</c:v>
                </c:pt>
                <c:pt idx="116">
                  <c:v>-68.25363999999999</c:v>
                </c:pt>
                <c:pt idx="117">
                  <c:v>-69.967508</c:v>
                </c:pt>
                <c:pt idx="118">
                  <c:v>-69.35157599999999</c:v>
                </c:pt>
                <c:pt idx="119">
                  <c:v>-68.948072</c:v>
                </c:pt>
                <c:pt idx="120">
                  <c:v>-69.64693</c:v>
                </c:pt>
                <c:pt idx="121">
                  <c:v>-70.23589200000001</c:v>
                </c:pt>
                <c:pt idx="122">
                  <c:v>-72.13402599999999</c:v>
                </c:pt>
                <c:pt idx="123">
                  <c:v>-71.76839</c:v>
                </c:pt>
                <c:pt idx="124">
                  <c:v>-73.02807199999999</c:v>
                </c:pt>
                <c:pt idx="125">
                  <c:v>-77.158838</c:v>
                </c:pt>
                <c:pt idx="126">
                  <c:v>-77.681032</c:v>
                </c:pt>
                <c:pt idx="127">
                  <c:v>-77.455988</c:v>
                </c:pt>
                <c:pt idx="128">
                  <c:v>-78.592428</c:v>
                </c:pt>
                <c:pt idx="129">
                  <c:v>-83.478286</c:v>
                </c:pt>
                <c:pt idx="130">
                  <c:v>-85.288708</c:v>
                </c:pt>
                <c:pt idx="131">
                  <c:v>-86.204452</c:v>
                </c:pt>
                <c:pt idx="132">
                  <c:v>-88.187308</c:v>
                </c:pt>
                <c:pt idx="133">
                  <c:v>-93.46574799999999</c:v>
                </c:pt>
                <c:pt idx="134">
                  <c:v>-98.146704</c:v>
                </c:pt>
                <c:pt idx="135">
                  <c:v>-100.274924</c:v>
                </c:pt>
                <c:pt idx="136">
                  <c:v>-99.80188800000001</c:v>
                </c:pt>
                <c:pt idx="137">
                  <c:v>-89.816884</c:v>
                </c:pt>
                <c:pt idx="138">
                  <c:v>-84.969694</c:v>
                </c:pt>
                <c:pt idx="139">
                  <c:v>-80.148546</c:v>
                </c:pt>
                <c:pt idx="140">
                  <c:v>-73.27149199999999</c:v>
                </c:pt>
                <c:pt idx="141">
                  <c:v>-71.62436199999999</c:v>
                </c:pt>
                <c:pt idx="142">
                  <c:v>-70.27076600000001</c:v>
                </c:pt>
                <c:pt idx="143">
                  <c:v>-67.968554</c:v>
                </c:pt>
                <c:pt idx="144">
                  <c:v>-63.018318</c:v>
                </c:pt>
                <c:pt idx="145">
                  <c:v>-62.544614</c:v>
                </c:pt>
                <c:pt idx="146">
                  <c:v>-61.295068</c:v>
                </c:pt>
                <c:pt idx="147">
                  <c:v>-59.80708</c:v>
                </c:pt>
                <c:pt idx="148">
                  <c:v>-55.613556</c:v>
                </c:pt>
                <c:pt idx="149">
                  <c:v>-55.06973799999999</c:v>
                </c:pt>
                <c:pt idx="150">
                  <c:v>-54.836294</c:v>
                </c:pt>
                <c:pt idx="151">
                  <c:v>-54.068498</c:v>
                </c:pt>
                <c:pt idx="152">
                  <c:v>-50.661986</c:v>
                </c:pt>
                <c:pt idx="153">
                  <c:v>-49.91245</c:v>
                </c:pt>
                <c:pt idx="154">
                  <c:v>-49.590364</c:v>
                </c:pt>
                <c:pt idx="155">
                  <c:v>-49.289564</c:v>
                </c:pt>
                <c:pt idx="156">
                  <c:v>-46.35547</c:v>
                </c:pt>
                <c:pt idx="157">
                  <c:v>-44.07735</c:v>
                </c:pt>
                <c:pt idx="158">
                  <c:v>-45.188884</c:v>
                </c:pt>
                <c:pt idx="159">
                  <c:v>-44.271632</c:v>
                </c:pt>
                <c:pt idx="160">
                  <c:v>-42.66293399999999</c:v>
                </c:pt>
                <c:pt idx="161">
                  <c:v>-39.579972</c:v>
                </c:pt>
                <c:pt idx="162">
                  <c:v>-40.545896</c:v>
                </c:pt>
                <c:pt idx="163">
                  <c:v>-40.021825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-39.32690333333333</c:v>
                </c:pt>
                <c:pt idx="1">
                  <c:v>-38.90176</c:v>
                </c:pt>
                <c:pt idx="2">
                  <c:v>-35.06630800000001</c:v>
                </c:pt>
                <c:pt idx="3">
                  <c:v>-35.495484</c:v>
                </c:pt>
                <c:pt idx="4">
                  <c:v>-34.921988</c:v>
                </c:pt>
                <c:pt idx="5">
                  <c:v>-33.956738</c:v>
                </c:pt>
                <c:pt idx="6">
                  <c:v>-30.883518</c:v>
                </c:pt>
                <c:pt idx="7">
                  <c:v>-30.444958</c:v>
                </c:pt>
                <c:pt idx="8">
                  <c:v>-30.37496</c:v>
                </c:pt>
                <c:pt idx="9">
                  <c:v>-29.5155</c:v>
                </c:pt>
                <c:pt idx="10">
                  <c:v>-25.843518</c:v>
                </c:pt>
                <c:pt idx="11">
                  <c:v>-24.390132</c:v>
                </c:pt>
                <c:pt idx="12">
                  <c:v>-24.822714</c:v>
                </c:pt>
                <c:pt idx="13">
                  <c:v>-25.090362</c:v>
                </c:pt>
                <c:pt idx="14">
                  <c:v>-21.990144</c:v>
                </c:pt>
                <c:pt idx="15">
                  <c:v>-20.55519</c:v>
                </c:pt>
                <c:pt idx="16">
                  <c:v>-20.098378</c:v>
                </c:pt>
                <c:pt idx="17">
                  <c:v>-19.312778</c:v>
                </c:pt>
                <c:pt idx="18">
                  <c:v>-16.914586</c:v>
                </c:pt>
                <c:pt idx="19">
                  <c:v>-13.91936</c:v>
                </c:pt>
                <c:pt idx="20">
                  <c:v>-13.596246</c:v>
                </c:pt>
                <c:pt idx="21">
                  <c:v>-13.165144</c:v>
                </c:pt>
                <c:pt idx="22">
                  <c:v>-11.003792</c:v>
                </c:pt>
                <c:pt idx="23">
                  <c:v>-7.786703200000001</c:v>
                </c:pt>
                <c:pt idx="24">
                  <c:v>-6.9382912</c:v>
                </c:pt>
                <c:pt idx="25">
                  <c:v>-6.2830274</c:v>
                </c:pt>
                <c:pt idx="26">
                  <c:v>-4.215833</c:v>
                </c:pt>
                <c:pt idx="27">
                  <c:v>0.8938718</c:v>
                </c:pt>
                <c:pt idx="28">
                  <c:v>2.5130146</c:v>
                </c:pt>
                <c:pt idx="29">
                  <c:v>2.8319124</c:v>
                </c:pt>
                <c:pt idx="30">
                  <c:v>5.2359656</c:v>
                </c:pt>
                <c:pt idx="31">
                  <c:v>10.114975</c:v>
                </c:pt>
                <c:pt idx="32">
                  <c:v>11.0609848</c:v>
                </c:pt>
                <c:pt idx="33">
                  <c:v>13.77646</c:v>
                </c:pt>
                <c:pt idx="34">
                  <c:v>17.127504</c:v>
                </c:pt>
                <c:pt idx="35">
                  <c:v>22.482996</c:v>
                </c:pt>
                <c:pt idx="36">
                  <c:v>27.274204</c:v>
                </c:pt>
                <c:pt idx="37">
                  <c:v>30.629428</c:v>
                </c:pt>
                <c:pt idx="38">
                  <c:v>33.339186</c:v>
                </c:pt>
                <c:pt idx="39">
                  <c:v>37.523658</c:v>
                </c:pt>
                <c:pt idx="40">
                  <c:v>41.666188</c:v>
                </c:pt>
                <c:pt idx="41">
                  <c:v>44.24174</c:v>
                </c:pt>
                <c:pt idx="42">
                  <c:v>45.377002</c:v>
                </c:pt>
                <c:pt idx="43">
                  <c:v>46.98598399999999</c:v>
                </c:pt>
                <c:pt idx="44">
                  <c:v>50.464596</c:v>
                </c:pt>
                <c:pt idx="45">
                  <c:v>50.216612</c:v>
                </c:pt>
                <c:pt idx="46">
                  <c:v>51.45725</c:v>
                </c:pt>
                <c:pt idx="47">
                  <c:v>52.836688</c:v>
                </c:pt>
                <c:pt idx="48">
                  <c:v>58.42827</c:v>
                </c:pt>
                <c:pt idx="49">
                  <c:v>60.853598</c:v>
                </c:pt>
                <c:pt idx="50">
                  <c:v>65.585424</c:v>
                </c:pt>
                <c:pt idx="51">
                  <c:v>69.908624</c:v>
                </c:pt>
                <c:pt idx="52">
                  <c:v>77.63714999999999</c:v>
                </c:pt>
                <c:pt idx="53">
                  <c:v>83.58761799999999</c:v>
                </c:pt>
                <c:pt idx="54">
                  <c:v>85.55297</c:v>
                </c:pt>
                <c:pt idx="55">
                  <c:v>85.487824</c:v>
                </c:pt>
                <c:pt idx="56">
                  <c:v>84.36244600000001</c:v>
                </c:pt>
                <c:pt idx="57">
                  <c:v>79.42282</c:v>
                </c:pt>
                <c:pt idx="58">
                  <c:v>72.19122400000001</c:v>
                </c:pt>
                <c:pt idx="59">
                  <c:v>64.767038</c:v>
                </c:pt>
                <c:pt idx="60">
                  <c:v>60.46530800000001</c:v>
                </c:pt>
                <c:pt idx="61">
                  <c:v>55.225478</c:v>
                </c:pt>
                <c:pt idx="62">
                  <c:v>50.3775</c:v>
                </c:pt>
                <c:pt idx="63">
                  <c:v>44.223584</c:v>
                </c:pt>
                <c:pt idx="64">
                  <c:v>34.65618600000001</c:v>
                </c:pt>
                <c:pt idx="65">
                  <c:v>30.403718</c:v>
                </c:pt>
                <c:pt idx="66">
                  <c:v>23.81392</c:v>
                </c:pt>
                <c:pt idx="67">
                  <c:v>22.151282</c:v>
                </c:pt>
                <c:pt idx="68">
                  <c:v>20.43314</c:v>
                </c:pt>
                <c:pt idx="69">
                  <c:v>18.309786</c:v>
                </c:pt>
                <c:pt idx="70">
                  <c:v>15.117218</c:v>
                </c:pt>
                <c:pt idx="71">
                  <c:v>14.46565</c:v>
                </c:pt>
                <c:pt idx="72">
                  <c:v>13.45061</c:v>
                </c:pt>
                <c:pt idx="73">
                  <c:v>12.553488</c:v>
                </c:pt>
                <c:pt idx="74">
                  <c:v>8.9836992</c:v>
                </c:pt>
                <c:pt idx="75">
                  <c:v>8.153272400000001</c:v>
                </c:pt>
                <c:pt idx="76">
                  <c:v>8.091779600000001</c:v>
                </c:pt>
                <c:pt idx="77">
                  <c:v>8.6465868</c:v>
                </c:pt>
                <c:pt idx="78">
                  <c:v>5.164738</c:v>
                </c:pt>
                <c:pt idx="79">
                  <c:v>3.94825</c:v>
                </c:pt>
                <c:pt idx="80">
                  <c:v>4.9115234</c:v>
                </c:pt>
                <c:pt idx="81">
                  <c:v>3.8366648</c:v>
                </c:pt>
                <c:pt idx="82">
                  <c:v>2.0490878</c:v>
                </c:pt>
                <c:pt idx="83">
                  <c:v>0.2232498</c:v>
                </c:pt>
                <c:pt idx="84">
                  <c:v>0.2769758</c:v>
                </c:pt>
                <c:pt idx="85">
                  <c:v>1.207082</c:v>
                </c:pt>
                <c:pt idx="86">
                  <c:v>-0.3973628</c:v>
                </c:pt>
                <c:pt idx="87">
                  <c:v>-4.04959</c:v>
                </c:pt>
                <c:pt idx="88">
                  <c:v>-1.9877404</c:v>
                </c:pt>
                <c:pt idx="89">
                  <c:v>-3.0456794</c:v>
                </c:pt>
                <c:pt idx="90">
                  <c:v>-4.0628624</c:v>
                </c:pt>
                <c:pt idx="91">
                  <c:v>-8.3546522</c:v>
                </c:pt>
                <c:pt idx="92">
                  <c:v>-8.647929999999999</c:v>
                </c:pt>
                <c:pt idx="93">
                  <c:v>-8.632972599999999</c:v>
                </c:pt>
                <c:pt idx="94">
                  <c:v>-10.1613812</c:v>
                </c:pt>
                <c:pt idx="95">
                  <c:v>-13.40017</c:v>
                </c:pt>
                <c:pt idx="96">
                  <c:v>-14.411994</c:v>
                </c:pt>
                <c:pt idx="97">
                  <c:v>-15.822026</c:v>
                </c:pt>
                <c:pt idx="98">
                  <c:v>-17.323308</c:v>
                </c:pt>
                <c:pt idx="99">
                  <c:v>-22.5919</c:v>
                </c:pt>
                <c:pt idx="100">
                  <c:v>-25.511818</c:v>
                </c:pt>
                <c:pt idx="101">
                  <c:v>-26.730944</c:v>
                </c:pt>
                <c:pt idx="102">
                  <c:v>-27.812622</c:v>
                </c:pt>
                <c:pt idx="103">
                  <c:v>-30.453178</c:v>
                </c:pt>
                <c:pt idx="104">
                  <c:v>-32.278272</c:v>
                </c:pt>
                <c:pt idx="105">
                  <c:v>-32.6284</c:v>
                </c:pt>
                <c:pt idx="106">
                  <c:v>-32.108594</c:v>
                </c:pt>
                <c:pt idx="107">
                  <c:v>-34.7191</c:v>
                </c:pt>
                <c:pt idx="108">
                  <c:v>-36.657572</c:v>
                </c:pt>
                <c:pt idx="109">
                  <c:v>-35.93263</c:v>
                </c:pt>
                <c:pt idx="110">
                  <c:v>-36.068308</c:v>
                </c:pt>
                <c:pt idx="111">
                  <c:v>-36.985366</c:v>
                </c:pt>
                <c:pt idx="112">
                  <c:v>-39.745726</c:v>
                </c:pt>
                <c:pt idx="113">
                  <c:v>-36.335038</c:v>
                </c:pt>
                <c:pt idx="114">
                  <c:v>-38.190056</c:v>
                </c:pt>
                <c:pt idx="115">
                  <c:v>-38.03808</c:v>
                </c:pt>
                <c:pt idx="116">
                  <c:v>-41.772334</c:v>
                </c:pt>
                <c:pt idx="117">
                  <c:v>-40.998542</c:v>
                </c:pt>
                <c:pt idx="118">
                  <c:v>-39.922032</c:v>
                </c:pt>
                <c:pt idx="119">
                  <c:v>-39.850104</c:v>
                </c:pt>
                <c:pt idx="120">
                  <c:v>-42.319</c:v>
                </c:pt>
                <c:pt idx="121">
                  <c:v>-42.617874</c:v>
                </c:pt>
                <c:pt idx="122">
                  <c:v>-42.411072</c:v>
                </c:pt>
                <c:pt idx="123">
                  <c:v>-42.114668</c:v>
                </c:pt>
                <c:pt idx="124">
                  <c:v>-43.6052</c:v>
                </c:pt>
                <c:pt idx="125">
                  <c:v>-44.703262</c:v>
                </c:pt>
                <c:pt idx="126">
                  <c:v>-43.998908</c:v>
                </c:pt>
                <c:pt idx="127">
                  <c:v>-43.184532</c:v>
                </c:pt>
                <c:pt idx="128">
                  <c:v>-44.718616</c:v>
                </c:pt>
                <c:pt idx="129">
                  <c:v>-46.234016</c:v>
                </c:pt>
                <c:pt idx="130">
                  <c:v>-45.842564</c:v>
                </c:pt>
                <c:pt idx="131">
                  <c:v>-45.172028</c:v>
                </c:pt>
                <c:pt idx="132">
                  <c:v>-45.616856</c:v>
                </c:pt>
                <c:pt idx="133">
                  <c:v>-48.778506</c:v>
                </c:pt>
                <c:pt idx="134">
                  <c:v>-48.089196</c:v>
                </c:pt>
                <c:pt idx="135">
                  <c:v>-48.077028</c:v>
                </c:pt>
                <c:pt idx="136">
                  <c:v>-47.782448</c:v>
                </c:pt>
                <c:pt idx="137">
                  <c:v>-51.181862</c:v>
                </c:pt>
                <c:pt idx="138">
                  <c:v>-49.738036</c:v>
                </c:pt>
                <c:pt idx="139">
                  <c:v>-50.522342</c:v>
                </c:pt>
                <c:pt idx="140">
                  <c:v>-50.50443199999999</c:v>
                </c:pt>
                <c:pt idx="141">
                  <c:v>-53.862022</c:v>
                </c:pt>
                <c:pt idx="142">
                  <c:v>-54.805364</c:v>
                </c:pt>
                <c:pt idx="143">
                  <c:v>-55.672518</c:v>
                </c:pt>
                <c:pt idx="144">
                  <c:v>-55.623024</c:v>
                </c:pt>
                <c:pt idx="145">
                  <c:v>-58.6788</c:v>
                </c:pt>
                <c:pt idx="146">
                  <c:v>-61.326994</c:v>
                </c:pt>
                <c:pt idx="147">
                  <c:v>-61.4628</c:v>
                </c:pt>
                <c:pt idx="148">
                  <c:v>-63.171568</c:v>
                </c:pt>
                <c:pt idx="149">
                  <c:v>-66.535602</c:v>
                </c:pt>
                <c:pt idx="150">
                  <c:v>-71.76624799999999</c:v>
                </c:pt>
                <c:pt idx="151">
                  <c:v>-73.436536</c:v>
                </c:pt>
                <c:pt idx="152">
                  <c:v>-76.109292</c:v>
                </c:pt>
                <c:pt idx="153">
                  <c:v>-76.43996999999999</c:v>
                </c:pt>
                <c:pt idx="154">
                  <c:v>-68.15121400000001</c:v>
                </c:pt>
                <c:pt idx="155">
                  <c:v>-62.795358</c:v>
                </c:pt>
                <c:pt idx="156">
                  <c:v>-56.094448</c:v>
                </c:pt>
                <c:pt idx="157">
                  <c:v>-54.130546</c:v>
                </c:pt>
                <c:pt idx="158">
                  <c:v>-52.458094</c:v>
                </c:pt>
                <c:pt idx="159">
                  <c:v>-50.38350000000001</c:v>
                </c:pt>
                <c:pt idx="160">
                  <c:v>-46.827386</c:v>
                </c:pt>
                <c:pt idx="161">
                  <c:v>-44.712852</c:v>
                </c:pt>
                <c:pt idx="162">
                  <c:v>-45.604412</c:v>
                </c:pt>
                <c:pt idx="163">
                  <c:v>-44.536558</c:v>
                </c:pt>
                <c:pt idx="164">
                  <c:v>-40.38032</c:v>
                </c:pt>
                <c:pt idx="165">
                  <c:v>-39.075376</c:v>
                </c:pt>
                <c:pt idx="166">
                  <c:v>-39.91802</c:v>
                </c:pt>
                <c:pt idx="167">
                  <c:v>-39.45929599999999</c:v>
                </c:pt>
                <c:pt idx="168">
                  <c:v>-38.34302</c:v>
                </c:pt>
                <c:pt idx="169">
                  <c:v>-36.065714</c:v>
                </c:pt>
                <c:pt idx="170">
                  <c:v>-36.613666</c:v>
                </c:pt>
                <c:pt idx="171">
                  <c:v>-36.279708</c:v>
                </c:pt>
                <c:pt idx="172">
                  <c:v>-34.16136</c:v>
                </c:pt>
                <c:pt idx="173">
                  <c:v>-31.41919</c:v>
                </c:pt>
                <c:pt idx="174">
                  <c:v>-32.358764</c:v>
                </c:pt>
                <c:pt idx="175">
                  <c:v>-32.80779800000001</c:v>
                </c:pt>
                <c:pt idx="176">
                  <c:v>-31.051754</c:v>
                </c:pt>
                <c:pt idx="177">
                  <c:v>-28.837774</c:v>
                </c:pt>
                <c:pt idx="178">
                  <c:v>-28.904564</c:v>
                </c:pt>
                <c:pt idx="179">
                  <c:v>-29.663692</c:v>
                </c:pt>
                <c:pt idx="180">
                  <c:v>-27.983092</c:v>
                </c:pt>
                <c:pt idx="181">
                  <c:v>-25.708152</c:v>
                </c:pt>
                <c:pt idx="182">
                  <c:v>-24.77491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-25.3082625</c:v>
                </c:pt>
                <c:pt idx="1">
                  <c:v>-25.966164</c:v>
                </c:pt>
                <c:pt idx="2">
                  <c:v>-24.96816</c:v>
                </c:pt>
                <c:pt idx="3">
                  <c:v>-22.22781</c:v>
                </c:pt>
                <c:pt idx="4">
                  <c:v>-21.891654</c:v>
                </c:pt>
                <c:pt idx="5">
                  <c:v>-22.322204</c:v>
                </c:pt>
                <c:pt idx="6">
                  <c:v>-21.2257</c:v>
                </c:pt>
                <c:pt idx="7">
                  <c:v>-18.28448</c:v>
                </c:pt>
                <c:pt idx="8">
                  <c:v>-17.392238</c:v>
                </c:pt>
                <c:pt idx="9">
                  <c:v>-16.953482</c:v>
                </c:pt>
                <c:pt idx="10">
                  <c:v>-17.50598</c:v>
                </c:pt>
                <c:pt idx="11">
                  <c:v>-17.489492</c:v>
                </c:pt>
                <c:pt idx="12">
                  <c:v>-13.647012</c:v>
                </c:pt>
                <c:pt idx="13">
                  <c:v>-14.180602</c:v>
                </c:pt>
                <c:pt idx="14">
                  <c:v>-13.691664</c:v>
                </c:pt>
                <c:pt idx="15">
                  <c:v>-12.11474</c:v>
                </c:pt>
                <c:pt idx="16">
                  <c:v>-8.1282554</c:v>
                </c:pt>
                <c:pt idx="17">
                  <c:v>-8.1527656</c:v>
                </c:pt>
                <c:pt idx="18">
                  <c:v>-8.403938999999999</c:v>
                </c:pt>
                <c:pt idx="19">
                  <c:v>-7.2235214</c:v>
                </c:pt>
                <c:pt idx="20">
                  <c:v>-3.7803936</c:v>
                </c:pt>
                <c:pt idx="21">
                  <c:v>-2.5499798</c:v>
                </c:pt>
                <c:pt idx="22">
                  <c:v>-2.1498324</c:v>
                </c:pt>
                <c:pt idx="23">
                  <c:v>-0.6860938</c:v>
                </c:pt>
                <c:pt idx="24">
                  <c:v>3.642674</c:v>
                </c:pt>
                <c:pt idx="25">
                  <c:v>5.2731514</c:v>
                </c:pt>
                <c:pt idx="26">
                  <c:v>5.5313948</c:v>
                </c:pt>
                <c:pt idx="27">
                  <c:v>6.5586052</c:v>
                </c:pt>
                <c:pt idx="28">
                  <c:v>9.8931524</c:v>
                </c:pt>
                <c:pt idx="29">
                  <c:v>13.376738</c:v>
                </c:pt>
                <c:pt idx="30">
                  <c:v>13.369842</c:v>
                </c:pt>
                <c:pt idx="31">
                  <c:v>15.651098</c:v>
                </c:pt>
                <c:pt idx="32">
                  <c:v>20.450924</c:v>
                </c:pt>
                <c:pt idx="33">
                  <c:v>24.903396</c:v>
                </c:pt>
                <c:pt idx="34">
                  <c:v>28.132762</c:v>
                </c:pt>
                <c:pt idx="35">
                  <c:v>31.043632</c:v>
                </c:pt>
                <c:pt idx="36">
                  <c:v>35.549394</c:v>
                </c:pt>
                <c:pt idx="37">
                  <c:v>40.060584</c:v>
                </c:pt>
                <c:pt idx="38">
                  <c:v>41.442068</c:v>
                </c:pt>
                <c:pt idx="39">
                  <c:v>42.925384</c:v>
                </c:pt>
                <c:pt idx="40">
                  <c:v>43.502884</c:v>
                </c:pt>
                <c:pt idx="41">
                  <c:v>46.88137</c:v>
                </c:pt>
                <c:pt idx="42">
                  <c:v>46.48290799999999</c:v>
                </c:pt>
                <c:pt idx="43">
                  <c:v>45.86298799999999</c:v>
                </c:pt>
                <c:pt idx="44">
                  <c:v>46.082936</c:v>
                </c:pt>
                <c:pt idx="45">
                  <c:v>48.636972</c:v>
                </c:pt>
                <c:pt idx="46">
                  <c:v>49.438182</c:v>
                </c:pt>
                <c:pt idx="47">
                  <c:v>49.280548</c:v>
                </c:pt>
                <c:pt idx="48">
                  <c:v>50.881854</c:v>
                </c:pt>
                <c:pt idx="49">
                  <c:v>52.81192</c:v>
                </c:pt>
                <c:pt idx="50">
                  <c:v>54.88673</c:v>
                </c:pt>
                <c:pt idx="51">
                  <c:v>55.64387000000001</c:v>
                </c:pt>
                <c:pt idx="52">
                  <c:v>55.98044</c:v>
                </c:pt>
                <c:pt idx="53">
                  <c:v>57.308596</c:v>
                </c:pt>
                <c:pt idx="54">
                  <c:v>57.542322</c:v>
                </c:pt>
                <c:pt idx="55">
                  <c:v>55.02046199999999</c:v>
                </c:pt>
                <c:pt idx="56">
                  <c:v>52.579652</c:v>
                </c:pt>
                <c:pt idx="57">
                  <c:v>51.74287399999999</c:v>
                </c:pt>
                <c:pt idx="58">
                  <c:v>50.613158</c:v>
                </c:pt>
                <c:pt idx="59">
                  <c:v>47.199542</c:v>
                </c:pt>
                <c:pt idx="60">
                  <c:v>45.504812</c:v>
                </c:pt>
                <c:pt idx="61">
                  <c:v>42.135528</c:v>
                </c:pt>
                <c:pt idx="62">
                  <c:v>34.75868</c:v>
                </c:pt>
                <c:pt idx="63">
                  <c:v>26.906654</c:v>
                </c:pt>
                <c:pt idx="64">
                  <c:v>25.0453</c:v>
                </c:pt>
                <c:pt idx="65">
                  <c:v>24.148074</c:v>
                </c:pt>
                <c:pt idx="66">
                  <c:v>22.118064</c:v>
                </c:pt>
                <c:pt idx="67">
                  <c:v>18.186442</c:v>
                </c:pt>
                <c:pt idx="68">
                  <c:v>16.233348</c:v>
                </c:pt>
                <c:pt idx="69">
                  <c:v>16.142612</c:v>
                </c:pt>
                <c:pt idx="70">
                  <c:v>14.945716</c:v>
                </c:pt>
                <c:pt idx="71">
                  <c:v>12.155368</c:v>
                </c:pt>
                <c:pt idx="72">
                  <c:v>10.3814788</c:v>
                </c:pt>
                <c:pt idx="73">
                  <c:v>10.2325462</c:v>
                </c:pt>
                <c:pt idx="74">
                  <c:v>10.655868</c:v>
                </c:pt>
                <c:pt idx="75">
                  <c:v>8.4971522</c:v>
                </c:pt>
                <c:pt idx="76">
                  <c:v>6.101532199999999</c:v>
                </c:pt>
                <c:pt idx="77">
                  <c:v>6.533819599999999</c:v>
                </c:pt>
                <c:pt idx="78">
                  <c:v>6.332090599999999</c:v>
                </c:pt>
                <c:pt idx="79">
                  <c:v>4.4346194</c:v>
                </c:pt>
                <c:pt idx="80">
                  <c:v>1.9687908</c:v>
                </c:pt>
                <c:pt idx="81">
                  <c:v>1.9693038</c:v>
                </c:pt>
                <c:pt idx="82">
                  <c:v>2.968905</c:v>
                </c:pt>
                <c:pt idx="83">
                  <c:v>1.8487594</c:v>
                </c:pt>
                <c:pt idx="84">
                  <c:v>-0.7903584</c:v>
                </c:pt>
                <c:pt idx="85">
                  <c:v>-0.3943108</c:v>
                </c:pt>
                <c:pt idx="86">
                  <c:v>0.5590776</c:v>
                </c:pt>
                <c:pt idx="87">
                  <c:v>-1.4741006</c:v>
                </c:pt>
                <c:pt idx="88">
                  <c:v>-4.6765704</c:v>
                </c:pt>
                <c:pt idx="89">
                  <c:v>-5.3761532</c:v>
                </c:pt>
                <c:pt idx="90">
                  <c:v>-5.158530600000001</c:v>
                </c:pt>
                <c:pt idx="91">
                  <c:v>-5.688996</c:v>
                </c:pt>
                <c:pt idx="92">
                  <c:v>-8.531048799999999</c:v>
                </c:pt>
                <c:pt idx="93">
                  <c:v>-9.758305200000001</c:v>
                </c:pt>
                <c:pt idx="94">
                  <c:v>-10.0685194</c:v>
                </c:pt>
                <c:pt idx="95">
                  <c:v>-10.1069506</c:v>
                </c:pt>
                <c:pt idx="96">
                  <c:v>-12.654918</c:v>
                </c:pt>
                <c:pt idx="97">
                  <c:v>-14.524546</c:v>
                </c:pt>
                <c:pt idx="98">
                  <c:v>-13.4871</c:v>
                </c:pt>
                <c:pt idx="99">
                  <c:v>-13.830674</c:v>
                </c:pt>
                <c:pt idx="100">
                  <c:v>-15.800582</c:v>
                </c:pt>
                <c:pt idx="101">
                  <c:v>-18.10579</c:v>
                </c:pt>
                <c:pt idx="102">
                  <c:v>-18.37403</c:v>
                </c:pt>
                <c:pt idx="103">
                  <c:v>-18.514682</c:v>
                </c:pt>
                <c:pt idx="104">
                  <c:v>-20.731888</c:v>
                </c:pt>
                <c:pt idx="105">
                  <c:v>-23.12599</c:v>
                </c:pt>
                <c:pt idx="106">
                  <c:v>-23.427328</c:v>
                </c:pt>
                <c:pt idx="107">
                  <c:v>-23.825018</c:v>
                </c:pt>
                <c:pt idx="108">
                  <c:v>-25.222354</c:v>
                </c:pt>
                <c:pt idx="109">
                  <c:v>-27.371492</c:v>
                </c:pt>
                <c:pt idx="110">
                  <c:v>-27.757684</c:v>
                </c:pt>
                <c:pt idx="111">
                  <c:v>-25.52983</c:v>
                </c:pt>
                <c:pt idx="112">
                  <c:v>-27.666932</c:v>
                </c:pt>
                <c:pt idx="113">
                  <c:v>-30.566604</c:v>
                </c:pt>
                <c:pt idx="114">
                  <c:v>-31.250366</c:v>
                </c:pt>
                <c:pt idx="115">
                  <c:v>-30.65214</c:v>
                </c:pt>
                <c:pt idx="116">
                  <c:v>-30.146408</c:v>
                </c:pt>
                <c:pt idx="117">
                  <c:v>-32.648224</c:v>
                </c:pt>
                <c:pt idx="118">
                  <c:v>-33.640718</c:v>
                </c:pt>
                <c:pt idx="119">
                  <c:v>-33.232656</c:v>
                </c:pt>
                <c:pt idx="120">
                  <c:v>-32.870992</c:v>
                </c:pt>
                <c:pt idx="121">
                  <c:v>-34.45697199999999</c:v>
                </c:pt>
                <c:pt idx="122">
                  <c:v>-36.834168</c:v>
                </c:pt>
                <c:pt idx="123">
                  <c:v>-35.950338</c:v>
                </c:pt>
                <c:pt idx="124">
                  <c:v>-35.64787</c:v>
                </c:pt>
                <c:pt idx="125">
                  <c:v>-35.791106</c:v>
                </c:pt>
                <c:pt idx="126">
                  <c:v>-38.780194</c:v>
                </c:pt>
                <c:pt idx="127">
                  <c:v>-37.35683</c:v>
                </c:pt>
                <c:pt idx="128">
                  <c:v>-37.92569</c:v>
                </c:pt>
                <c:pt idx="129">
                  <c:v>-38.043998</c:v>
                </c:pt>
                <c:pt idx="130">
                  <c:v>-41.259518</c:v>
                </c:pt>
                <c:pt idx="131">
                  <c:v>-41.045996</c:v>
                </c:pt>
                <c:pt idx="132">
                  <c:v>-40.03212</c:v>
                </c:pt>
                <c:pt idx="133">
                  <c:v>-40.370168</c:v>
                </c:pt>
                <c:pt idx="134">
                  <c:v>-42.99624</c:v>
                </c:pt>
                <c:pt idx="135">
                  <c:v>-43.739266</c:v>
                </c:pt>
                <c:pt idx="136">
                  <c:v>-41.991762</c:v>
                </c:pt>
                <c:pt idx="137">
                  <c:v>-42.742446</c:v>
                </c:pt>
                <c:pt idx="138">
                  <c:v>-46.192672</c:v>
                </c:pt>
                <c:pt idx="139">
                  <c:v>-47.5193</c:v>
                </c:pt>
                <c:pt idx="140">
                  <c:v>-46.93543200000001</c:v>
                </c:pt>
                <c:pt idx="141">
                  <c:v>-46.925718</c:v>
                </c:pt>
                <c:pt idx="142">
                  <c:v>-49.011448</c:v>
                </c:pt>
                <c:pt idx="143">
                  <c:v>-52.245714</c:v>
                </c:pt>
                <c:pt idx="144">
                  <c:v>-52.63142800000001</c:v>
                </c:pt>
                <c:pt idx="145">
                  <c:v>-53.773826</c:v>
                </c:pt>
                <c:pt idx="146">
                  <c:v>-56.947798</c:v>
                </c:pt>
                <c:pt idx="147">
                  <c:v>-61.328694</c:v>
                </c:pt>
                <c:pt idx="148">
                  <c:v>-63.06034</c:v>
                </c:pt>
                <c:pt idx="149">
                  <c:v>-64.57815000000001</c:v>
                </c:pt>
                <c:pt idx="150">
                  <c:v>-68.482304</c:v>
                </c:pt>
                <c:pt idx="151">
                  <c:v>-69.91254000000001</c:v>
                </c:pt>
                <c:pt idx="152">
                  <c:v>-60.77402600000001</c:v>
                </c:pt>
                <c:pt idx="153">
                  <c:v>-52.630052</c:v>
                </c:pt>
                <c:pt idx="154">
                  <c:v>-49.45563</c:v>
                </c:pt>
                <c:pt idx="155">
                  <c:v>-48.058022</c:v>
                </c:pt>
                <c:pt idx="156">
                  <c:v>-45.997</c:v>
                </c:pt>
                <c:pt idx="157">
                  <c:v>-42.269662</c:v>
                </c:pt>
                <c:pt idx="158">
                  <c:v>-40.246784</c:v>
                </c:pt>
                <c:pt idx="159">
                  <c:v>-40.521044</c:v>
                </c:pt>
                <c:pt idx="160">
                  <c:v>-39.93295</c:v>
                </c:pt>
                <c:pt idx="161">
                  <c:v>-36.4806</c:v>
                </c:pt>
                <c:pt idx="162">
                  <c:v>-35.202674</c:v>
                </c:pt>
                <c:pt idx="163">
                  <c:v>-35.501658</c:v>
                </c:pt>
                <c:pt idx="164">
                  <c:v>-35.403686</c:v>
                </c:pt>
                <c:pt idx="165">
                  <c:v>-33.411934</c:v>
                </c:pt>
                <c:pt idx="166">
                  <c:v>-32.97667800000001</c:v>
                </c:pt>
                <c:pt idx="167">
                  <c:v>-31.682204</c:v>
                </c:pt>
                <c:pt idx="168">
                  <c:v>-31.982636</c:v>
                </c:pt>
                <c:pt idx="169">
                  <c:v>-30.94644</c:v>
                </c:pt>
                <c:pt idx="170">
                  <c:v>-28.20824</c:v>
                </c:pt>
                <c:pt idx="171">
                  <c:v>-28.334008</c:v>
                </c:pt>
                <c:pt idx="172">
                  <c:v>-29.027166</c:v>
                </c:pt>
                <c:pt idx="173">
                  <c:v>-27.787136</c:v>
                </c:pt>
                <c:pt idx="174">
                  <c:v>-25.27208</c:v>
                </c:pt>
                <c:pt idx="175">
                  <c:v>-25.809004</c:v>
                </c:pt>
                <c:pt idx="176">
                  <c:v>-26.12065</c:v>
                </c:pt>
                <c:pt idx="177">
                  <c:v>-24.941228</c:v>
                </c:pt>
                <c:pt idx="178">
                  <c:v>-22.321276</c:v>
                </c:pt>
                <c:pt idx="179">
                  <c:v>-21.562944</c:v>
                </c:pt>
                <c:pt idx="180">
                  <c:v>-22.36709</c:v>
                </c:pt>
                <c:pt idx="181">
                  <c:v>-22.04555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-19.846464</c:v>
                </c:pt>
                <c:pt idx="1">
                  <c:v>-18.710296</c:v>
                </c:pt>
                <c:pt idx="2">
                  <c:v>-18.341118</c:v>
                </c:pt>
                <c:pt idx="3">
                  <c:v>-18.982198</c:v>
                </c:pt>
                <c:pt idx="4">
                  <c:v>-16.321292</c:v>
                </c:pt>
                <c:pt idx="5">
                  <c:v>-14.810664</c:v>
                </c:pt>
                <c:pt idx="6">
                  <c:v>-14.902996</c:v>
                </c:pt>
                <c:pt idx="7">
                  <c:v>-14.509892</c:v>
                </c:pt>
                <c:pt idx="8">
                  <c:v>-13.455604</c:v>
                </c:pt>
                <c:pt idx="9">
                  <c:v>-14.6405298</c:v>
                </c:pt>
                <c:pt idx="10">
                  <c:v>-11.85597</c:v>
                </c:pt>
                <c:pt idx="11">
                  <c:v>-11.3724886</c:v>
                </c:pt>
                <c:pt idx="12">
                  <c:v>-10.5217084</c:v>
                </c:pt>
                <c:pt idx="13">
                  <c:v>-6.4046712</c:v>
                </c:pt>
                <c:pt idx="14">
                  <c:v>-6.7417582</c:v>
                </c:pt>
                <c:pt idx="15">
                  <c:v>-6.6736022</c:v>
                </c:pt>
                <c:pt idx="16">
                  <c:v>-5.556171600000001</c:v>
                </c:pt>
                <c:pt idx="17">
                  <c:v>-2.4969334</c:v>
                </c:pt>
                <c:pt idx="18">
                  <c:v>-1.0623212</c:v>
                </c:pt>
                <c:pt idx="19">
                  <c:v>-0.5240604</c:v>
                </c:pt>
                <c:pt idx="20">
                  <c:v>0.05962559999999999</c:v>
                </c:pt>
                <c:pt idx="21">
                  <c:v>4.7653278</c:v>
                </c:pt>
                <c:pt idx="22">
                  <c:v>5.7954976</c:v>
                </c:pt>
                <c:pt idx="23">
                  <c:v>6.3924328</c:v>
                </c:pt>
                <c:pt idx="24">
                  <c:v>6.784138199999999</c:v>
                </c:pt>
                <c:pt idx="25">
                  <c:v>9.906522000000001</c:v>
                </c:pt>
                <c:pt idx="26">
                  <c:v>12.715224</c:v>
                </c:pt>
                <c:pt idx="27">
                  <c:v>13.856844</c:v>
                </c:pt>
                <c:pt idx="28">
                  <c:v>14.667924</c:v>
                </c:pt>
                <c:pt idx="29">
                  <c:v>18.385388</c:v>
                </c:pt>
                <c:pt idx="30">
                  <c:v>22.789576</c:v>
                </c:pt>
                <c:pt idx="31">
                  <c:v>24.490596</c:v>
                </c:pt>
                <c:pt idx="32">
                  <c:v>27.304736</c:v>
                </c:pt>
                <c:pt idx="33">
                  <c:v>30.76225</c:v>
                </c:pt>
                <c:pt idx="34">
                  <c:v>34.401328</c:v>
                </c:pt>
                <c:pt idx="35">
                  <c:v>38.23636399999999</c:v>
                </c:pt>
                <c:pt idx="36">
                  <c:v>39.08782</c:v>
                </c:pt>
                <c:pt idx="37">
                  <c:v>40.76396</c:v>
                </c:pt>
                <c:pt idx="38">
                  <c:v>43.691058</c:v>
                </c:pt>
                <c:pt idx="39">
                  <c:v>44.09307800000001</c:v>
                </c:pt>
                <c:pt idx="40">
                  <c:v>43.485698</c:v>
                </c:pt>
                <c:pt idx="41">
                  <c:v>41.602394</c:v>
                </c:pt>
                <c:pt idx="42">
                  <c:v>43.309342</c:v>
                </c:pt>
                <c:pt idx="43">
                  <c:v>44.673582</c:v>
                </c:pt>
                <c:pt idx="44">
                  <c:v>43.983332</c:v>
                </c:pt>
                <c:pt idx="45">
                  <c:v>43.736574</c:v>
                </c:pt>
                <c:pt idx="46">
                  <c:v>45.526606</c:v>
                </c:pt>
                <c:pt idx="47">
                  <c:v>46.556144</c:v>
                </c:pt>
                <c:pt idx="48">
                  <c:v>45.688858</c:v>
                </c:pt>
                <c:pt idx="49">
                  <c:v>44.55553999999999</c:v>
                </c:pt>
                <c:pt idx="50">
                  <c:v>45.93376</c:v>
                </c:pt>
                <c:pt idx="51">
                  <c:v>46.954048</c:v>
                </c:pt>
                <c:pt idx="52">
                  <c:v>46.595382</c:v>
                </c:pt>
                <c:pt idx="53">
                  <c:v>44.360022</c:v>
                </c:pt>
                <c:pt idx="54">
                  <c:v>43.56466</c:v>
                </c:pt>
                <c:pt idx="55">
                  <c:v>45.76302800000001</c:v>
                </c:pt>
                <c:pt idx="56">
                  <c:v>44.097968</c:v>
                </c:pt>
                <c:pt idx="57">
                  <c:v>42.392448</c:v>
                </c:pt>
                <c:pt idx="58">
                  <c:v>41.630726</c:v>
                </c:pt>
                <c:pt idx="59">
                  <c:v>39.625534</c:v>
                </c:pt>
                <c:pt idx="60">
                  <c:v>31.31638</c:v>
                </c:pt>
                <c:pt idx="61">
                  <c:v>27.08602</c:v>
                </c:pt>
                <c:pt idx="62">
                  <c:v>25.21192</c:v>
                </c:pt>
                <c:pt idx="63">
                  <c:v>23.460762</c:v>
                </c:pt>
                <c:pt idx="64">
                  <c:v>19.596088</c:v>
                </c:pt>
                <c:pt idx="65">
                  <c:v>18.821816</c:v>
                </c:pt>
                <c:pt idx="66">
                  <c:v>17.59262</c:v>
                </c:pt>
                <c:pt idx="67">
                  <c:v>16.882604</c:v>
                </c:pt>
                <c:pt idx="68">
                  <c:v>13.859406</c:v>
                </c:pt>
                <c:pt idx="69">
                  <c:v>11.99407</c:v>
                </c:pt>
                <c:pt idx="70">
                  <c:v>12.667442</c:v>
                </c:pt>
                <c:pt idx="71">
                  <c:v>12.379844</c:v>
                </c:pt>
                <c:pt idx="72">
                  <c:v>10.7212282</c:v>
                </c:pt>
                <c:pt idx="73">
                  <c:v>8.3686618</c:v>
                </c:pt>
                <c:pt idx="74">
                  <c:v>7.738265</c:v>
                </c:pt>
                <c:pt idx="75">
                  <c:v>6.846597800000001</c:v>
                </c:pt>
                <c:pt idx="76">
                  <c:v>7.193736599999999</c:v>
                </c:pt>
                <c:pt idx="77">
                  <c:v>4.1086974</c:v>
                </c:pt>
                <c:pt idx="78">
                  <c:v>4.091036</c:v>
                </c:pt>
                <c:pt idx="79">
                  <c:v>5.2814532</c:v>
                </c:pt>
                <c:pt idx="80">
                  <c:v>3.5756862</c:v>
                </c:pt>
                <c:pt idx="81">
                  <c:v>0.2761562</c:v>
                </c:pt>
                <c:pt idx="82">
                  <c:v>1.150395</c:v>
                </c:pt>
                <c:pt idx="83">
                  <c:v>0.9730907999999999</c:v>
                </c:pt>
                <c:pt idx="84">
                  <c:v>1.327322</c:v>
                </c:pt>
                <c:pt idx="85">
                  <c:v>-1.860623</c:v>
                </c:pt>
                <c:pt idx="86">
                  <c:v>-2.7932522</c:v>
                </c:pt>
                <c:pt idx="87">
                  <c:v>-2.4053514</c:v>
                </c:pt>
                <c:pt idx="88">
                  <c:v>-3.1882172</c:v>
                </c:pt>
                <c:pt idx="89">
                  <c:v>-6.2270866</c:v>
                </c:pt>
                <c:pt idx="90">
                  <c:v>-7.282468399999999</c:v>
                </c:pt>
                <c:pt idx="91">
                  <c:v>-7.628083800000001</c:v>
                </c:pt>
                <c:pt idx="92">
                  <c:v>-8.761336400000001</c:v>
                </c:pt>
                <c:pt idx="93">
                  <c:v>-10.01336</c:v>
                </c:pt>
                <c:pt idx="94">
                  <c:v>-13.031466</c:v>
                </c:pt>
                <c:pt idx="95">
                  <c:v>-11.174418</c:v>
                </c:pt>
                <c:pt idx="96">
                  <c:v>-11.566634</c:v>
                </c:pt>
                <c:pt idx="97">
                  <c:v>-12.704924</c:v>
                </c:pt>
                <c:pt idx="98">
                  <c:v>-14.965614</c:v>
                </c:pt>
                <c:pt idx="99">
                  <c:v>-15.178204</c:v>
                </c:pt>
                <c:pt idx="100">
                  <c:v>-14.19218</c:v>
                </c:pt>
                <c:pt idx="101">
                  <c:v>-15.766196</c:v>
                </c:pt>
                <c:pt idx="102">
                  <c:v>-18.833194</c:v>
                </c:pt>
                <c:pt idx="103">
                  <c:v>-19.02054</c:v>
                </c:pt>
                <c:pt idx="104">
                  <c:v>-18.599176</c:v>
                </c:pt>
                <c:pt idx="105">
                  <c:v>-19.442358</c:v>
                </c:pt>
                <c:pt idx="106">
                  <c:v>-22.139048</c:v>
                </c:pt>
                <c:pt idx="107">
                  <c:v>-22.77436</c:v>
                </c:pt>
                <c:pt idx="108">
                  <c:v>-22.75186</c:v>
                </c:pt>
                <c:pt idx="109">
                  <c:v>-21.328694</c:v>
                </c:pt>
                <c:pt idx="110">
                  <c:v>-24.572832</c:v>
                </c:pt>
                <c:pt idx="111">
                  <c:v>-25.694978</c:v>
                </c:pt>
                <c:pt idx="112">
                  <c:v>-25.468866</c:v>
                </c:pt>
                <c:pt idx="113">
                  <c:v>-25.298716</c:v>
                </c:pt>
                <c:pt idx="114">
                  <c:v>-27.78339</c:v>
                </c:pt>
                <c:pt idx="115">
                  <c:v>-28.333752</c:v>
                </c:pt>
                <c:pt idx="116">
                  <c:v>-28.180814</c:v>
                </c:pt>
                <c:pt idx="117">
                  <c:v>-28.14451</c:v>
                </c:pt>
                <c:pt idx="118">
                  <c:v>-29.667886</c:v>
                </c:pt>
                <c:pt idx="119">
                  <c:v>-32.16993</c:v>
                </c:pt>
                <c:pt idx="120">
                  <c:v>-30.525752</c:v>
                </c:pt>
                <c:pt idx="121">
                  <c:v>-31.111028</c:v>
                </c:pt>
                <c:pt idx="122">
                  <c:v>-31.864706</c:v>
                </c:pt>
                <c:pt idx="123">
                  <c:v>-34.168436</c:v>
                </c:pt>
                <c:pt idx="124">
                  <c:v>-33.99809</c:v>
                </c:pt>
                <c:pt idx="125">
                  <c:v>-33.207332</c:v>
                </c:pt>
                <c:pt idx="126">
                  <c:v>-33.625372</c:v>
                </c:pt>
                <c:pt idx="127">
                  <c:v>-37.032754</c:v>
                </c:pt>
                <c:pt idx="128">
                  <c:v>-37.07785</c:v>
                </c:pt>
                <c:pt idx="129">
                  <c:v>-36.008646</c:v>
                </c:pt>
                <c:pt idx="130">
                  <c:v>-35.44721</c:v>
                </c:pt>
                <c:pt idx="131">
                  <c:v>-38.74254</c:v>
                </c:pt>
                <c:pt idx="132">
                  <c:v>-39.016538</c:v>
                </c:pt>
                <c:pt idx="133">
                  <c:v>-38.570456</c:v>
                </c:pt>
                <c:pt idx="134">
                  <c:v>-37.846144</c:v>
                </c:pt>
                <c:pt idx="135">
                  <c:v>-41.256052</c:v>
                </c:pt>
                <c:pt idx="136">
                  <c:v>-42.522224</c:v>
                </c:pt>
                <c:pt idx="137">
                  <c:v>-43.023606</c:v>
                </c:pt>
                <c:pt idx="138">
                  <c:v>-42.70107</c:v>
                </c:pt>
                <c:pt idx="139">
                  <c:v>-44.459754</c:v>
                </c:pt>
                <c:pt idx="140">
                  <c:v>-46.87006</c:v>
                </c:pt>
                <c:pt idx="141">
                  <c:v>-47.453298</c:v>
                </c:pt>
                <c:pt idx="142">
                  <c:v>-48.430712</c:v>
                </c:pt>
                <c:pt idx="143">
                  <c:v>-50.028294</c:v>
                </c:pt>
                <c:pt idx="144">
                  <c:v>-54.47613800000001</c:v>
                </c:pt>
                <c:pt idx="145">
                  <c:v>-56.395908</c:v>
                </c:pt>
                <c:pt idx="146">
                  <c:v>-57.731224</c:v>
                </c:pt>
                <c:pt idx="147">
                  <c:v>-59.963946</c:v>
                </c:pt>
                <c:pt idx="148">
                  <c:v>-65.737768</c:v>
                </c:pt>
                <c:pt idx="149">
                  <c:v>-65.037464</c:v>
                </c:pt>
                <c:pt idx="150">
                  <c:v>-53.747462</c:v>
                </c:pt>
                <c:pt idx="151">
                  <c:v>-48.517058</c:v>
                </c:pt>
                <c:pt idx="152">
                  <c:v>-46.650508</c:v>
                </c:pt>
                <c:pt idx="153">
                  <c:v>-45.58014799999999</c:v>
                </c:pt>
                <c:pt idx="154">
                  <c:v>-40.882698</c:v>
                </c:pt>
                <c:pt idx="155">
                  <c:v>-38.725386</c:v>
                </c:pt>
                <c:pt idx="156">
                  <c:v>-38.333316</c:v>
                </c:pt>
                <c:pt idx="157">
                  <c:v>-37.888666</c:v>
                </c:pt>
                <c:pt idx="158">
                  <c:v>-35.351652</c:v>
                </c:pt>
                <c:pt idx="159">
                  <c:v>-32.951608</c:v>
                </c:pt>
                <c:pt idx="160">
                  <c:v>-32.996008</c:v>
                </c:pt>
                <c:pt idx="161">
                  <c:v>-34.011014</c:v>
                </c:pt>
                <c:pt idx="162">
                  <c:v>-32.608688</c:v>
                </c:pt>
                <c:pt idx="163">
                  <c:v>-28.947962</c:v>
                </c:pt>
                <c:pt idx="164">
                  <c:v>-30.72485</c:v>
                </c:pt>
                <c:pt idx="165">
                  <c:v>-29.898016</c:v>
                </c:pt>
                <c:pt idx="166">
                  <c:v>-29.798244</c:v>
                </c:pt>
                <c:pt idx="167">
                  <c:v>-26.084922</c:v>
                </c:pt>
                <c:pt idx="168">
                  <c:v>-26.19837</c:v>
                </c:pt>
                <c:pt idx="169">
                  <c:v>-26.413844</c:v>
                </c:pt>
                <c:pt idx="170">
                  <c:v>-26.243474</c:v>
                </c:pt>
                <c:pt idx="171">
                  <c:v>-23.410772</c:v>
                </c:pt>
                <c:pt idx="172">
                  <c:v>-23.320944</c:v>
                </c:pt>
                <c:pt idx="173">
                  <c:v>-23.720608</c:v>
                </c:pt>
                <c:pt idx="174">
                  <c:v>-23.886606</c:v>
                </c:pt>
                <c:pt idx="175">
                  <c:v>-20.436016</c:v>
                </c:pt>
                <c:pt idx="176">
                  <c:v>-19.709898</c:v>
                </c:pt>
                <c:pt idx="177">
                  <c:v>-20.960316</c:v>
                </c:pt>
                <c:pt idx="178">
                  <c:v>-20.352572</c:v>
                </c:pt>
                <c:pt idx="179">
                  <c:v>-18.112296</c:v>
                </c:pt>
                <c:pt idx="180">
                  <c:v>-17.436716</c:v>
                </c:pt>
                <c:pt idx="181">
                  <c:v>-17.1067375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-18.6958</c:v>
                </c:pt>
                <c:pt idx="1">
                  <c:v>-17.158904</c:v>
                </c:pt>
                <c:pt idx="2">
                  <c:v>-15.371924</c:v>
                </c:pt>
                <c:pt idx="3">
                  <c:v>-13.14715</c:v>
                </c:pt>
                <c:pt idx="4">
                  <c:v>-13.385448</c:v>
                </c:pt>
                <c:pt idx="5">
                  <c:v>-13.730336</c:v>
                </c:pt>
                <c:pt idx="6">
                  <c:v>-12.63559</c:v>
                </c:pt>
                <c:pt idx="7">
                  <c:v>-9.551579</c:v>
                </c:pt>
                <c:pt idx="8">
                  <c:v>-13.020555</c:v>
                </c:pt>
                <c:pt idx="9">
                  <c:v>-10.4805484</c:v>
                </c:pt>
                <c:pt idx="10">
                  <c:v>-10.2362482</c:v>
                </c:pt>
                <c:pt idx="11">
                  <c:v>-5.922616</c:v>
                </c:pt>
                <c:pt idx="12">
                  <c:v>-5.659118</c:v>
                </c:pt>
                <c:pt idx="13">
                  <c:v>-6.026506400000001</c:v>
                </c:pt>
                <c:pt idx="14">
                  <c:v>-5.3867046</c:v>
                </c:pt>
                <c:pt idx="15">
                  <c:v>-2.2422694</c:v>
                </c:pt>
                <c:pt idx="16">
                  <c:v>-0.8334223999999999</c:v>
                </c:pt>
                <c:pt idx="17">
                  <c:v>-0.94838</c:v>
                </c:pt>
                <c:pt idx="18">
                  <c:v>0.2321552</c:v>
                </c:pt>
                <c:pt idx="19">
                  <c:v>4.4964002</c:v>
                </c:pt>
                <c:pt idx="20">
                  <c:v>6.5091628</c:v>
                </c:pt>
                <c:pt idx="21">
                  <c:v>6.1625874</c:v>
                </c:pt>
                <c:pt idx="22">
                  <c:v>6.857245199999999</c:v>
                </c:pt>
                <c:pt idx="23">
                  <c:v>9.573817</c:v>
                </c:pt>
                <c:pt idx="24">
                  <c:v>11.518618</c:v>
                </c:pt>
                <c:pt idx="25">
                  <c:v>12.751518</c:v>
                </c:pt>
                <c:pt idx="26">
                  <c:v>13.69501</c:v>
                </c:pt>
                <c:pt idx="27">
                  <c:v>16.217382</c:v>
                </c:pt>
                <c:pt idx="28">
                  <c:v>20.907604</c:v>
                </c:pt>
                <c:pt idx="29">
                  <c:v>22.455002</c:v>
                </c:pt>
                <c:pt idx="30">
                  <c:v>24.198546</c:v>
                </c:pt>
                <c:pt idx="31">
                  <c:v>27.224304</c:v>
                </c:pt>
                <c:pt idx="32">
                  <c:v>32.88598</c:v>
                </c:pt>
                <c:pt idx="33">
                  <c:v>33.207044</c:v>
                </c:pt>
                <c:pt idx="34">
                  <c:v>36.291276</c:v>
                </c:pt>
                <c:pt idx="35">
                  <c:v>37.576086</c:v>
                </c:pt>
                <c:pt idx="36">
                  <c:v>40.568202</c:v>
                </c:pt>
                <c:pt idx="37">
                  <c:v>41.628942</c:v>
                </c:pt>
                <c:pt idx="38">
                  <c:v>40.867302</c:v>
                </c:pt>
                <c:pt idx="39">
                  <c:v>40.486928</c:v>
                </c:pt>
                <c:pt idx="40">
                  <c:v>41.397498</c:v>
                </c:pt>
                <c:pt idx="41">
                  <c:v>42.05463</c:v>
                </c:pt>
                <c:pt idx="42">
                  <c:v>41.618374</c:v>
                </c:pt>
                <c:pt idx="43">
                  <c:v>40.68574</c:v>
                </c:pt>
                <c:pt idx="44">
                  <c:v>42.110128</c:v>
                </c:pt>
                <c:pt idx="45">
                  <c:v>44.393456</c:v>
                </c:pt>
                <c:pt idx="46">
                  <c:v>41.321728</c:v>
                </c:pt>
                <c:pt idx="47">
                  <c:v>41.487514</c:v>
                </c:pt>
                <c:pt idx="48">
                  <c:v>42.791356</c:v>
                </c:pt>
                <c:pt idx="49">
                  <c:v>43.46010800000001</c:v>
                </c:pt>
                <c:pt idx="50">
                  <c:v>42.93317399999999</c:v>
                </c:pt>
                <c:pt idx="51">
                  <c:v>41.802216</c:v>
                </c:pt>
                <c:pt idx="52">
                  <c:v>41.434974</c:v>
                </c:pt>
                <c:pt idx="53">
                  <c:v>43.729412</c:v>
                </c:pt>
                <c:pt idx="54">
                  <c:v>42.470534</c:v>
                </c:pt>
                <c:pt idx="55">
                  <c:v>41.192026</c:v>
                </c:pt>
                <c:pt idx="56">
                  <c:v>41.046484</c:v>
                </c:pt>
                <c:pt idx="57">
                  <c:v>42.566306</c:v>
                </c:pt>
                <c:pt idx="58">
                  <c:v>38.041552</c:v>
                </c:pt>
                <c:pt idx="59">
                  <c:v>30.31656</c:v>
                </c:pt>
                <c:pt idx="60">
                  <c:v>27.6847</c:v>
                </c:pt>
                <c:pt idx="61">
                  <c:v>26.101024</c:v>
                </c:pt>
                <c:pt idx="62">
                  <c:v>22.130102</c:v>
                </c:pt>
                <c:pt idx="63">
                  <c:v>19.825732</c:v>
                </c:pt>
                <c:pt idx="64">
                  <c:v>19.247592</c:v>
                </c:pt>
                <c:pt idx="65">
                  <c:v>18.325842</c:v>
                </c:pt>
                <c:pt idx="66">
                  <c:v>16.403286</c:v>
                </c:pt>
                <c:pt idx="67">
                  <c:v>13.42388</c:v>
                </c:pt>
                <c:pt idx="68">
                  <c:v>12.051332</c:v>
                </c:pt>
                <c:pt idx="69">
                  <c:v>12.862772</c:v>
                </c:pt>
                <c:pt idx="70">
                  <c:v>11.452694</c:v>
                </c:pt>
                <c:pt idx="71">
                  <c:v>8.926784999999999</c:v>
                </c:pt>
                <c:pt idx="72">
                  <c:v>9.124266799999999</c:v>
                </c:pt>
                <c:pt idx="73">
                  <c:v>7.90929</c:v>
                </c:pt>
                <c:pt idx="74">
                  <c:v>7.4328282</c:v>
                </c:pt>
                <c:pt idx="75">
                  <c:v>4.9471676</c:v>
                </c:pt>
                <c:pt idx="76">
                  <c:v>5.4732492</c:v>
                </c:pt>
                <c:pt idx="77">
                  <c:v>5.500190600000001</c:v>
                </c:pt>
                <c:pt idx="78">
                  <c:v>4.6258914</c:v>
                </c:pt>
                <c:pt idx="79">
                  <c:v>3.0518564</c:v>
                </c:pt>
                <c:pt idx="80">
                  <c:v>2.1529392</c:v>
                </c:pt>
                <c:pt idx="81">
                  <c:v>2.1025046</c:v>
                </c:pt>
                <c:pt idx="82">
                  <c:v>2.2490566</c:v>
                </c:pt>
                <c:pt idx="83">
                  <c:v>-0.6031221999999999</c:v>
                </c:pt>
                <c:pt idx="84">
                  <c:v>-1.7167998</c:v>
                </c:pt>
                <c:pt idx="85">
                  <c:v>-0.1075494</c:v>
                </c:pt>
                <c:pt idx="86">
                  <c:v>-2.1672432</c:v>
                </c:pt>
                <c:pt idx="87">
                  <c:v>-4.690636</c:v>
                </c:pt>
                <c:pt idx="88">
                  <c:v>-6.3934994</c:v>
                </c:pt>
                <c:pt idx="89">
                  <c:v>-6.4114012</c:v>
                </c:pt>
                <c:pt idx="90">
                  <c:v>-7.0764718</c:v>
                </c:pt>
                <c:pt idx="91">
                  <c:v>-8.671991800000001</c:v>
                </c:pt>
                <c:pt idx="92">
                  <c:v>-10.758402</c:v>
                </c:pt>
                <c:pt idx="93">
                  <c:v>-10.4218266</c:v>
                </c:pt>
                <c:pt idx="94">
                  <c:v>-9.934793600000001</c:v>
                </c:pt>
                <c:pt idx="95">
                  <c:v>-11.2247048</c:v>
                </c:pt>
                <c:pt idx="96">
                  <c:v>-13.75793</c:v>
                </c:pt>
                <c:pt idx="97">
                  <c:v>-12.616756</c:v>
                </c:pt>
                <c:pt idx="98">
                  <c:v>-13.273912</c:v>
                </c:pt>
                <c:pt idx="99">
                  <c:v>-13.585946</c:v>
                </c:pt>
                <c:pt idx="100">
                  <c:v>-16.499286</c:v>
                </c:pt>
                <c:pt idx="101">
                  <c:v>-17.249106</c:v>
                </c:pt>
                <c:pt idx="102">
                  <c:v>-16.151612</c:v>
                </c:pt>
                <c:pt idx="103">
                  <c:v>-16.035802</c:v>
                </c:pt>
                <c:pt idx="104">
                  <c:v>-19.47398</c:v>
                </c:pt>
                <c:pt idx="105">
                  <c:v>-20.755986</c:v>
                </c:pt>
                <c:pt idx="106">
                  <c:v>-20.402294</c:v>
                </c:pt>
                <c:pt idx="107">
                  <c:v>-20.40915</c:v>
                </c:pt>
                <c:pt idx="108">
                  <c:v>-21.478194</c:v>
                </c:pt>
                <c:pt idx="109">
                  <c:v>-24.114212</c:v>
                </c:pt>
                <c:pt idx="110">
                  <c:v>-23.088046</c:v>
                </c:pt>
                <c:pt idx="111">
                  <c:v>-22.506694</c:v>
                </c:pt>
                <c:pt idx="112">
                  <c:v>-24.863738</c:v>
                </c:pt>
                <c:pt idx="113">
                  <c:v>-25.78504</c:v>
                </c:pt>
                <c:pt idx="114">
                  <c:v>-25.26801</c:v>
                </c:pt>
                <c:pt idx="115">
                  <c:v>-25.345116</c:v>
                </c:pt>
                <c:pt idx="116">
                  <c:v>-27.37222</c:v>
                </c:pt>
                <c:pt idx="117">
                  <c:v>-29.208194</c:v>
                </c:pt>
                <c:pt idx="118">
                  <c:v>-29.021886</c:v>
                </c:pt>
                <c:pt idx="119">
                  <c:v>-28.586006</c:v>
                </c:pt>
                <c:pt idx="120">
                  <c:v>-28.526738</c:v>
                </c:pt>
                <c:pt idx="121">
                  <c:v>-31.468792</c:v>
                </c:pt>
                <c:pt idx="122">
                  <c:v>-30.953868</c:v>
                </c:pt>
                <c:pt idx="123">
                  <c:v>-30.504978</c:v>
                </c:pt>
                <c:pt idx="124">
                  <c:v>-30.996564</c:v>
                </c:pt>
                <c:pt idx="125">
                  <c:v>-34.142894</c:v>
                </c:pt>
                <c:pt idx="126">
                  <c:v>-34.56518200000001</c:v>
                </c:pt>
                <c:pt idx="127">
                  <c:v>-33.79609799999999</c:v>
                </c:pt>
                <c:pt idx="128">
                  <c:v>-33.52561</c:v>
                </c:pt>
                <c:pt idx="129">
                  <c:v>-36.314412</c:v>
                </c:pt>
                <c:pt idx="130">
                  <c:v>-37.351652</c:v>
                </c:pt>
                <c:pt idx="131">
                  <c:v>-36.58166</c:v>
                </c:pt>
                <c:pt idx="132">
                  <c:v>-36.278948</c:v>
                </c:pt>
                <c:pt idx="133">
                  <c:v>-37.35494</c:v>
                </c:pt>
                <c:pt idx="134">
                  <c:v>-40.589014</c:v>
                </c:pt>
                <c:pt idx="135">
                  <c:v>-40.048994</c:v>
                </c:pt>
                <c:pt idx="136">
                  <c:v>-39.426272</c:v>
                </c:pt>
                <c:pt idx="137">
                  <c:v>-41.107064</c:v>
                </c:pt>
                <c:pt idx="138">
                  <c:v>-43.90763800000001</c:v>
                </c:pt>
                <c:pt idx="139">
                  <c:v>-43.60405</c:v>
                </c:pt>
                <c:pt idx="140">
                  <c:v>-44.32722</c:v>
                </c:pt>
                <c:pt idx="141">
                  <c:v>-45.619658</c:v>
                </c:pt>
                <c:pt idx="142">
                  <c:v>-50.5637</c:v>
                </c:pt>
                <c:pt idx="143">
                  <c:v>-51.674456</c:v>
                </c:pt>
                <c:pt idx="144">
                  <c:v>-52.095862</c:v>
                </c:pt>
                <c:pt idx="145">
                  <c:v>-54.71955000000001</c:v>
                </c:pt>
                <c:pt idx="146">
                  <c:v>-59.06829</c:v>
                </c:pt>
                <c:pt idx="147">
                  <c:v>-63.614134</c:v>
                </c:pt>
                <c:pt idx="148">
                  <c:v>-59.88582</c:v>
                </c:pt>
                <c:pt idx="149">
                  <c:v>-50.238536</c:v>
                </c:pt>
                <c:pt idx="150">
                  <c:v>-47.756854</c:v>
                </c:pt>
                <c:pt idx="151">
                  <c:v>-45.62514</c:v>
                </c:pt>
                <c:pt idx="152">
                  <c:v>-41.186468</c:v>
                </c:pt>
                <c:pt idx="153">
                  <c:v>-37.39441799999999</c:v>
                </c:pt>
                <c:pt idx="154">
                  <c:v>-37.60337</c:v>
                </c:pt>
                <c:pt idx="155">
                  <c:v>-37.429228</c:v>
                </c:pt>
                <c:pt idx="156">
                  <c:v>-34.049084</c:v>
                </c:pt>
                <c:pt idx="157">
                  <c:v>-31.498258</c:v>
                </c:pt>
                <c:pt idx="158">
                  <c:v>-31.451772</c:v>
                </c:pt>
                <c:pt idx="159">
                  <c:v>-32.080196</c:v>
                </c:pt>
                <c:pt idx="160">
                  <c:v>-30.9956</c:v>
                </c:pt>
                <c:pt idx="161">
                  <c:v>-28.6515</c:v>
                </c:pt>
                <c:pt idx="162">
                  <c:v>-28.043508</c:v>
                </c:pt>
                <c:pt idx="163">
                  <c:v>-29.455148</c:v>
                </c:pt>
                <c:pt idx="164">
                  <c:v>-27.873912</c:v>
                </c:pt>
                <c:pt idx="165">
                  <c:v>-25.059148</c:v>
                </c:pt>
                <c:pt idx="166">
                  <c:v>-24.422042</c:v>
                </c:pt>
                <c:pt idx="167">
                  <c:v>-25.671194</c:v>
                </c:pt>
                <c:pt idx="168">
                  <c:v>-25.623952</c:v>
                </c:pt>
                <c:pt idx="169">
                  <c:v>-23.127858</c:v>
                </c:pt>
                <c:pt idx="170">
                  <c:v>-22.622756</c:v>
                </c:pt>
                <c:pt idx="171">
                  <c:v>-23.127222</c:v>
                </c:pt>
                <c:pt idx="172">
                  <c:v>-23.014218</c:v>
                </c:pt>
                <c:pt idx="173">
                  <c:v>-19.881762</c:v>
                </c:pt>
                <c:pt idx="174">
                  <c:v>-18.867546</c:v>
                </c:pt>
                <c:pt idx="175">
                  <c:v>-19.243234</c:v>
                </c:pt>
                <c:pt idx="176">
                  <c:v>-19.702024</c:v>
                </c:pt>
                <c:pt idx="177">
                  <c:v>-17.763786</c:v>
                </c:pt>
                <c:pt idx="178">
                  <c:v>-15.56201</c:v>
                </c:pt>
                <c:pt idx="179">
                  <c:v>-15.880864</c:v>
                </c:pt>
                <c:pt idx="180">
                  <c:v>-16.70409</c:v>
                </c:pt>
                <c:pt idx="181">
                  <c:v>-15.047316</c:v>
                </c:pt>
                <c:pt idx="182">
                  <c:v>-12.03220333333333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-12.452785</c:v>
                </c:pt>
                <c:pt idx="1">
                  <c:v>-12.240214</c:v>
                </c:pt>
                <c:pt idx="2">
                  <c:v>-12.831112</c:v>
                </c:pt>
                <c:pt idx="3">
                  <c:v>-12.352512</c:v>
                </c:pt>
                <c:pt idx="4">
                  <c:v>-9.228165799999999</c:v>
                </c:pt>
                <c:pt idx="5">
                  <c:v>-8.9681388</c:v>
                </c:pt>
                <c:pt idx="6">
                  <c:v>-11.2496884</c:v>
                </c:pt>
                <c:pt idx="7">
                  <c:v>-9.2076078</c:v>
                </c:pt>
                <c:pt idx="8">
                  <c:v>-5.901213199999999</c:v>
                </c:pt>
                <c:pt idx="9">
                  <c:v>-5.4836886</c:v>
                </c:pt>
                <c:pt idx="10">
                  <c:v>-5.998592</c:v>
                </c:pt>
                <c:pt idx="11">
                  <c:v>-5.561423</c:v>
                </c:pt>
                <c:pt idx="12">
                  <c:v>-3.6815584</c:v>
                </c:pt>
                <c:pt idx="13">
                  <c:v>-0.9329854000000001</c:v>
                </c:pt>
                <c:pt idx="14">
                  <c:v>-1.3770748</c:v>
                </c:pt>
                <c:pt idx="15">
                  <c:v>0.156836</c:v>
                </c:pt>
                <c:pt idx="16">
                  <c:v>2.7033374</c:v>
                </c:pt>
                <c:pt idx="17">
                  <c:v>5.7801882</c:v>
                </c:pt>
                <c:pt idx="18">
                  <c:v>5.4905314</c:v>
                </c:pt>
                <c:pt idx="19">
                  <c:v>5.1527466</c:v>
                </c:pt>
                <c:pt idx="20">
                  <c:v>7.639179</c:v>
                </c:pt>
                <c:pt idx="21">
                  <c:v>10.165091</c:v>
                </c:pt>
                <c:pt idx="22">
                  <c:v>11.801666</c:v>
                </c:pt>
                <c:pt idx="23">
                  <c:v>11.385596</c:v>
                </c:pt>
                <c:pt idx="24">
                  <c:v>13.087044</c:v>
                </c:pt>
                <c:pt idx="25">
                  <c:v>18.289082</c:v>
                </c:pt>
                <c:pt idx="26">
                  <c:v>19.778684</c:v>
                </c:pt>
                <c:pt idx="27">
                  <c:v>20.818432</c:v>
                </c:pt>
                <c:pt idx="28">
                  <c:v>22.65906</c:v>
                </c:pt>
                <c:pt idx="29">
                  <c:v>28.334994</c:v>
                </c:pt>
                <c:pt idx="30">
                  <c:v>30.464688</c:v>
                </c:pt>
                <c:pt idx="31">
                  <c:v>32.838464</c:v>
                </c:pt>
                <c:pt idx="32">
                  <c:v>34.41426</c:v>
                </c:pt>
                <c:pt idx="33">
                  <c:v>37.429722</c:v>
                </c:pt>
                <c:pt idx="34">
                  <c:v>40.665456</c:v>
                </c:pt>
                <c:pt idx="35">
                  <c:v>40.065298</c:v>
                </c:pt>
                <c:pt idx="36">
                  <c:v>39.28573</c:v>
                </c:pt>
                <c:pt idx="37">
                  <c:v>39.209368</c:v>
                </c:pt>
                <c:pt idx="38">
                  <c:v>40.961294</c:v>
                </c:pt>
                <c:pt idx="39">
                  <c:v>41.11250800000001</c:v>
                </c:pt>
                <c:pt idx="40">
                  <c:v>39.54255</c:v>
                </c:pt>
                <c:pt idx="41">
                  <c:v>39.854916</c:v>
                </c:pt>
                <c:pt idx="42">
                  <c:v>42.41735</c:v>
                </c:pt>
                <c:pt idx="43">
                  <c:v>41.777676</c:v>
                </c:pt>
                <c:pt idx="44">
                  <c:v>40.664504</c:v>
                </c:pt>
                <c:pt idx="45">
                  <c:v>39.825072</c:v>
                </c:pt>
                <c:pt idx="46">
                  <c:v>42.372242</c:v>
                </c:pt>
                <c:pt idx="47">
                  <c:v>41.958852</c:v>
                </c:pt>
                <c:pt idx="48">
                  <c:v>40.744194</c:v>
                </c:pt>
                <c:pt idx="49">
                  <c:v>39.71121</c:v>
                </c:pt>
                <c:pt idx="50">
                  <c:v>41.7903</c:v>
                </c:pt>
                <c:pt idx="51">
                  <c:v>42.518512</c:v>
                </c:pt>
                <c:pt idx="52">
                  <c:v>41.33654199999999</c:v>
                </c:pt>
                <c:pt idx="53">
                  <c:v>39.907826</c:v>
                </c:pt>
                <c:pt idx="54">
                  <c:v>41.29456800000001</c:v>
                </c:pt>
                <c:pt idx="55">
                  <c:v>41.851174</c:v>
                </c:pt>
                <c:pt idx="56">
                  <c:v>39.60371</c:v>
                </c:pt>
                <c:pt idx="57">
                  <c:v>32.063948</c:v>
                </c:pt>
                <c:pt idx="58">
                  <c:v>29.429808</c:v>
                </c:pt>
                <c:pt idx="59">
                  <c:v>26.670982</c:v>
                </c:pt>
                <c:pt idx="60">
                  <c:v>21.97436</c:v>
                </c:pt>
                <c:pt idx="61">
                  <c:v>20.94052</c:v>
                </c:pt>
                <c:pt idx="62">
                  <c:v>20.667972</c:v>
                </c:pt>
                <c:pt idx="63">
                  <c:v>18.363428</c:v>
                </c:pt>
                <c:pt idx="64">
                  <c:v>15.42702</c:v>
                </c:pt>
                <c:pt idx="65">
                  <c:v>14.051156</c:v>
                </c:pt>
                <c:pt idx="66">
                  <c:v>14.72679</c:v>
                </c:pt>
                <c:pt idx="67">
                  <c:v>13.813954</c:v>
                </c:pt>
                <c:pt idx="68">
                  <c:v>9.807525999999999</c:v>
                </c:pt>
                <c:pt idx="69">
                  <c:v>10.07908</c:v>
                </c:pt>
                <c:pt idx="70">
                  <c:v>10.796682</c:v>
                </c:pt>
                <c:pt idx="71">
                  <c:v>10.1060834</c:v>
                </c:pt>
                <c:pt idx="72">
                  <c:v>6.483453799999999</c:v>
                </c:pt>
                <c:pt idx="73">
                  <c:v>5.8873628</c:v>
                </c:pt>
                <c:pt idx="74">
                  <c:v>6.473269999999999</c:v>
                </c:pt>
                <c:pt idx="75">
                  <c:v>6.3215768</c:v>
                </c:pt>
                <c:pt idx="76">
                  <c:v>5.125221600000001</c:v>
                </c:pt>
                <c:pt idx="77">
                  <c:v>3.3509472</c:v>
                </c:pt>
                <c:pt idx="78">
                  <c:v>3.482425999999999</c:v>
                </c:pt>
                <c:pt idx="79">
                  <c:v>2.9783284</c:v>
                </c:pt>
                <c:pt idx="80">
                  <c:v>2.0965102</c:v>
                </c:pt>
                <c:pt idx="81">
                  <c:v>-1.7295612</c:v>
                </c:pt>
                <c:pt idx="82">
                  <c:v>0.8290016</c:v>
                </c:pt>
                <c:pt idx="83">
                  <c:v>-0.06552119999999997</c:v>
                </c:pt>
                <c:pt idx="84">
                  <c:v>-1.4399594</c:v>
                </c:pt>
                <c:pt idx="85">
                  <c:v>-4.1463514</c:v>
                </c:pt>
                <c:pt idx="86">
                  <c:v>-5.1191474</c:v>
                </c:pt>
                <c:pt idx="87">
                  <c:v>-5.5932192</c:v>
                </c:pt>
                <c:pt idx="88">
                  <c:v>-5.695676199999999</c:v>
                </c:pt>
                <c:pt idx="89">
                  <c:v>-9.509975600000001</c:v>
                </c:pt>
                <c:pt idx="90">
                  <c:v>-10.160908</c:v>
                </c:pt>
                <c:pt idx="91">
                  <c:v>-9.8448362</c:v>
                </c:pt>
                <c:pt idx="92">
                  <c:v>-9.7383378</c:v>
                </c:pt>
                <c:pt idx="93">
                  <c:v>-12.006948</c:v>
                </c:pt>
                <c:pt idx="94">
                  <c:v>-11.857976</c:v>
                </c:pt>
                <c:pt idx="95">
                  <c:v>-11.900428</c:v>
                </c:pt>
                <c:pt idx="96">
                  <c:v>-11.96831</c:v>
                </c:pt>
                <c:pt idx="97">
                  <c:v>-15.007638</c:v>
                </c:pt>
                <c:pt idx="98">
                  <c:v>-15.596606</c:v>
                </c:pt>
                <c:pt idx="99">
                  <c:v>-15.213024</c:v>
                </c:pt>
                <c:pt idx="100">
                  <c:v>-15.412062</c:v>
                </c:pt>
                <c:pt idx="101">
                  <c:v>-17.302732</c:v>
                </c:pt>
                <c:pt idx="102">
                  <c:v>-19.279322</c:v>
                </c:pt>
                <c:pt idx="103">
                  <c:v>-18.447788</c:v>
                </c:pt>
                <c:pt idx="104">
                  <c:v>-18.76265</c:v>
                </c:pt>
                <c:pt idx="105">
                  <c:v>-20.643512</c:v>
                </c:pt>
                <c:pt idx="106">
                  <c:v>-21.870454</c:v>
                </c:pt>
                <c:pt idx="107">
                  <c:v>-22.113218</c:v>
                </c:pt>
                <c:pt idx="108">
                  <c:v>-21.254182</c:v>
                </c:pt>
                <c:pt idx="109">
                  <c:v>-22.008222</c:v>
                </c:pt>
                <c:pt idx="110">
                  <c:v>-24.432416</c:v>
                </c:pt>
                <c:pt idx="111">
                  <c:v>-24.547676</c:v>
                </c:pt>
                <c:pt idx="112">
                  <c:v>-23.705884</c:v>
                </c:pt>
                <c:pt idx="113">
                  <c:v>-23.66338</c:v>
                </c:pt>
                <c:pt idx="114">
                  <c:v>-26.868886</c:v>
                </c:pt>
                <c:pt idx="115">
                  <c:v>-27.774976</c:v>
                </c:pt>
                <c:pt idx="116">
                  <c:v>-26.146186</c:v>
                </c:pt>
                <c:pt idx="117">
                  <c:v>-26.2844</c:v>
                </c:pt>
                <c:pt idx="118">
                  <c:v>-28.768152</c:v>
                </c:pt>
                <c:pt idx="119">
                  <c:v>-29.679864</c:v>
                </c:pt>
                <c:pt idx="120">
                  <c:v>-28.716026</c:v>
                </c:pt>
                <c:pt idx="121">
                  <c:v>-28.930286</c:v>
                </c:pt>
                <c:pt idx="122">
                  <c:v>-31.001896</c:v>
                </c:pt>
                <c:pt idx="123">
                  <c:v>-32.872384</c:v>
                </c:pt>
                <c:pt idx="124">
                  <c:v>-32.53108</c:v>
                </c:pt>
                <c:pt idx="125">
                  <c:v>-31.621344</c:v>
                </c:pt>
                <c:pt idx="126">
                  <c:v>-32.447026</c:v>
                </c:pt>
                <c:pt idx="127">
                  <c:v>-35.575652</c:v>
                </c:pt>
                <c:pt idx="128">
                  <c:v>-34.86389</c:v>
                </c:pt>
                <c:pt idx="129">
                  <c:v>-34.602994</c:v>
                </c:pt>
                <c:pt idx="130">
                  <c:v>-34.668638</c:v>
                </c:pt>
                <c:pt idx="131">
                  <c:v>-38.20684</c:v>
                </c:pt>
                <c:pt idx="132">
                  <c:v>-38.30315</c:v>
                </c:pt>
                <c:pt idx="133">
                  <c:v>-37.143182</c:v>
                </c:pt>
                <c:pt idx="134">
                  <c:v>-38.365796</c:v>
                </c:pt>
                <c:pt idx="135">
                  <c:v>-41.59636</c:v>
                </c:pt>
                <c:pt idx="136">
                  <c:v>-41.488262</c:v>
                </c:pt>
                <c:pt idx="137">
                  <c:v>-41.15761</c:v>
                </c:pt>
                <c:pt idx="138">
                  <c:v>-42.401532</c:v>
                </c:pt>
                <c:pt idx="139">
                  <c:v>-45.81255</c:v>
                </c:pt>
                <c:pt idx="140">
                  <c:v>-48.196718</c:v>
                </c:pt>
                <c:pt idx="141">
                  <c:v>-48.314466</c:v>
                </c:pt>
                <c:pt idx="142">
                  <c:v>-49.313252</c:v>
                </c:pt>
                <c:pt idx="143">
                  <c:v>-53.300206</c:v>
                </c:pt>
                <c:pt idx="144">
                  <c:v>-57.236564</c:v>
                </c:pt>
                <c:pt idx="145">
                  <c:v>-59.202392</c:v>
                </c:pt>
                <c:pt idx="146">
                  <c:v>-58.526762</c:v>
                </c:pt>
                <c:pt idx="147">
                  <c:v>-50.829836</c:v>
                </c:pt>
                <c:pt idx="148">
                  <c:v>-47.844514</c:v>
                </c:pt>
                <c:pt idx="149">
                  <c:v>-44.038898</c:v>
                </c:pt>
                <c:pt idx="150">
                  <c:v>-38.634072</c:v>
                </c:pt>
                <c:pt idx="151">
                  <c:v>-37.512316</c:v>
                </c:pt>
                <c:pt idx="152">
                  <c:v>-37.038628</c:v>
                </c:pt>
                <c:pt idx="153">
                  <c:v>-35.608466</c:v>
                </c:pt>
                <c:pt idx="154">
                  <c:v>-31.374874</c:v>
                </c:pt>
                <c:pt idx="155">
                  <c:v>-31.03086</c:v>
                </c:pt>
                <c:pt idx="156">
                  <c:v>-31.562322</c:v>
                </c:pt>
                <c:pt idx="157">
                  <c:v>-31.020622</c:v>
                </c:pt>
                <c:pt idx="158">
                  <c:v>-27.91490599999999</c:v>
                </c:pt>
                <c:pt idx="159">
                  <c:v>-27.162358</c:v>
                </c:pt>
                <c:pt idx="160">
                  <c:v>-28.457658</c:v>
                </c:pt>
                <c:pt idx="161">
                  <c:v>-27.937258</c:v>
                </c:pt>
                <c:pt idx="162">
                  <c:v>-25.617422</c:v>
                </c:pt>
                <c:pt idx="163">
                  <c:v>-23.916448</c:v>
                </c:pt>
                <c:pt idx="164">
                  <c:v>-24.678506</c:v>
                </c:pt>
                <c:pt idx="165">
                  <c:v>-25.42254</c:v>
                </c:pt>
                <c:pt idx="166">
                  <c:v>-23.239992</c:v>
                </c:pt>
                <c:pt idx="167">
                  <c:v>-21.619732</c:v>
                </c:pt>
                <c:pt idx="168">
                  <c:v>-22.07862</c:v>
                </c:pt>
                <c:pt idx="169">
                  <c:v>-21.73036</c:v>
                </c:pt>
                <c:pt idx="170">
                  <c:v>-20.845874</c:v>
                </c:pt>
                <c:pt idx="171">
                  <c:v>-17.939252</c:v>
                </c:pt>
                <c:pt idx="172">
                  <c:v>-18.656126</c:v>
                </c:pt>
                <c:pt idx="173">
                  <c:v>-19.12844</c:v>
                </c:pt>
                <c:pt idx="174">
                  <c:v>-18.049632</c:v>
                </c:pt>
                <c:pt idx="175">
                  <c:v>-14.937164</c:v>
                </c:pt>
                <c:pt idx="176">
                  <c:v>-15.591306</c:v>
                </c:pt>
                <c:pt idx="177">
                  <c:v>-15.523068</c:v>
                </c:pt>
                <c:pt idx="178">
                  <c:v>-15.591362</c:v>
                </c:pt>
                <c:pt idx="179">
                  <c:v>-12.560372</c:v>
                </c:pt>
                <c:pt idx="180">
                  <c:v>-12.093886</c:v>
                </c:pt>
                <c:pt idx="181">
                  <c:v>-12.584162</c:v>
                </c:pt>
                <c:pt idx="182">
                  <c:v>-11.95857666666667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-12.793815</c:v>
                </c:pt>
                <c:pt idx="1">
                  <c:v>-9.8372586</c:v>
                </c:pt>
                <c:pt idx="2">
                  <c:v>-8.8743286</c:v>
                </c:pt>
                <c:pt idx="3">
                  <c:v>-9.6947078</c:v>
                </c:pt>
                <c:pt idx="4">
                  <c:v>-10.258916</c:v>
                </c:pt>
                <c:pt idx="5">
                  <c:v>-6.766396400000001</c:v>
                </c:pt>
                <c:pt idx="6">
                  <c:v>-5.561611</c:v>
                </c:pt>
                <c:pt idx="7">
                  <c:v>-5.8286634</c:v>
                </c:pt>
                <c:pt idx="8">
                  <c:v>-5.6061194</c:v>
                </c:pt>
                <c:pt idx="9">
                  <c:v>-4.107123</c:v>
                </c:pt>
                <c:pt idx="10">
                  <c:v>-0.4860684</c:v>
                </c:pt>
                <c:pt idx="11">
                  <c:v>-1.1621694</c:v>
                </c:pt>
                <c:pt idx="12">
                  <c:v>-2.1202202</c:v>
                </c:pt>
                <c:pt idx="13">
                  <c:v>0.308841</c:v>
                </c:pt>
                <c:pt idx="14">
                  <c:v>4.9761182</c:v>
                </c:pt>
                <c:pt idx="15">
                  <c:v>5.571053600000001</c:v>
                </c:pt>
                <c:pt idx="16">
                  <c:v>5.7112778</c:v>
                </c:pt>
                <c:pt idx="17">
                  <c:v>6.606017400000001</c:v>
                </c:pt>
                <c:pt idx="18">
                  <c:v>9.9825496</c:v>
                </c:pt>
                <c:pt idx="19">
                  <c:v>10.701326</c:v>
                </c:pt>
                <c:pt idx="20">
                  <c:v>11.20084</c:v>
                </c:pt>
                <c:pt idx="21">
                  <c:v>11.85893</c:v>
                </c:pt>
                <c:pt idx="22">
                  <c:v>15.950282</c:v>
                </c:pt>
                <c:pt idx="23">
                  <c:v>18.446638</c:v>
                </c:pt>
                <c:pt idx="24">
                  <c:v>19.1195</c:v>
                </c:pt>
                <c:pt idx="25">
                  <c:v>20.449842</c:v>
                </c:pt>
                <c:pt idx="26">
                  <c:v>25.157838</c:v>
                </c:pt>
                <c:pt idx="27">
                  <c:v>28.233274</c:v>
                </c:pt>
                <c:pt idx="28">
                  <c:v>30.327602</c:v>
                </c:pt>
                <c:pt idx="29">
                  <c:v>32.49931</c:v>
                </c:pt>
                <c:pt idx="30">
                  <c:v>35.34581799999999</c:v>
                </c:pt>
                <c:pt idx="31">
                  <c:v>38.50948</c:v>
                </c:pt>
                <c:pt idx="32">
                  <c:v>39.23801</c:v>
                </c:pt>
                <c:pt idx="33">
                  <c:v>39.305896</c:v>
                </c:pt>
                <c:pt idx="34">
                  <c:v>38.158984</c:v>
                </c:pt>
                <c:pt idx="35">
                  <c:v>40.301266</c:v>
                </c:pt>
                <c:pt idx="36">
                  <c:v>39.803314</c:v>
                </c:pt>
                <c:pt idx="37">
                  <c:v>38.90726</c:v>
                </c:pt>
                <c:pt idx="38">
                  <c:v>39.294782</c:v>
                </c:pt>
                <c:pt idx="39">
                  <c:v>41.25440999999999</c:v>
                </c:pt>
                <c:pt idx="40">
                  <c:v>41.27917599999999</c:v>
                </c:pt>
                <c:pt idx="41">
                  <c:v>39.712488</c:v>
                </c:pt>
                <c:pt idx="42">
                  <c:v>39.417214</c:v>
                </c:pt>
                <c:pt idx="43">
                  <c:v>40.70051</c:v>
                </c:pt>
                <c:pt idx="44">
                  <c:v>41.214562</c:v>
                </c:pt>
                <c:pt idx="45">
                  <c:v>40.671644</c:v>
                </c:pt>
                <c:pt idx="46">
                  <c:v>38.848274</c:v>
                </c:pt>
                <c:pt idx="47">
                  <c:v>41.834708</c:v>
                </c:pt>
                <c:pt idx="48">
                  <c:v>41.418474</c:v>
                </c:pt>
                <c:pt idx="49">
                  <c:v>40.65531</c:v>
                </c:pt>
                <c:pt idx="50">
                  <c:v>40.54547</c:v>
                </c:pt>
                <c:pt idx="51">
                  <c:v>40.59319</c:v>
                </c:pt>
                <c:pt idx="52">
                  <c:v>41.448834</c:v>
                </c:pt>
                <c:pt idx="53">
                  <c:v>41.233234</c:v>
                </c:pt>
                <c:pt idx="54">
                  <c:v>38.721482</c:v>
                </c:pt>
                <c:pt idx="55">
                  <c:v>32.800214</c:v>
                </c:pt>
                <c:pt idx="56">
                  <c:v>29.24113</c:v>
                </c:pt>
                <c:pt idx="57">
                  <c:v>24.562902</c:v>
                </c:pt>
                <c:pt idx="58">
                  <c:v>22.792912</c:v>
                </c:pt>
                <c:pt idx="59">
                  <c:v>21.985452</c:v>
                </c:pt>
                <c:pt idx="60">
                  <c:v>20.877836</c:v>
                </c:pt>
                <c:pt idx="61">
                  <c:v>17.082582</c:v>
                </c:pt>
                <c:pt idx="62">
                  <c:v>15.872594</c:v>
                </c:pt>
                <c:pt idx="63">
                  <c:v>15.774258</c:v>
                </c:pt>
                <c:pt idx="64">
                  <c:v>15.296396</c:v>
                </c:pt>
                <c:pt idx="65">
                  <c:v>11.850226</c:v>
                </c:pt>
                <c:pt idx="66">
                  <c:v>11.128956</c:v>
                </c:pt>
                <c:pt idx="67">
                  <c:v>11.581494</c:v>
                </c:pt>
                <c:pt idx="68">
                  <c:v>11.461684</c:v>
                </c:pt>
                <c:pt idx="69">
                  <c:v>9.575317799999999</c:v>
                </c:pt>
                <c:pt idx="70">
                  <c:v>6.612427599999999</c:v>
                </c:pt>
                <c:pt idx="71">
                  <c:v>7.1223476</c:v>
                </c:pt>
                <c:pt idx="72">
                  <c:v>6.8872924</c:v>
                </c:pt>
                <c:pt idx="73">
                  <c:v>6.002553000000001</c:v>
                </c:pt>
                <c:pt idx="74">
                  <c:v>3.8627392</c:v>
                </c:pt>
                <c:pt idx="75">
                  <c:v>4.5545402</c:v>
                </c:pt>
                <c:pt idx="76">
                  <c:v>4.8669288</c:v>
                </c:pt>
                <c:pt idx="77">
                  <c:v>2.3491096</c:v>
                </c:pt>
                <c:pt idx="78">
                  <c:v>0.3557016</c:v>
                </c:pt>
                <c:pt idx="79">
                  <c:v>0.6016005999999999</c:v>
                </c:pt>
                <c:pt idx="80">
                  <c:v>1.559468</c:v>
                </c:pt>
                <c:pt idx="81">
                  <c:v>-0.094775</c:v>
                </c:pt>
                <c:pt idx="82">
                  <c:v>-2.7701196</c:v>
                </c:pt>
                <c:pt idx="83">
                  <c:v>-4.7633398</c:v>
                </c:pt>
                <c:pt idx="84">
                  <c:v>-3.2512512</c:v>
                </c:pt>
                <c:pt idx="85">
                  <c:v>-5.0209268</c:v>
                </c:pt>
                <c:pt idx="86">
                  <c:v>-7.719922599999999</c:v>
                </c:pt>
                <c:pt idx="87">
                  <c:v>-9.661187399999999</c:v>
                </c:pt>
                <c:pt idx="88">
                  <c:v>-8.325201799999999</c:v>
                </c:pt>
                <c:pt idx="89">
                  <c:v>-8.852187600000001</c:v>
                </c:pt>
                <c:pt idx="90">
                  <c:v>-10.4076032</c:v>
                </c:pt>
                <c:pt idx="91">
                  <c:v>-12.150366</c:v>
                </c:pt>
                <c:pt idx="92">
                  <c:v>-10.290603</c:v>
                </c:pt>
                <c:pt idx="93">
                  <c:v>-11.168798</c:v>
                </c:pt>
                <c:pt idx="94">
                  <c:v>-12.9457972</c:v>
                </c:pt>
                <c:pt idx="95">
                  <c:v>-14.730498</c:v>
                </c:pt>
                <c:pt idx="96">
                  <c:v>-13.800624</c:v>
                </c:pt>
                <c:pt idx="97">
                  <c:v>-13.40683</c:v>
                </c:pt>
                <c:pt idx="98">
                  <c:v>-15.982442</c:v>
                </c:pt>
                <c:pt idx="99">
                  <c:v>-18.782968</c:v>
                </c:pt>
                <c:pt idx="100">
                  <c:v>-17.56045</c:v>
                </c:pt>
                <c:pt idx="101">
                  <c:v>-17.7078</c:v>
                </c:pt>
                <c:pt idx="102">
                  <c:v>-18.552068</c:v>
                </c:pt>
                <c:pt idx="103">
                  <c:v>-20.597248</c:v>
                </c:pt>
                <c:pt idx="104">
                  <c:v>-20.345858</c:v>
                </c:pt>
                <c:pt idx="105">
                  <c:v>-19.80381</c:v>
                </c:pt>
                <c:pt idx="106">
                  <c:v>-20.16915</c:v>
                </c:pt>
                <c:pt idx="107">
                  <c:v>-23.180722</c:v>
                </c:pt>
                <c:pt idx="108">
                  <c:v>-23.663552</c:v>
                </c:pt>
                <c:pt idx="109">
                  <c:v>-22.419754</c:v>
                </c:pt>
                <c:pt idx="110">
                  <c:v>-22.796328</c:v>
                </c:pt>
                <c:pt idx="111">
                  <c:v>-25.108622</c:v>
                </c:pt>
                <c:pt idx="112">
                  <c:v>-26.901048</c:v>
                </c:pt>
                <c:pt idx="113">
                  <c:v>-26.042848</c:v>
                </c:pt>
                <c:pt idx="114">
                  <c:v>-25.177234</c:v>
                </c:pt>
                <c:pt idx="115">
                  <c:v>-27.816278</c:v>
                </c:pt>
                <c:pt idx="116">
                  <c:v>-29.507592</c:v>
                </c:pt>
                <c:pt idx="117">
                  <c:v>-27.357348</c:v>
                </c:pt>
                <c:pt idx="118">
                  <c:v>-27.888426</c:v>
                </c:pt>
                <c:pt idx="119">
                  <c:v>-28.71881</c:v>
                </c:pt>
                <c:pt idx="120">
                  <c:v>-32.224164</c:v>
                </c:pt>
                <c:pt idx="121">
                  <c:v>-31.241612</c:v>
                </c:pt>
                <c:pt idx="122">
                  <c:v>-30.564128</c:v>
                </c:pt>
                <c:pt idx="123">
                  <c:v>-30.830604</c:v>
                </c:pt>
                <c:pt idx="124">
                  <c:v>-33.182788</c:v>
                </c:pt>
                <c:pt idx="125">
                  <c:v>-33.14085</c:v>
                </c:pt>
                <c:pt idx="126">
                  <c:v>-32.494714</c:v>
                </c:pt>
                <c:pt idx="127">
                  <c:v>-32.795752</c:v>
                </c:pt>
                <c:pt idx="128">
                  <c:v>-36.606128</c:v>
                </c:pt>
                <c:pt idx="129">
                  <c:v>-37.036292</c:v>
                </c:pt>
                <c:pt idx="130">
                  <c:v>-36.188572</c:v>
                </c:pt>
                <c:pt idx="131">
                  <c:v>-35.918784</c:v>
                </c:pt>
                <c:pt idx="132">
                  <c:v>-38.900102</c:v>
                </c:pt>
                <c:pt idx="133">
                  <c:v>-40.50809</c:v>
                </c:pt>
                <c:pt idx="134">
                  <c:v>-39.671868</c:v>
                </c:pt>
                <c:pt idx="135">
                  <c:v>-39.673982</c:v>
                </c:pt>
                <c:pt idx="136">
                  <c:v>-43.375818</c:v>
                </c:pt>
                <c:pt idx="137">
                  <c:v>-45.696132</c:v>
                </c:pt>
                <c:pt idx="138">
                  <c:v>-46.233906</c:v>
                </c:pt>
                <c:pt idx="139">
                  <c:v>-45.887136</c:v>
                </c:pt>
                <c:pt idx="140">
                  <c:v>-49.471134</c:v>
                </c:pt>
                <c:pt idx="141">
                  <c:v>-54.15697</c:v>
                </c:pt>
                <c:pt idx="142">
                  <c:v>-54.812944</c:v>
                </c:pt>
                <c:pt idx="143">
                  <c:v>-57.127698</c:v>
                </c:pt>
                <c:pt idx="144">
                  <c:v>-58.70665799999999</c:v>
                </c:pt>
                <c:pt idx="145">
                  <c:v>-51.54353200000001</c:v>
                </c:pt>
                <c:pt idx="146">
                  <c:v>-46.604782</c:v>
                </c:pt>
                <c:pt idx="147">
                  <c:v>-40.781956</c:v>
                </c:pt>
                <c:pt idx="148">
                  <c:v>-38.57046</c:v>
                </c:pt>
                <c:pt idx="149">
                  <c:v>-37.640782</c:v>
                </c:pt>
                <c:pt idx="150">
                  <c:v>-36.920784</c:v>
                </c:pt>
                <c:pt idx="151">
                  <c:v>-32.251042</c:v>
                </c:pt>
                <c:pt idx="152">
                  <c:v>-31.154666</c:v>
                </c:pt>
                <c:pt idx="153">
                  <c:v>-31.467368</c:v>
                </c:pt>
                <c:pt idx="154">
                  <c:v>-31.46067</c:v>
                </c:pt>
                <c:pt idx="155">
                  <c:v>-28.302336</c:v>
                </c:pt>
                <c:pt idx="156">
                  <c:v>-27.531148</c:v>
                </c:pt>
                <c:pt idx="157">
                  <c:v>-27.647324</c:v>
                </c:pt>
                <c:pt idx="158">
                  <c:v>-27.22029</c:v>
                </c:pt>
                <c:pt idx="159">
                  <c:v>-25.810692</c:v>
                </c:pt>
                <c:pt idx="160">
                  <c:v>-23.911992</c:v>
                </c:pt>
                <c:pt idx="161">
                  <c:v>-24.046904</c:v>
                </c:pt>
                <c:pt idx="162">
                  <c:v>-24.801774</c:v>
                </c:pt>
                <c:pt idx="163">
                  <c:v>-22.934838</c:v>
                </c:pt>
                <c:pt idx="164">
                  <c:v>-21.062952</c:v>
                </c:pt>
                <c:pt idx="165">
                  <c:v>-21.270936</c:v>
                </c:pt>
                <c:pt idx="166">
                  <c:v>-22.165736</c:v>
                </c:pt>
                <c:pt idx="167">
                  <c:v>-20.91956</c:v>
                </c:pt>
                <c:pt idx="168">
                  <c:v>-17.758664</c:v>
                </c:pt>
                <c:pt idx="169">
                  <c:v>-17.9322</c:v>
                </c:pt>
                <c:pt idx="170">
                  <c:v>-18.725742</c:v>
                </c:pt>
                <c:pt idx="171">
                  <c:v>-18.328546</c:v>
                </c:pt>
                <c:pt idx="172">
                  <c:v>-15.32283</c:v>
                </c:pt>
                <c:pt idx="173">
                  <c:v>-15.433316</c:v>
                </c:pt>
                <c:pt idx="174">
                  <c:v>-16.437042</c:v>
                </c:pt>
                <c:pt idx="175">
                  <c:v>-15.798554</c:v>
                </c:pt>
                <c:pt idx="176">
                  <c:v>-12.370238</c:v>
                </c:pt>
                <c:pt idx="177">
                  <c:v>-11.7758</c:v>
                </c:pt>
                <c:pt idx="178">
                  <c:v>-12.815958</c:v>
                </c:pt>
                <c:pt idx="179">
                  <c:v>-12.946694</c:v>
                </c:pt>
                <c:pt idx="180">
                  <c:v>-10.1743658</c:v>
                </c:pt>
                <c:pt idx="181">
                  <c:v>-8.9769352</c:v>
                </c:pt>
                <c:pt idx="182">
                  <c:v>-10.103015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-9.651672333333334</c:v>
                </c:pt>
                <c:pt idx="1">
                  <c:v>-9.578936000000001</c:v>
                </c:pt>
                <c:pt idx="2">
                  <c:v>-8.6266642</c:v>
                </c:pt>
                <c:pt idx="3">
                  <c:v>-5.517611199999999</c:v>
                </c:pt>
                <c:pt idx="4">
                  <c:v>-6.017316599999999</c:v>
                </c:pt>
                <c:pt idx="5">
                  <c:v>-6.3322744</c:v>
                </c:pt>
                <c:pt idx="6">
                  <c:v>-4.3681354</c:v>
                </c:pt>
                <c:pt idx="7">
                  <c:v>-1.5113034</c:v>
                </c:pt>
                <c:pt idx="8">
                  <c:v>-2.7715204</c:v>
                </c:pt>
                <c:pt idx="9">
                  <c:v>-1.556609</c:v>
                </c:pt>
                <c:pt idx="10">
                  <c:v>-0.6673498</c:v>
                </c:pt>
                <c:pt idx="11">
                  <c:v>4.3432218</c:v>
                </c:pt>
                <c:pt idx="12">
                  <c:v>4.596514600000001</c:v>
                </c:pt>
                <c:pt idx="13">
                  <c:v>4.3896828</c:v>
                </c:pt>
                <c:pt idx="14">
                  <c:v>5.5767176</c:v>
                </c:pt>
                <c:pt idx="15">
                  <c:v>8.8774514</c:v>
                </c:pt>
                <c:pt idx="16">
                  <c:v>10.7681226</c:v>
                </c:pt>
                <c:pt idx="17">
                  <c:v>9.647649400000001</c:v>
                </c:pt>
                <c:pt idx="18">
                  <c:v>10.9632266</c:v>
                </c:pt>
                <c:pt idx="19">
                  <c:v>13.3308552</c:v>
                </c:pt>
                <c:pt idx="20">
                  <c:v>16.849624</c:v>
                </c:pt>
                <c:pt idx="21">
                  <c:v>17.095358</c:v>
                </c:pt>
                <c:pt idx="22">
                  <c:v>18.669592</c:v>
                </c:pt>
                <c:pt idx="23">
                  <c:v>21.699744</c:v>
                </c:pt>
                <c:pt idx="24">
                  <c:v>25.865778</c:v>
                </c:pt>
                <c:pt idx="25">
                  <c:v>27.504148</c:v>
                </c:pt>
                <c:pt idx="26">
                  <c:v>29.611914</c:v>
                </c:pt>
                <c:pt idx="27">
                  <c:v>32.683088</c:v>
                </c:pt>
                <c:pt idx="28">
                  <c:v>36.33184</c:v>
                </c:pt>
                <c:pt idx="29">
                  <c:v>37.910376</c:v>
                </c:pt>
                <c:pt idx="30">
                  <c:v>38.39813</c:v>
                </c:pt>
                <c:pt idx="31">
                  <c:v>38.291568</c:v>
                </c:pt>
                <c:pt idx="32">
                  <c:v>40.477578</c:v>
                </c:pt>
                <c:pt idx="33">
                  <c:v>39.904296</c:v>
                </c:pt>
                <c:pt idx="34">
                  <c:v>38.089282</c:v>
                </c:pt>
                <c:pt idx="35">
                  <c:v>38.179418</c:v>
                </c:pt>
                <c:pt idx="36">
                  <c:v>41.24723</c:v>
                </c:pt>
                <c:pt idx="37">
                  <c:v>40.379316</c:v>
                </c:pt>
                <c:pt idx="38">
                  <c:v>39.391332</c:v>
                </c:pt>
                <c:pt idx="39">
                  <c:v>39.032352</c:v>
                </c:pt>
                <c:pt idx="40">
                  <c:v>40.730562</c:v>
                </c:pt>
                <c:pt idx="41">
                  <c:v>40.566696</c:v>
                </c:pt>
                <c:pt idx="42">
                  <c:v>39.90498599999999</c:v>
                </c:pt>
                <c:pt idx="43">
                  <c:v>39.181454</c:v>
                </c:pt>
                <c:pt idx="44">
                  <c:v>40.268646</c:v>
                </c:pt>
                <c:pt idx="45">
                  <c:v>41.595488</c:v>
                </c:pt>
                <c:pt idx="46">
                  <c:v>40.791374</c:v>
                </c:pt>
                <c:pt idx="47">
                  <c:v>39.474512</c:v>
                </c:pt>
                <c:pt idx="48">
                  <c:v>39.544636</c:v>
                </c:pt>
                <c:pt idx="49">
                  <c:v>42.220036</c:v>
                </c:pt>
                <c:pt idx="50">
                  <c:v>41.36729</c:v>
                </c:pt>
                <c:pt idx="51">
                  <c:v>39.90595</c:v>
                </c:pt>
                <c:pt idx="52">
                  <c:v>39.056556</c:v>
                </c:pt>
                <c:pt idx="53">
                  <c:v>32.692646</c:v>
                </c:pt>
                <c:pt idx="54">
                  <c:v>27.909702</c:v>
                </c:pt>
                <c:pt idx="55">
                  <c:v>25.077578</c:v>
                </c:pt>
                <c:pt idx="56">
                  <c:v>24.43389</c:v>
                </c:pt>
                <c:pt idx="57">
                  <c:v>23.234812</c:v>
                </c:pt>
                <c:pt idx="58">
                  <c:v>19.36691</c:v>
                </c:pt>
                <c:pt idx="59">
                  <c:v>17.079382</c:v>
                </c:pt>
                <c:pt idx="60">
                  <c:v>17.559366</c:v>
                </c:pt>
                <c:pt idx="61">
                  <c:v>16.415926</c:v>
                </c:pt>
                <c:pt idx="62">
                  <c:v>13.978878</c:v>
                </c:pt>
                <c:pt idx="63">
                  <c:v>12.452412</c:v>
                </c:pt>
                <c:pt idx="64">
                  <c:v>12.01595</c:v>
                </c:pt>
                <c:pt idx="65">
                  <c:v>11.603838</c:v>
                </c:pt>
                <c:pt idx="66">
                  <c:v>9.9028448</c:v>
                </c:pt>
                <c:pt idx="67">
                  <c:v>7.8307406</c:v>
                </c:pt>
                <c:pt idx="68">
                  <c:v>7.5330682</c:v>
                </c:pt>
                <c:pt idx="69">
                  <c:v>7.907286399999999</c:v>
                </c:pt>
                <c:pt idx="70">
                  <c:v>7.6521484</c:v>
                </c:pt>
                <c:pt idx="71">
                  <c:v>4.925107</c:v>
                </c:pt>
                <c:pt idx="72">
                  <c:v>5.37897</c:v>
                </c:pt>
                <c:pt idx="73">
                  <c:v>5.0060372</c:v>
                </c:pt>
                <c:pt idx="74">
                  <c:v>4.429697</c:v>
                </c:pt>
                <c:pt idx="75">
                  <c:v>0.9839815999999999</c:v>
                </c:pt>
                <c:pt idx="76">
                  <c:v>1.2695474</c:v>
                </c:pt>
                <c:pt idx="77">
                  <c:v>1.87898</c:v>
                </c:pt>
                <c:pt idx="78">
                  <c:v>1.8244224</c:v>
                </c:pt>
                <c:pt idx="79">
                  <c:v>-1.8939174</c:v>
                </c:pt>
                <c:pt idx="80">
                  <c:v>-1.801871</c:v>
                </c:pt>
                <c:pt idx="81">
                  <c:v>-2.6943952</c:v>
                </c:pt>
                <c:pt idx="82">
                  <c:v>-3.691927800000001</c:v>
                </c:pt>
                <c:pt idx="83">
                  <c:v>-6.251575799999999</c:v>
                </c:pt>
                <c:pt idx="84">
                  <c:v>-7.9700148</c:v>
                </c:pt>
                <c:pt idx="85">
                  <c:v>-8.0009716</c:v>
                </c:pt>
                <c:pt idx="86">
                  <c:v>-8.0188028</c:v>
                </c:pt>
                <c:pt idx="87">
                  <c:v>-10.3153324</c:v>
                </c:pt>
                <c:pt idx="88">
                  <c:v>-11.181415</c:v>
                </c:pt>
                <c:pt idx="89">
                  <c:v>-10.5064156</c:v>
                </c:pt>
                <c:pt idx="90">
                  <c:v>-10.2515244</c:v>
                </c:pt>
                <c:pt idx="91">
                  <c:v>-11.295988</c:v>
                </c:pt>
                <c:pt idx="92">
                  <c:v>-13.606474</c:v>
                </c:pt>
                <c:pt idx="93">
                  <c:v>-13.645952</c:v>
                </c:pt>
                <c:pt idx="94">
                  <c:v>-13.162196</c:v>
                </c:pt>
                <c:pt idx="95">
                  <c:v>-14.625238</c:v>
                </c:pt>
                <c:pt idx="96">
                  <c:v>-16.540056</c:v>
                </c:pt>
                <c:pt idx="97">
                  <c:v>-17.111754</c:v>
                </c:pt>
                <c:pt idx="98">
                  <c:v>-16.582944</c:v>
                </c:pt>
                <c:pt idx="99">
                  <c:v>-17.06096</c:v>
                </c:pt>
                <c:pt idx="100">
                  <c:v>-20.11058</c:v>
                </c:pt>
                <c:pt idx="101">
                  <c:v>-20.504444</c:v>
                </c:pt>
                <c:pt idx="102">
                  <c:v>-19.671132</c:v>
                </c:pt>
                <c:pt idx="103">
                  <c:v>-19.087992</c:v>
                </c:pt>
                <c:pt idx="104">
                  <c:v>-21.584302</c:v>
                </c:pt>
                <c:pt idx="105">
                  <c:v>-23.25756</c:v>
                </c:pt>
                <c:pt idx="106">
                  <c:v>-21.998552</c:v>
                </c:pt>
                <c:pt idx="107">
                  <c:v>-22.295426</c:v>
                </c:pt>
                <c:pt idx="108">
                  <c:v>-24.437752</c:v>
                </c:pt>
                <c:pt idx="109">
                  <c:v>-25.54314</c:v>
                </c:pt>
                <c:pt idx="110">
                  <c:v>-24.148634</c:v>
                </c:pt>
                <c:pt idx="111">
                  <c:v>-24.362672</c:v>
                </c:pt>
                <c:pt idx="112">
                  <c:v>-26.283796</c:v>
                </c:pt>
                <c:pt idx="113">
                  <c:v>-27.389274</c:v>
                </c:pt>
                <c:pt idx="114">
                  <c:v>-27.010106</c:v>
                </c:pt>
                <c:pt idx="115">
                  <c:v>-26.735164</c:v>
                </c:pt>
                <c:pt idx="116">
                  <c:v>-27.59502</c:v>
                </c:pt>
                <c:pt idx="117">
                  <c:v>-30.323294</c:v>
                </c:pt>
                <c:pt idx="118">
                  <c:v>-29.744246</c:v>
                </c:pt>
                <c:pt idx="119">
                  <c:v>-29.07605</c:v>
                </c:pt>
                <c:pt idx="120">
                  <c:v>-29.86287</c:v>
                </c:pt>
                <c:pt idx="121">
                  <c:v>-31.827644</c:v>
                </c:pt>
                <c:pt idx="122">
                  <c:v>-32.22103199999999</c:v>
                </c:pt>
                <c:pt idx="123">
                  <c:v>-30.978682</c:v>
                </c:pt>
                <c:pt idx="124">
                  <c:v>-31.867608</c:v>
                </c:pt>
                <c:pt idx="125">
                  <c:v>-34.769862</c:v>
                </c:pt>
                <c:pt idx="126">
                  <c:v>-35.776968</c:v>
                </c:pt>
                <c:pt idx="127">
                  <c:v>-35.111216</c:v>
                </c:pt>
                <c:pt idx="128">
                  <c:v>-34.40233</c:v>
                </c:pt>
                <c:pt idx="129">
                  <c:v>-36.649488</c:v>
                </c:pt>
                <c:pt idx="130">
                  <c:v>-39.098286</c:v>
                </c:pt>
                <c:pt idx="131">
                  <c:v>-38.43025400000001</c:v>
                </c:pt>
                <c:pt idx="132">
                  <c:v>-37.870376</c:v>
                </c:pt>
                <c:pt idx="133">
                  <c:v>-40.969976</c:v>
                </c:pt>
                <c:pt idx="134">
                  <c:v>-43.22081</c:v>
                </c:pt>
                <c:pt idx="135">
                  <c:v>-43.411554</c:v>
                </c:pt>
                <c:pt idx="136">
                  <c:v>-45.123264</c:v>
                </c:pt>
                <c:pt idx="137">
                  <c:v>-45.51831</c:v>
                </c:pt>
                <c:pt idx="138">
                  <c:v>-49.54150600000001</c:v>
                </c:pt>
                <c:pt idx="139">
                  <c:v>-52.00526199999999</c:v>
                </c:pt>
                <c:pt idx="140">
                  <c:v>-52.210028</c:v>
                </c:pt>
                <c:pt idx="141">
                  <c:v>-55.891358</c:v>
                </c:pt>
                <c:pt idx="142">
                  <c:v>-58.91955</c:v>
                </c:pt>
                <c:pt idx="143">
                  <c:v>-50.215102</c:v>
                </c:pt>
                <c:pt idx="144">
                  <c:v>-42.79495</c:v>
                </c:pt>
                <c:pt idx="145">
                  <c:v>-40.063178</c:v>
                </c:pt>
                <c:pt idx="146">
                  <c:v>-39.78367</c:v>
                </c:pt>
                <c:pt idx="147">
                  <c:v>-37.472262</c:v>
                </c:pt>
                <c:pt idx="148">
                  <c:v>-32.84012</c:v>
                </c:pt>
                <c:pt idx="149">
                  <c:v>-31.026886</c:v>
                </c:pt>
                <c:pt idx="150">
                  <c:v>-30.986286</c:v>
                </c:pt>
                <c:pt idx="151">
                  <c:v>-31.407472</c:v>
                </c:pt>
                <c:pt idx="152">
                  <c:v>-28.908494</c:v>
                </c:pt>
                <c:pt idx="153">
                  <c:v>-26.808646</c:v>
                </c:pt>
                <c:pt idx="154">
                  <c:v>-27.515922</c:v>
                </c:pt>
                <c:pt idx="155">
                  <c:v>-27.276018</c:v>
                </c:pt>
                <c:pt idx="156">
                  <c:v>-25.753802</c:v>
                </c:pt>
                <c:pt idx="157">
                  <c:v>-22.869192</c:v>
                </c:pt>
                <c:pt idx="158">
                  <c:v>-24.332924</c:v>
                </c:pt>
                <c:pt idx="159">
                  <c:v>-24.869914</c:v>
                </c:pt>
                <c:pt idx="160">
                  <c:v>-23.597386</c:v>
                </c:pt>
                <c:pt idx="161">
                  <c:v>-20.91961</c:v>
                </c:pt>
                <c:pt idx="162">
                  <c:v>-20.733332</c:v>
                </c:pt>
                <c:pt idx="163">
                  <c:v>-21.38232</c:v>
                </c:pt>
                <c:pt idx="164">
                  <c:v>-21.537212</c:v>
                </c:pt>
                <c:pt idx="165">
                  <c:v>-17.83673</c:v>
                </c:pt>
                <c:pt idx="166">
                  <c:v>-17.8296</c:v>
                </c:pt>
                <c:pt idx="167">
                  <c:v>-18.643298</c:v>
                </c:pt>
                <c:pt idx="168">
                  <c:v>-18.560916</c:v>
                </c:pt>
                <c:pt idx="169">
                  <c:v>-15.279074</c:v>
                </c:pt>
                <c:pt idx="170">
                  <c:v>-15.932466</c:v>
                </c:pt>
                <c:pt idx="171">
                  <c:v>-15.84319</c:v>
                </c:pt>
                <c:pt idx="172">
                  <c:v>-15.330474</c:v>
                </c:pt>
                <c:pt idx="173">
                  <c:v>-13.428496</c:v>
                </c:pt>
                <c:pt idx="174">
                  <c:v>-11.778592</c:v>
                </c:pt>
                <c:pt idx="175">
                  <c:v>-12.318882</c:v>
                </c:pt>
                <c:pt idx="176">
                  <c:v>-12.425444</c:v>
                </c:pt>
                <c:pt idx="177">
                  <c:v>-11.4121422</c:v>
                </c:pt>
                <c:pt idx="178">
                  <c:v>-8.133867</c:v>
                </c:pt>
                <c:pt idx="179">
                  <c:v>-8.847808199999999</c:v>
                </c:pt>
                <c:pt idx="180">
                  <c:v>-8.994047399999999</c:v>
                </c:pt>
                <c:pt idx="181">
                  <c:v>-8.040760799999999</c:v>
                </c:pt>
                <c:pt idx="182">
                  <c:v>-6.334359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-6.35694425</c:v>
                </c:pt>
                <c:pt idx="1">
                  <c:v>-6.214364</c:v>
                </c:pt>
                <c:pt idx="2">
                  <c:v>-6.0741746</c:v>
                </c:pt>
                <c:pt idx="3">
                  <c:v>-5.6773818</c:v>
                </c:pt>
                <c:pt idx="4">
                  <c:v>-2.121025</c:v>
                </c:pt>
                <c:pt idx="5">
                  <c:v>-1.2841808</c:v>
                </c:pt>
                <c:pt idx="6">
                  <c:v>-2.514036</c:v>
                </c:pt>
                <c:pt idx="7">
                  <c:v>-1.2893734</c:v>
                </c:pt>
                <c:pt idx="8">
                  <c:v>3.0056454</c:v>
                </c:pt>
                <c:pt idx="9">
                  <c:v>4.0514798</c:v>
                </c:pt>
                <c:pt idx="10">
                  <c:v>3.3773974</c:v>
                </c:pt>
                <c:pt idx="11">
                  <c:v>4.7838318</c:v>
                </c:pt>
                <c:pt idx="12">
                  <c:v>7.3057842</c:v>
                </c:pt>
                <c:pt idx="13">
                  <c:v>9.261366200000001</c:v>
                </c:pt>
                <c:pt idx="14">
                  <c:v>8.8640106</c:v>
                </c:pt>
                <c:pt idx="15">
                  <c:v>10.12249</c:v>
                </c:pt>
                <c:pt idx="16">
                  <c:v>12.324138</c:v>
                </c:pt>
                <c:pt idx="17">
                  <c:v>15.222216</c:v>
                </c:pt>
                <c:pt idx="18">
                  <c:v>15.866302</c:v>
                </c:pt>
                <c:pt idx="19">
                  <c:v>16.713102</c:v>
                </c:pt>
                <c:pt idx="20">
                  <c:v>18.934574</c:v>
                </c:pt>
                <c:pt idx="21">
                  <c:v>23.103446</c:v>
                </c:pt>
                <c:pt idx="22">
                  <c:v>25.312216</c:v>
                </c:pt>
                <c:pt idx="23">
                  <c:v>27.053588</c:v>
                </c:pt>
                <c:pt idx="24">
                  <c:v>29.737192</c:v>
                </c:pt>
                <c:pt idx="25">
                  <c:v>34.682838</c:v>
                </c:pt>
                <c:pt idx="26">
                  <c:v>35.607832</c:v>
                </c:pt>
                <c:pt idx="27">
                  <c:v>36.65087200000001</c:v>
                </c:pt>
                <c:pt idx="28">
                  <c:v>36.742204</c:v>
                </c:pt>
                <c:pt idx="29">
                  <c:v>39.312458</c:v>
                </c:pt>
                <c:pt idx="30">
                  <c:v>38.719986</c:v>
                </c:pt>
                <c:pt idx="31">
                  <c:v>38.676688</c:v>
                </c:pt>
                <c:pt idx="32">
                  <c:v>38.03193</c:v>
                </c:pt>
                <c:pt idx="33">
                  <c:v>39.84019600000001</c:v>
                </c:pt>
                <c:pt idx="34">
                  <c:v>40.435752</c:v>
                </c:pt>
                <c:pt idx="35">
                  <c:v>39.24551</c:v>
                </c:pt>
                <c:pt idx="36">
                  <c:v>38.838378</c:v>
                </c:pt>
                <c:pt idx="37">
                  <c:v>40.3602</c:v>
                </c:pt>
                <c:pt idx="38">
                  <c:v>40.198766</c:v>
                </c:pt>
                <c:pt idx="39">
                  <c:v>39.54309</c:v>
                </c:pt>
                <c:pt idx="40">
                  <c:v>39.138646</c:v>
                </c:pt>
                <c:pt idx="41">
                  <c:v>40.3381</c:v>
                </c:pt>
                <c:pt idx="42">
                  <c:v>42.087608</c:v>
                </c:pt>
                <c:pt idx="43">
                  <c:v>40.41886</c:v>
                </c:pt>
                <c:pt idx="44">
                  <c:v>39.367058</c:v>
                </c:pt>
                <c:pt idx="45">
                  <c:v>39.496006</c:v>
                </c:pt>
                <c:pt idx="46">
                  <c:v>41.547102</c:v>
                </c:pt>
                <c:pt idx="47">
                  <c:v>41.384524</c:v>
                </c:pt>
                <c:pt idx="48">
                  <c:v>40.380982</c:v>
                </c:pt>
                <c:pt idx="49">
                  <c:v>40.220844</c:v>
                </c:pt>
                <c:pt idx="50">
                  <c:v>40.076614</c:v>
                </c:pt>
                <c:pt idx="51">
                  <c:v>31.750372</c:v>
                </c:pt>
                <c:pt idx="52">
                  <c:v>28.349068</c:v>
                </c:pt>
                <c:pt idx="53">
                  <c:v>26.424164</c:v>
                </c:pt>
                <c:pt idx="54">
                  <c:v>24.670958</c:v>
                </c:pt>
                <c:pt idx="55">
                  <c:v>21.271262</c:v>
                </c:pt>
                <c:pt idx="56">
                  <c:v>18.345528</c:v>
                </c:pt>
                <c:pt idx="57">
                  <c:v>18.175826</c:v>
                </c:pt>
                <c:pt idx="58">
                  <c:v>17.814002</c:v>
                </c:pt>
                <c:pt idx="59">
                  <c:v>15.607054</c:v>
                </c:pt>
                <c:pt idx="60">
                  <c:v>13.570288</c:v>
                </c:pt>
                <c:pt idx="61">
                  <c:v>13.648824</c:v>
                </c:pt>
                <c:pt idx="62">
                  <c:v>12.640318</c:v>
                </c:pt>
                <c:pt idx="63">
                  <c:v>10.866087</c:v>
                </c:pt>
                <c:pt idx="64">
                  <c:v>9.0295848</c:v>
                </c:pt>
                <c:pt idx="65">
                  <c:v>8.730919199999999</c:v>
                </c:pt>
                <c:pt idx="66">
                  <c:v>9.075374399999999</c:v>
                </c:pt>
                <c:pt idx="67">
                  <c:v>7.9856946</c:v>
                </c:pt>
                <c:pt idx="68">
                  <c:v>5.2481546</c:v>
                </c:pt>
                <c:pt idx="69">
                  <c:v>6.096215</c:v>
                </c:pt>
                <c:pt idx="70">
                  <c:v>6.058378</c:v>
                </c:pt>
                <c:pt idx="71">
                  <c:v>5.728388</c:v>
                </c:pt>
                <c:pt idx="72">
                  <c:v>1.7635798</c:v>
                </c:pt>
                <c:pt idx="73">
                  <c:v>1.20969</c:v>
                </c:pt>
                <c:pt idx="74">
                  <c:v>2.6707892</c:v>
                </c:pt>
                <c:pt idx="75">
                  <c:v>1.7774872</c:v>
                </c:pt>
                <c:pt idx="76">
                  <c:v>-0.248452</c:v>
                </c:pt>
                <c:pt idx="77">
                  <c:v>-1.6968104</c:v>
                </c:pt>
                <c:pt idx="78">
                  <c:v>-0.664559</c:v>
                </c:pt>
                <c:pt idx="79">
                  <c:v>-2.2557782</c:v>
                </c:pt>
                <c:pt idx="80">
                  <c:v>-4.7487754</c:v>
                </c:pt>
                <c:pt idx="81">
                  <c:v>-6.8448866</c:v>
                </c:pt>
                <c:pt idx="82">
                  <c:v>-6.7451966</c:v>
                </c:pt>
                <c:pt idx="83">
                  <c:v>-7.1516892</c:v>
                </c:pt>
                <c:pt idx="84">
                  <c:v>-8.1180644</c:v>
                </c:pt>
                <c:pt idx="85">
                  <c:v>-10.9071354</c:v>
                </c:pt>
                <c:pt idx="86">
                  <c:v>-10.2583832</c:v>
                </c:pt>
                <c:pt idx="87">
                  <c:v>-9.3752146</c:v>
                </c:pt>
                <c:pt idx="88">
                  <c:v>-10.7032178</c:v>
                </c:pt>
                <c:pt idx="89">
                  <c:v>-13.45692</c:v>
                </c:pt>
                <c:pt idx="90">
                  <c:v>-12.454622</c:v>
                </c:pt>
                <c:pt idx="91">
                  <c:v>-12.864264</c:v>
                </c:pt>
                <c:pt idx="92">
                  <c:v>-13.124832</c:v>
                </c:pt>
                <c:pt idx="93">
                  <c:v>-15.434292</c:v>
                </c:pt>
                <c:pt idx="94">
                  <c:v>-16.07713</c:v>
                </c:pt>
                <c:pt idx="95">
                  <c:v>-15.162508</c:v>
                </c:pt>
                <c:pt idx="96">
                  <c:v>-16.14257</c:v>
                </c:pt>
                <c:pt idx="97">
                  <c:v>-18.710172</c:v>
                </c:pt>
                <c:pt idx="98">
                  <c:v>-19.968674</c:v>
                </c:pt>
                <c:pt idx="99">
                  <c:v>-17.918104</c:v>
                </c:pt>
                <c:pt idx="100">
                  <c:v>-18.287032</c:v>
                </c:pt>
                <c:pt idx="101">
                  <c:v>-20.2147</c:v>
                </c:pt>
                <c:pt idx="102">
                  <c:v>-21.440202</c:v>
                </c:pt>
                <c:pt idx="103">
                  <c:v>-20.630944</c:v>
                </c:pt>
                <c:pt idx="104">
                  <c:v>-20.918634</c:v>
                </c:pt>
                <c:pt idx="105">
                  <c:v>-22.62088</c:v>
                </c:pt>
                <c:pt idx="106">
                  <c:v>-24.762688</c:v>
                </c:pt>
                <c:pt idx="107">
                  <c:v>-23.646778</c:v>
                </c:pt>
                <c:pt idx="108">
                  <c:v>-22.996522</c:v>
                </c:pt>
                <c:pt idx="109">
                  <c:v>-24.079802</c:v>
                </c:pt>
                <c:pt idx="110">
                  <c:v>-27.045464</c:v>
                </c:pt>
                <c:pt idx="111">
                  <c:v>-25.946016</c:v>
                </c:pt>
                <c:pt idx="112">
                  <c:v>-25.536214</c:v>
                </c:pt>
                <c:pt idx="113">
                  <c:v>-26.426262</c:v>
                </c:pt>
                <c:pt idx="114">
                  <c:v>-29.091014</c:v>
                </c:pt>
                <c:pt idx="115">
                  <c:v>-28.586822</c:v>
                </c:pt>
                <c:pt idx="116">
                  <c:v>-28.50559</c:v>
                </c:pt>
                <c:pt idx="117">
                  <c:v>-27.986872</c:v>
                </c:pt>
                <c:pt idx="118">
                  <c:v>-31.42661</c:v>
                </c:pt>
                <c:pt idx="119">
                  <c:v>-31.398694</c:v>
                </c:pt>
                <c:pt idx="120">
                  <c:v>-31.74161400000001</c:v>
                </c:pt>
                <c:pt idx="121">
                  <c:v>-30.67623</c:v>
                </c:pt>
                <c:pt idx="122">
                  <c:v>-33.138594</c:v>
                </c:pt>
                <c:pt idx="123">
                  <c:v>-34.281908</c:v>
                </c:pt>
                <c:pt idx="124">
                  <c:v>-33.63202</c:v>
                </c:pt>
                <c:pt idx="125">
                  <c:v>-33.176594</c:v>
                </c:pt>
                <c:pt idx="126">
                  <c:v>-35.701986</c:v>
                </c:pt>
                <c:pt idx="127">
                  <c:v>-36.6223</c:v>
                </c:pt>
                <c:pt idx="128">
                  <c:v>-36.269408</c:v>
                </c:pt>
                <c:pt idx="129">
                  <c:v>-37.283242</c:v>
                </c:pt>
                <c:pt idx="130">
                  <c:v>-38.788082</c:v>
                </c:pt>
                <c:pt idx="131">
                  <c:v>-42.2676</c:v>
                </c:pt>
                <c:pt idx="132">
                  <c:v>-41.12475</c:v>
                </c:pt>
                <c:pt idx="133">
                  <c:v>-41.888596</c:v>
                </c:pt>
                <c:pt idx="134">
                  <c:v>-42.99161</c:v>
                </c:pt>
                <c:pt idx="135">
                  <c:v>-46.77440199999999</c:v>
                </c:pt>
                <c:pt idx="136">
                  <c:v>-48.513164</c:v>
                </c:pt>
                <c:pt idx="137">
                  <c:v>-50.19925600000001</c:v>
                </c:pt>
                <c:pt idx="138">
                  <c:v>-51.84822799999999</c:v>
                </c:pt>
                <c:pt idx="139">
                  <c:v>-57.63822</c:v>
                </c:pt>
                <c:pt idx="140">
                  <c:v>-58.00113</c:v>
                </c:pt>
                <c:pt idx="141">
                  <c:v>-47.192192</c:v>
                </c:pt>
                <c:pt idx="142">
                  <c:v>-42.00828</c:v>
                </c:pt>
                <c:pt idx="143">
                  <c:v>-40.59998</c:v>
                </c:pt>
                <c:pt idx="144">
                  <c:v>-38.92995000000001</c:v>
                </c:pt>
                <c:pt idx="145">
                  <c:v>-34.65671</c:v>
                </c:pt>
                <c:pt idx="146">
                  <c:v>-30.905182</c:v>
                </c:pt>
                <c:pt idx="147">
                  <c:v>-32.10807200000001</c:v>
                </c:pt>
                <c:pt idx="148">
                  <c:v>-32.22443</c:v>
                </c:pt>
                <c:pt idx="149">
                  <c:v>-29.571222</c:v>
                </c:pt>
                <c:pt idx="150">
                  <c:v>-27.344256</c:v>
                </c:pt>
                <c:pt idx="151">
                  <c:v>-27.527244</c:v>
                </c:pt>
                <c:pt idx="152">
                  <c:v>-27.676614</c:v>
                </c:pt>
                <c:pt idx="153">
                  <c:v>-26.075754</c:v>
                </c:pt>
                <c:pt idx="154">
                  <c:v>-23.289332</c:v>
                </c:pt>
                <c:pt idx="155">
                  <c:v>-23.470016</c:v>
                </c:pt>
                <c:pt idx="156">
                  <c:v>-24.541364</c:v>
                </c:pt>
                <c:pt idx="157">
                  <c:v>-23.909394</c:v>
                </c:pt>
                <c:pt idx="158">
                  <c:v>-20.995178</c:v>
                </c:pt>
                <c:pt idx="159">
                  <c:v>-21.375836</c:v>
                </c:pt>
                <c:pt idx="160">
                  <c:v>-22.421816</c:v>
                </c:pt>
                <c:pt idx="161">
                  <c:v>-21.668222</c:v>
                </c:pt>
                <c:pt idx="162">
                  <c:v>-17.939318</c:v>
                </c:pt>
                <c:pt idx="163">
                  <c:v>-17.89346</c:v>
                </c:pt>
                <c:pt idx="164">
                  <c:v>-18.958722</c:v>
                </c:pt>
                <c:pt idx="165">
                  <c:v>-18.54517</c:v>
                </c:pt>
                <c:pt idx="166">
                  <c:v>-16.659418</c:v>
                </c:pt>
                <c:pt idx="167">
                  <c:v>-16.081298</c:v>
                </c:pt>
                <c:pt idx="168">
                  <c:v>-15.898572</c:v>
                </c:pt>
                <c:pt idx="169">
                  <c:v>-15.632222</c:v>
                </c:pt>
                <c:pt idx="170">
                  <c:v>-14.235426</c:v>
                </c:pt>
                <c:pt idx="171">
                  <c:v>-11.458124</c:v>
                </c:pt>
                <c:pt idx="172">
                  <c:v>-12.800434</c:v>
                </c:pt>
                <c:pt idx="173">
                  <c:v>-12.921992</c:v>
                </c:pt>
                <c:pt idx="174">
                  <c:v>-11.987726</c:v>
                </c:pt>
                <c:pt idx="175">
                  <c:v>-9.171929199999999</c:v>
                </c:pt>
                <c:pt idx="176">
                  <c:v>-8.9970246</c:v>
                </c:pt>
                <c:pt idx="177">
                  <c:v>-10.4856648</c:v>
                </c:pt>
                <c:pt idx="178">
                  <c:v>-9.129822000000001</c:v>
                </c:pt>
                <c:pt idx="179">
                  <c:v>-6.0544872</c:v>
                </c:pt>
                <c:pt idx="180">
                  <c:v>-5.852804799999999</c:v>
                </c:pt>
                <c:pt idx="181">
                  <c:v>-6.8565956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-6.1638446</c:v>
                </c:pt>
                <c:pt idx="1">
                  <c:v>-3.413674</c:v>
                </c:pt>
                <c:pt idx="2">
                  <c:v>-1.7710822</c:v>
                </c:pt>
                <c:pt idx="3">
                  <c:v>-3.074963</c:v>
                </c:pt>
                <c:pt idx="4">
                  <c:v>-2.3483282</c:v>
                </c:pt>
                <c:pt idx="5">
                  <c:v>1.464146</c:v>
                </c:pt>
                <c:pt idx="6">
                  <c:v>1.882364</c:v>
                </c:pt>
                <c:pt idx="7">
                  <c:v>3.181604</c:v>
                </c:pt>
                <c:pt idx="8">
                  <c:v>3.3214402</c:v>
                </c:pt>
                <c:pt idx="9">
                  <c:v>6.1714062</c:v>
                </c:pt>
                <c:pt idx="10">
                  <c:v>8.511744</c:v>
                </c:pt>
                <c:pt idx="11">
                  <c:v>8.244920799999999</c:v>
                </c:pt>
                <c:pt idx="12">
                  <c:v>8.755352400000001</c:v>
                </c:pt>
                <c:pt idx="13">
                  <c:v>10.7061434</c:v>
                </c:pt>
                <c:pt idx="14">
                  <c:v>14.242844</c:v>
                </c:pt>
                <c:pt idx="15">
                  <c:v>14.257998</c:v>
                </c:pt>
                <c:pt idx="16">
                  <c:v>14.627266</c:v>
                </c:pt>
                <c:pt idx="17">
                  <c:v>16.520346</c:v>
                </c:pt>
                <c:pt idx="18">
                  <c:v>20.883488</c:v>
                </c:pt>
                <c:pt idx="19">
                  <c:v>22.606614</c:v>
                </c:pt>
                <c:pt idx="20">
                  <c:v>23.742692</c:v>
                </c:pt>
                <c:pt idx="21">
                  <c:v>26.534306</c:v>
                </c:pt>
                <c:pt idx="22">
                  <c:v>32.014014</c:v>
                </c:pt>
                <c:pt idx="23">
                  <c:v>34.07274</c:v>
                </c:pt>
                <c:pt idx="24">
                  <c:v>35.153086</c:v>
                </c:pt>
                <c:pt idx="25">
                  <c:v>35.082478</c:v>
                </c:pt>
                <c:pt idx="26">
                  <c:v>38.61008</c:v>
                </c:pt>
                <c:pt idx="27">
                  <c:v>39.656262</c:v>
                </c:pt>
                <c:pt idx="28">
                  <c:v>39.004838</c:v>
                </c:pt>
                <c:pt idx="29">
                  <c:v>37.890602</c:v>
                </c:pt>
                <c:pt idx="30">
                  <c:v>39.165036</c:v>
                </c:pt>
                <c:pt idx="31">
                  <c:v>40.686932</c:v>
                </c:pt>
                <c:pt idx="32">
                  <c:v>39.565292</c:v>
                </c:pt>
                <c:pt idx="33">
                  <c:v>38.321218</c:v>
                </c:pt>
                <c:pt idx="34">
                  <c:v>38.517484</c:v>
                </c:pt>
                <c:pt idx="35">
                  <c:v>40.394232</c:v>
                </c:pt>
                <c:pt idx="36">
                  <c:v>39.378042</c:v>
                </c:pt>
                <c:pt idx="37">
                  <c:v>38.71358</c:v>
                </c:pt>
                <c:pt idx="38">
                  <c:v>39.423362</c:v>
                </c:pt>
                <c:pt idx="39">
                  <c:v>41.40878</c:v>
                </c:pt>
                <c:pt idx="40">
                  <c:v>40.655446</c:v>
                </c:pt>
                <c:pt idx="41">
                  <c:v>39.326062</c:v>
                </c:pt>
                <c:pt idx="42">
                  <c:v>39.26204</c:v>
                </c:pt>
                <c:pt idx="43">
                  <c:v>41.014296</c:v>
                </c:pt>
                <c:pt idx="44">
                  <c:v>41.13600599999999</c:v>
                </c:pt>
                <c:pt idx="45">
                  <c:v>40.337344</c:v>
                </c:pt>
                <c:pt idx="46">
                  <c:v>40.011948</c:v>
                </c:pt>
                <c:pt idx="47">
                  <c:v>43.001342</c:v>
                </c:pt>
                <c:pt idx="48">
                  <c:v>39.646534</c:v>
                </c:pt>
                <c:pt idx="49">
                  <c:v>31.023696</c:v>
                </c:pt>
                <c:pt idx="50">
                  <c:v>29.285216</c:v>
                </c:pt>
                <c:pt idx="51">
                  <c:v>26.66551</c:v>
                </c:pt>
                <c:pt idx="52">
                  <c:v>24.586972</c:v>
                </c:pt>
                <c:pt idx="53">
                  <c:v>20.02605</c:v>
                </c:pt>
                <c:pt idx="54">
                  <c:v>19.459752</c:v>
                </c:pt>
                <c:pt idx="55">
                  <c:v>19.651554</c:v>
                </c:pt>
                <c:pt idx="56">
                  <c:v>17.14539</c:v>
                </c:pt>
                <c:pt idx="57">
                  <c:v>14.893864</c:v>
                </c:pt>
                <c:pt idx="58">
                  <c:v>14.006638</c:v>
                </c:pt>
                <c:pt idx="59">
                  <c:v>14.278988</c:v>
                </c:pt>
                <c:pt idx="60">
                  <c:v>12.33791</c:v>
                </c:pt>
                <c:pt idx="61">
                  <c:v>9.873284200000001</c:v>
                </c:pt>
                <c:pt idx="62">
                  <c:v>9.4914138</c:v>
                </c:pt>
                <c:pt idx="63">
                  <c:v>9.433394</c:v>
                </c:pt>
                <c:pt idx="64">
                  <c:v>8.423110599999999</c:v>
                </c:pt>
                <c:pt idx="65">
                  <c:v>6.937306599999999</c:v>
                </c:pt>
                <c:pt idx="66">
                  <c:v>6.5309598</c:v>
                </c:pt>
                <c:pt idx="67">
                  <c:v>6.576733</c:v>
                </c:pt>
                <c:pt idx="68">
                  <c:v>6.584800599999999</c:v>
                </c:pt>
                <c:pt idx="69">
                  <c:v>3.1645926</c:v>
                </c:pt>
                <c:pt idx="70">
                  <c:v>2.6725116</c:v>
                </c:pt>
                <c:pt idx="71">
                  <c:v>2.939458</c:v>
                </c:pt>
                <c:pt idx="72">
                  <c:v>4.1413706</c:v>
                </c:pt>
                <c:pt idx="73">
                  <c:v>2.0009782</c:v>
                </c:pt>
                <c:pt idx="74">
                  <c:v>-0.1591696</c:v>
                </c:pt>
                <c:pt idx="75">
                  <c:v>0.02766280000000001</c:v>
                </c:pt>
                <c:pt idx="76">
                  <c:v>-0.1913378</c:v>
                </c:pt>
                <c:pt idx="77">
                  <c:v>-2.8558164</c:v>
                </c:pt>
                <c:pt idx="78">
                  <c:v>-5.51476</c:v>
                </c:pt>
                <c:pt idx="79">
                  <c:v>-5.6973492</c:v>
                </c:pt>
                <c:pt idx="80">
                  <c:v>-5.8451344</c:v>
                </c:pt>
                <c:pt idx="81">
                  <c:v>-7.009480399999999</c:v>
                </c:pt>
                <c:pt idx="82">
                  <c:v>-9.468502000000001</c:v>
                </c:pt>
                <c:pt idx="83">
                  <c:v>-9.624147400000002</c:v>
                </c:pt>
                <c:pt idx="84">
                  <c:v>-9.465404799999998</c:v>
                </c:pt>
                <c:pt idx="85">
                  <c:v>-9.808526799999999</c:v>
                </c:pt>
                <c:pt idx="86">
                  <c:v>-12.468124</c:v>
                </c:pt>
                <c:pt idx="87">
                  <c:v>-12.14417</c:v>
                </c:pt>
                <c:pt idx="88">
                  <c:v>-11.568898</c:v>
                </c:pt>
                <c:pt idx="89">
                  <c:v>-12.11914</c:v>
                </c:pt>
                <c:pt idx="90">
                  <c:v>-14.241356</c:v>
                </c:pt>
                <c:pt idx="91">
                  <c:v>-15.30618</c:v>
                </c:pt>
                <c:pt idx="92">
                  <c:v>-14.39416</c:v>
                </c:pt>
                <c:pt idx="93">
                  <c:v>-14.340848</c:v>
                </c:pt>
                <c:pt idx="94">
                  <c:v>-17.456544</c:v>
                </c:pt>
                <c:pt idx="95">
                  <c:v>-18.410998</c:v>
                </c:pt>
                <c:pt idx="96">
                  <c:v>-17.04267</c:v>
                </c:pt>
                <c:pt idx="97">
                  <c:v>-17.672672</c:v>
                </c:pt>
                <c:pt idx="98">
                  <c:v>-17.3126914</c:v>
                </c:pt>
                <c:pt idx="99">
                  <c:v>-21.307046</c:v>
                </c:pt>
                <c:pt idx="100">
                  <c:v>-19.911272</c:v>
                </c:pt>
                <c:pt idx="101">
                  <c:v>-19.9009</c:v>
                </c:pt>
                <c:pt idx="102">
                  <c:v>-21.31908</c:v>
                </c:pt>
                <c:pt idx="103">
                  <c:v>-24.551726</c:v>
                </c:pt>
                <c:pt idx="104">
                  <c:v>-23.026496</c:v>
                </c:pt>
                <c:pt idx="105">
                  <c:v>-22.424352</c:v>
                </c:pt>
                <c:pt idx="106">
                  <c:v>-24.198306</c:v>
                </c:pt>
                <c:pt idx="107">
                  <c:v>-26.302456</c:v>
                </c:pt>
                <c:pt idx="108">
                  <c:v>-26.163724</c:v>
                </c:pt>
                <c:pt idx="109">
                  <c:v>-24.328782</c:v>
                </c:pt>
                <c:pt idx="110">
                  <c:v>-25.127468</c:v>
                </c:pt>
                <c:pt idx="111">
                  <c:v>-28.56071</c:v>
                </c:pt>
                <c:pt idx="112">
                  <c:v>-28.70225</c:v>
                </c:pt>
                <c:pt idx="113">
                  <c:v>-27.93209</c:v>
                </c:pt>
                <c:pt idx="114">
                  <c:v>-27.087546</c:v>
                </c:pt>
                <c:pt idx="115">
                  <c:v>-28.97812</c:v>
                </c:pt>
                <c:pt idx="116">
                  <c:v>-31.214374</c:v>
                </c:pt>
                <c:pt idx="117">
                  <c:v>-29.57788</c:v>
                </c:pt>
                <c:pt idx="118">
                  <c:v>-29.255818</c:v>
                </c:pt>
                <c:pt idx="119">
                  <c:v>-31.19592</c:v>
                </c:pt>
                <c:pt idx="120">
                  <c:v>-34.306732</c:v>
                </c:pt>
                <c:pt idx="121">
                  <c:v>-32.178428</c:v>
                </c:pt>
                <c:pt idx="122">
                  <c:v>-33.357086</c:v>
                </c:pt>
                <c:pt idx="123">
                  <c:v>-33.507474</c:v>
                </c:pt>
                <c:pt idx="124">
                  <c:v>-36.584014</c:v>
                </c:pt>
                <c:pt idx="125">
                  <c:v>-35.892786</c:v>
                </c:pt>
                <c:pt idx="126">
                  <c:v>-36.218136</c:v>
                </c:pt>
                <c:pt idx="127">
                  <c:v>-36.199184</c:v>
                </c:pt>
                <c:pt idx="128">
                  <c:v>-41.159818</c:v>
                </c:pt>
                <c:pt idx="129">
                  <c:v>-40.752672</c:v>
                </c:pt>
                <c:pt idx="130">
                  <c:v>-39.013438</c:v>
                </c:pt>
                <c:pt idx="131">
                  <c:v>-40.740772</c:v>
                </c:pt>
                <c:pt idx="132">
                  <c:v>-44.90042</c:v>
                </c:pt>
                <c:pt idx="133">
                  <c:v>-46.074074</c:v>
                </c:pt>
                <c:pt idx="134">
                  <c:v>-46.33177</c:v>
                </c:pt>
                <c:pt idx="135">
                  <c:v>-48.78949799999999</c:v>
                </c:pt>
                <c:pt idx="136">
                  <c:v>-53.45884</c:v>
                </c:pt>
                <c:pt idx="137">
                  <c:v>-57.074066</c:v>
                </c:pt>
                <c:pt idx="138">
                  <c:v>-55.377354</c:v>
                </c:pt>
                <c:pt idx="139">
                  <c:v>-46.597914</c:v>
                </c:pt>
                <c:pt idx="140">
                  <c:v>-42.856428</c:v>
                </c:pt>
                <c:pt idx="141">
                  <c:v>-41.28838399999999</c:v>
                </c:pt>
                <c:pt idx="142">
                  <c:v>-36.499254</c:v>
                </c:pt>
                <c:pt idx="143">
                  <c:v>-32.98339</c:v>
                </c:pt>
                <c:pt idx="144">
                  <c:v>-32.436672</c:v>
                </c:pt>
                <c:pt idx="145">
                  <c:v>-32.37041</c:v>
                </c:pt>
                <c:pt idx="146">
                  <c:v>-29.80943</c:v>
                </c:pt>
                <c:pt idx="147">
                  <c:v>-27.25129</c:v>
                </c:pt>
                <c:pt idx="148">
                  <c:v>-27.538864</c:v>
                </c:pt>
                <c:pt idx="149">
                  <c:v>-27.556132</c:v>
                </c:pt>
                <c:pt idx="150">
                  <c:v>-26.248218</c:v>
                </c:pt>
                <c:pt idx="151">
                  <c:v>-23.169196</c:v>
                </c:pt>
                <c:pt idx="152">
                  <c:v>-23.614192</c:v>
                </c:pt>
                <c:pt idx="153">
                  <c:v>-23.851872</c:v>
                </c:pt>
                <c:pt idx="154">
                  <c:v>-23.965862</c:v>
                </c:pt>
                <c:pt idx="155">
                  <c:v>-21.18151</c:v>
                </c:pt>
                <c:pt idx="156">
                  <c:v>-20.846024</c:v>
                </c:pt>
                <c:pt idx="157">
                  <c:v>-20.700892</c:v>
                </c:pt>
                <c:pt idx="158">
                  <c:v>-21.62986</c:v>
                </c:pt>
                <c:pt idx="159">
                  <c:v>-19.006394</c:v>
                </c:pt>
                <c:pt idx="160">
                  <c:v>-18.411488</c:v>
                </c:pt>
                <c:pt idx="161">
                  <c:v>-18.75282</c:v>
                </c:pt>
                <c:pt idx="162">
                  <c:v>-18.284318</c:v>
                </c:pt>
                <c:pt idx="163">
                  <c:v>-16.792292</c:v>
                </c:pt>
                <c:pt idx="164">
                  <c:v>-16.045124</c:v>
                </c:pt>
                <c:pt idx="165">
                  <c:v>-16.179388</c:v>
                </c:pt>
                <c:pt idx="166">
                  <c:v>-16.416938</c:v>
                </c:pt>
                <c:pt idx="167">
                  <c:v>-14.583334</c:v>
                </c:pt>
                <c:pt idx="168">
                  <c:v>-12.008724</c:v>
                </c:pt>
                <c:pt idx="169">
                  <c:v>-12.218572</c:v>
                </c:pt>
                <c:pt idx="170">
                  <c:v>-12.46086</c:v>
                </c:pt>
                <c:pt idx="171">
                  <c:v>-12.4485666</c:v>
                </c:pt>
                <c:pt idx="172">
                  <c:v>-9.708938399999999</c:v>
                </c:pt>
                <c:pt idx="173">
                  <c:v>-9.7138274</c:v>
                </c:pt>
                <c:pt idx="174">
                  <c:v>-10.318326</c:v>
                </c:pt>
                <c:pt idx="175">
                  <c:v>-9.588972200000001</c:v>
                </c:pt>
                <c:pt idx="176">
                  <c:v>-6.420091999999999</c:v>
                </c:pt>
                <c:pt idx="177">
                  <c:v>-5.132869</c:v>
                </c:pt>
                <c:pt idx="178">
                  <c:v>-7.616893</c:v>
                </c:pt>
                <c:pt idx="179">
                  <c:v>-7.4673222</c:v>
                </c:pt>
                <c:pt idx="180">
                  <c:v>-3.61359</c:v>
                </c:pt>
                <c:pt idx="181">
                  <c:v>-2.279533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11.05744723232323</v>
      </c>
      <c r="C3">
        <v>-1.13</v>
      </c>
      <c r="D3">
        <v>-39.32690333333333</v>
      </c>
      <c r="E3">
        <v>-1.11</v>
      </c>
      <c r="F3">
        <v>-25.3082625</v>
      </c>
      <c r="G3">
        <v>-1.09</v>
      </c>
      <c r="H3">
        <v>-19.846464</v>
      </c>
      <c r="I3">
        <v>-1.08</v>
      </c>
      <c r="J3">
        <v>-18.6958</v>
      </c>
      <c r="K3">
        <v>-1.06</v>
      </c>
      <c r="L3">
        <v>-12.452785</v>
      </c>
      <c r="M3">
        <v>-1.04</v>
      </c>
      <c r="N3">
        <v>-12.793815</v>
      </c>
      <c r="O3">
        <v>-1.02</v>
      </c>
      <c r="P3">
        <v>-9.651672333333334</v>
      </c>
      <c r="Q3">
        <v>-1</v>
      </c>
      <c r="R3">
        <v>-6.35694425</v>
      </c>
      <c r="S3">
        <v>-0.98</v>
      </c>
      <c r="T3">
        <v>-6.1638446</v>
      </c>
    </row>
    <row r="4" spans="1:20">
      <c r="A4">
        <v>-0.95</v>
      </c>
      <c r="B4">
        <v>-136.500139</v>
      </c>
      <c r="C4">
        <v>-1.12</v>
      </c>
      <c r="D4">
        <v>-38.90176</v>
      </c>
      <c r="E4">
        <v>-1.1</v>
      </c>
      <c r="F4">
        <v>-25.966164</v>
      </c>
      <c r="G4">
        <v>-1.08</v>
      </c>
      <c r="H4">
        <v>-18.710296</v>
      </c>
      <c r="I4">
        <v>-1.07</v>
      </c>
      <c r="J4">
        <v>-17.158904</v>
      </c>
      <c r="K4">
        <v>-1.05</v>
      </c>
      <c r="L4">
        <v>-12.240214</v>
      </c>
      <c r="M4">
        <v>-1.03</v>
      </c>
      <c r="N4">
        <v>-9.8372586</v>
      </c>
      <c r="O4">
        <v>-1.01</v>
      </c>
      <c r="P4">
        <v>-9.578936000000001</v>
      </c>
      <c r="Q4">
        <v>-0.99</v>
      </c>
      <c r="R4">
        <v>-6.214364</v>
      </c>
      <c r="S4">
        <v>-0.97</v>
      </c>
      <c r="T4">
        <v>-3.413674</v>
      </c>
    </row>
    <row r="5" spans="1:20">
      <c r="A5">
        <v>-0.9399999999999999</v>
      </c>
      <c r="B5">
        <v>-174.53374</v>
      </c>
      <c r="C5">
        <v>-1.11</v>
      </c>
      <c r="D5">
        <v>-35.06630800000001</v>
      </c>
      <c r="E5">
        <v>-1.09</v>
      </c>
      <c r="F5">
        <v>-24.96816</v>
      </c>
      <c r="G5">
        <v>-1.07</v>
      </c>
      <c r="H5">
        <v>-18.341118</v>
      </c>
      <c r="I5">
        <v>-1.06</v>
      </c>
      <c r="J5">
        <v>-15.371924</v>
      </c>
      <c r="K5">
        <v>-1.04</v>
      </c>
      <c r="L5">
        <v>-12.831112</v>
      </c>
      <c r="M5">
        <v>-1.02</v>
      </c>
      <c r="N5">
        <v>-8.8743286</v>
      </c>
      <c r="O5">
        <v>-1</v>
      </c>
      <c r="P5">
        <v>-8.6266642</v>
      </c>
      <c r="Q5">
        <v>-0.98</v>
      </c>
      <c r="R5">
        <v>-6.0741746</v>
      </c>
      <c r="S5">
        <v>-0.96</v>
      </c>
      <c r="T5">
        <v>-1.7710822</v>
      </c>
    </row>
    <row r="6" spans="1:20">
      <c r="A6">
        <v>-0.93</v>
      </c>
      <c r="B6">
        <v>-134.05562</v>
      </c>
      <c r="C6">
        <v>-1.1</v>
      </c>
      <c r="D6">
        <v>-35.495484</v>
      </c>
      <c r="E6">
        <v>-1.08</v>
      </c>
      <c r="F6">
        <v>-22.22781</v>
      </c>
      <c r="G6">
        <v>-1.06</v>
      </c>
      <c r="H6">
        <v>-18.982198</v>
      </c>
      <c r="I6">
        <v>-1.05</v>
      </c>
      <c r="J6">
        <v>-13.14715</v>
      </c>
      <c r="K6">
        <v>-1.03</v>
      </c>
      <c r="L6">
        <v>-12.352512</v>
      </c>
      <c r="M6">
        <v>-1.01</v>
      </c>
      <c r="N6">
        <v>-9.6947078</v>
      </c>
      <c r="O6">
        <v>-0.99</v>
      </c>
      <c r="P6">
        <v>-5.517611199999999</v>
      </c>
      <c r="Q6">
        <v>-0.97</v>
      </c>
      <c r="R6">
        <v>-5.6773818</v>
      </c>
      <c r="S6">
        <v>-0.95</v>
      </c>
      <c r="T6">
        <v>-3.074963</v>
      </c>
    </row>
    <row r="7" spans="1:20">
      <c r="A7">
        <v>-0.92</v>
      </c>
      <c r="B7">
        <v>-113.43568</v>
      </c>
      <c r="C7">
        <v>-1.09</v>
      </c>
      <c r="D7">
        <v>-34.921988</v>
      </c>
      <c r="E7">
        <v>-1.07</v>
      </c>
      <c r="F7">
        <v>-21.891654</v>
      </c>
      <c r="G7">
        <v>-1.05</v>
      </c>
      <c r="H7">
        <v>-16.321292</v>
      </c>
      <c r="I7">
        <v>-1.04</v>
      </c>
      <c r="J7">
        <v>-13.385448</v>
      </c>
      <c r="K7">
        <v>-1.02</v>
      </c>
      <c r="L7">
        <v>-9.228165799999999</v>
      </c>
      <c r="M7">
        <v>-1</v>
      </c>
      <c r="N7">
        <v>-10.258916</v>
      </c>
      <c r="O7">
        <v>-0.98</v>
      </c>
      <c r="P7">
        <v>-6.017316599999999</v>
      </c>
      <c r="Q7">
        <v>-0.96</v>
      </c>
      <c r="R7">
        <v>-2.121025</v>
      </c>
      <c r="S7">
        <v>-0.9399999999999999</v>
      </c>
      <c r="T7">
        <v>-2.3483282</v>
      </c>
    </row>
    <row r="8" spans="1:20">
      <c r="A8">
        <v>-0.91</v>
      </c>
      <c r="B8">
        <v>-99.60876599999999</v>
      </c>
      <c r="C8">
        <v>-1.08</v>
      </c>
      <c r="D8">
        <v>-33.956738</v>
      </c>
      <c r="E8">
        <v>-1.06</v>
      </c>
      <c r="F8">
        <v>-22.322204</v>
      </c>
      <c r="G8">
        <v>-1.04</v>
      </c>
      <c r="H8">
        <v>-14.810664</v>
      </c>
      <c r="I8">
        <v>-1.03</v>
      </c>
      <c r="J8">
        <v>-13.730336</v>
      </c>
      <c r="K8">
        <v>-1.01</v>
      </c>
      <c r="L8">
        <v>-8.9681388</v>
      </c>
      <c r="M8">
        <v>-0.99</v>
      </c>
      <c r="N8">
        <v>-6.766396400000001</v>
      </c>
      <c r="O8">
        <v>-0.97</v>
      </c>
      <c r="P8">
        <v>-6.3322744</v>
      </c>
      <c r="Q8">
        <v>-0.95</v>
      </c>
      <c r="R8">
        <v>-1.2841808</v>
      </c>
      <c r="S8">
        <v>-0.93</v>
      </c>
      <c r="T8">
        <v>1.464146</v>
      </c>
    </row>
    <row r="9" spans="1:20">
      <c r="A9">
        <v>-0.9</v>
      </c>
      <c r="B9">
        <v>-88.42295799999999</v>
      </c>
      <c r="C9">
        <v>-1.07</v>
      </c>
      <c r="D9">
        <v>-30.883518</v>
      </c>
      <c r="E9">
        <v>-1.05</v>
      </c>
      <c r="F9">
        <v>-21.2257</v>
      </c>
      <c r="G9">
        <v>-1.03</v>
      </c>
      <c r="H9">
        <v>-14.902996</v>
      </c>
      <c r="I9">
        <v>-1.02</v>
      </c>
      <c r="J9">
        <v>-12.63559</v>
      </c>
      <c r="K9">
        <v>-1</v>
      </c>
      <c r="L9">
        <v>-11.2496884</v>
      </c>
      <c r="M9">
        <v>-0.98</v>
      </c>
      <c r="N9">
        <v>-5.561611</v>
      </c>
      <c r="O9">
        <v>-0.96</v>
      </c>
      <c r="P9">
        <v>-4.3681354</v>
      </c>
      <c r="Q9">
        <v>-0.9399999999999999</v>
      </c>
      <c r="R9">
        <v>-2.514036</v>
      </c>
      <c r="S9">
        <v>-0.92</v>
      </c>
      <c r="T9">
        <v>1.882364</v>
      </c>
    </row>
    <row r="10" spans="1:20">
      <c r="A10">
        <v>-0.89</v>
      </c>
      <c r="B10">
        <v>-78.895826</v>
      </c>
      <c r="C10">
        <v>-1.06</v>
      </c>
      <c r="D10">
        <v>-30.444958</v>
      </c>
      <c r="E10">
        <v>-1.04</v>
      </c>
      <c r="F10">
        <v>-18.28448</v>
      </c>
      <c r="G10">
        <v>-1.02</v>
      </c>
      <c r="H10">
        <v>-14.509892</v>
      </c>
      <c r="I10">
        <v>-1.01</v>
      </c>
      <c r="J10">
        <v>-9.551579</v>
      </c>
      <c r="K10">
        <v>-0.99</v>
      </c>
      <c r="L10">
        <v>-9.2076078</v>
      </c>
      <c r="M10">
        <v>-0.97</v>
      </c>
      <c r="N10">
        <v>-5.8286634</v>
      </c>
      <c r="O10">
        <v>-0.95</v>
      </c>
      <c r="P10">
        <v>-1.5113034</v>
      </c>
      <c r="Q10">
        <v>-0.93</v>
      </c>
      <c r="R10">
        <v>-1.2893734</v>
      </c>
      <c r="S10">
        <v>-0.91</v>
      </c>
      <c r="T10">
        <v>3.181604</v>
      </c>
    </row>
    <row r="11" spans="1:20">
      <c r="A11">
        <v>-0.88</v>
      </c>
      <c r="B11">
        <v>-72.226428</v>
      </c>
      <c r="C11">
        <v>-1.05</v>
      </c>
      <c r="D11">
        <v>-30.37496</v>
      </c>
      <c r="E11">
        <v>-1.03</v>
      </c>
      <c r="F11">
        <v>-17.392238</v>
      </c>
      <c r="G11">
        <v>-1.01</v>
      </c>
      <c r="H11">
        <v>-13.455604</v>
      </c>
      <c r="I11">
        <v>-1</v>
      </c>
      <c r="J11">
        <v>-13.020555</v>
      </c>
      <c r="K11">
        <v>-0.98</v>
      </c>
      <c r="L11">
        <v>-5.901213199999999</v>
      </c>
      <c r="M11">
        <v>-0.96</v>
      </c>
      <c r="N11">
        <v>-5.6061194</v>
      </c>
      <c r="O11">
        <v>-0.9399999999999999</v>
      </c>
      <c r="P11">
        <v>-2.7715204</v>
      </c>
      <c r="Q11">
        <v>-0.92</v>
      </c>
      <c r="R11">
        <v>3.0056454</v>
      </c>
      <c r="S11">
        <v>-0.9</v>
      </c>
      <c r="T11">
        <v>3.3214402</v>
      </c>
    </row>
    <row r="12" spans="1:20">
      <c r="A12">
        <v>-0.87</v>
      </c>
      <c r="B12">
        <v>-67.42188</v>
      </c>
      <c r="C12">
        <v>-1.04</v>
      </c>
      <c r="D12">
        <v>-29.5155</v>
      </c>
      <c r="E12">
        <v>-1.02</v>
      </c>
      <c r="F12">
        <v>-16.953482</v>
      </c>
      <c r="G12">
        <v>-1</v>
      </c>
      <c r="H12">
        <v>-14.6405298</v>
      </c>
      <c r="I12">
        <v>-0.99</v>
      </c>
      <c r="J12">
        <v>-10.4805484</v>
      </c>
      <c r="K12">
        <v>-0.97</v>
      </c>
      <c r="L12">
        <v>-5.4836886</v>
      </c>
      <c r="M12">
        <v>-0.95</v>
      </c>
      <c r="N12">
        <v>-4.107123</v>
      </c>
      <c r="O12">
        <v>-0.93</v>
      </c>
      <c r="P12">
        <v>-1.556609</v>
      </c>
      <c r="Q12">
        <v>-0.91</v>
      </c>
      <c r="R12">
        <v>4.0514798</v>
      </c>
      <c r="S12">
        <v>-0.89</v>
      </c>
      <c r="T12">
        <v>6.1714062</v>
      </c>
    </row>
    <row r="13" spans="1:20">
      <c r="A13">
        <v>-0.86</v>
      </c>
      <c r="B13">
        <v>-60.115348</v>
      </c>
      <c r="C13">
        <v>-1.03</v>
      </c>
      <c r="D13">
        <v>-25.843518</v>
      </c>
      <c r="E13">
        <v>-1.01</v>
      </c>
      <c r="F13">
        <v>-17.50598</v>
      </c>
      <c r="G13">
        <v>-0.99</v>
      </c>
      <c r="H13">
        <v>-11.85597</v>
      </c>
      <c r="I13">
        <v>-0.98</v>
      </c>
      <c r="J13">
        <v>-10.2362482</v>
      </c>
      <c r="K13">
        <v>-0.96</v>
      </c>
      <c r="L13">
        <v>-5.998592</v>
      </c>
      <c r="M13">
        <v>-0.9399999999999999</v>
      </c>
      <c r="N13">
        <v>-0.4860684</v>
      </c>
      <c r="O13">
        <v>-0.92</v>
      </c>
      <c r="P13">
        <v>-0.6673498</v>
      </c>
      <c r="Q13">
        <v>-0.9</v>
      </c>
      <c r="R13">
        <v>3.3773974</v>
      </c>
      <c r="S13">
        <v>-0.88</v>
      </c>
      <c r="T13">
        <v>8.511744</v>
      </c>
    </row>
    <row r="14" spans="1:20">
      <c r="A14">
        <v>-0.85</v>
      </c>
      <c r="B14">
        <v>-51.99835</v>
      </c>
      <c r="C14">
        <v>-1.02</v>
      </c>
      <c r="D14">
        <v>-24.390132</v>
      </c>
      <c r="E14">
        <v>-1</v>
      </c>
      <c r="F14">
        <v>-17.489492</v>
      </c>
      <c r="G14">
        <v>-0.98</v>
      </c>
      <c r="H14">
        <v>-11.3724886</v>
      </c>
      <c r="I14">
        <v>-0.97</v>
      </c>
      <c r="J14">
        <v>-5.922616</v>
      </c>
      <c r="K14">
        <v>-0.95</v>
      </c>
      <c r="L14">
        <v>-5.561423</v>
      </c>
      <c r="M14">
        <v>-0.93</v>
      </c>
      <c r="N14">
        <v>-1.1621694</v>
      </c>
      <c r="O14">
        <v>-0.91</v>
      </c>
      <c r="P14">
        <v>4.3432218</v>
      </c>
      <c r="Q14">
        <v>-0.89</v>
      </c>
      <c r="R14">
        <v>4.7838318</v>
      </c>
      <c r="S14">
        <v>-0.87</v>
      </c>
      <c r="T14">
        <v>8.244920799999999</v>
      </c>
    </row>
    <row r="15" spans="1:20">
      <c r="A15">
        <v>-0.84</v>
      </c>
      <c r="B15">
        <v>-46.867854</v>
      </c>
      <c r="C15">
        <v>-1.01</v>
      </c>
      <c r="D15">
        <v>-24.822714</v>
      </c>
      <c r="E15">
        <v>-0.99</v>
      </c>
      <c r="F15">
        <v>-13.647012</v>
      </c>
      <c r="G15">
        <v>-0.97</v>
      </c>
      <c r="H15">
        <v>-10.5217084</v>
      </c>
      <c r="I15">
        <v>-0.96</v>
      </c>
      <c r="J15">
        <v>-5.659118</v>
      </c>
      <c r="K15">
        <v>-0.9399999999999999</v>
      </c>
      <c r="L15">
        <v>-3.6815584</v>
      </c>
      <c r="M15">
        <v>-0.92</v>
      </c>
      <c r="N15">
        <v>-2.1202202</v>
      </c>
      <c r="O15">
        <v>-0.9</v>
      </c>
      <c r="P15">
        <v>4.596514600000001</v>
      </c>
      <c r="Q15">
        <v>-0.88</v>
      </c>
      <c r="R15">
        <v>7.3057842</v>
      </c>
      <c r="S15">
        <v>-0.86</v>
      </c>
      <c r="T15">
        <v>8.755352400000001</v>
      </c>
    </row>
    <row r="16" spans="1:20">
      <c r="A16">
        <v>-0.83</v>
      </c>
      <c r="B16">
        <v>-42.58048599999999</v>
      </c>
      <c r="C16">
        <v>-1</v>
      </c>
      <c r="D16">
        <v>-25.090362</v>
      </c>
      <c r="E16">
        <v>-0.98</v>
      </c>
      <c r="F16">
        <v>-14.180602</v>
      </c>
      <c r="G16">
        <v>-0.96</v>
      </c>
      <c r="H16">
        <v>-6.4046712</v>
      </c>
      <c r="I16">
        <v>-0.95</v>
      </c>
      <c r="J16">
        <v>-6.026506400000001</v>
      </c>
      <c r="K16">
        <v>-0.93</v>
      </c>
      <c r="L16">
        <v>-0.9329854000000001</v>
      </c>
      <c r="M16">
        <v>-0.91</v>
      </c>
      <c r="N16">
        <v>0.308841</v>
      </c>
      <c r="O16">
        <v>-0.89</v>
      </c>
      <c r="P16">
        <v>4.3896828</v>
      </c>
      <c r="Q16">
        <v>-0.87</v>
      </c>
      <c r="R16">
        <v>9.261366200000001</v>
      </c>
      <c r="S16">
        <v>-0.85</v>
      </c>
      <c r="T16">
        <v>10.7061434</v>
      </c>
    </row>
    <row r="17" spans="1:20">
      <c r="A17">
        <v>-0.82</v>
      </c>
      <c r="B17">
        <v>-37.527604</v>
      </c>
      <c r="C17">
        <v>-0.99</v>
      </c>
      <c r="D17">
        <v>-21.990144</v>
      </c>
      <c r="E17">
        <v>-0.97</v>
      </c>
      <c r="F17">
        <v>-13.691664</v>
      </c>
      <c r="G17">
        <v>-0.95</v>
      </c>
      <c r="H17">
        <v>-6.7417582</v>
      </c>
      <c r="I17">
        <v>-0.9399999999999999</v>
      </c>
      <c r="J17">
        <v>-5.3867046</v>
      </c>
      <c r="K17">
        <v>-0.92</v>
      </c>
      <c r="L17">
        <v>-1.3770748</v>
      </c>
      <c r="M17">
        <v>-0.9</v>
      </c>
      <c r="N17">
        <v>4.9761182</v>
      </c>
      <c r="O17">
        <v>-0.88</v>
      </c>
      <c r="P17">
        <v>5.5767176</v>
      </c>
      <c r="Q17">
        <v>-0.86</v>
      </c>
      <c r="R17">
        <v>8.8640106</v>
      </c>
      <c r="S17">
        <v>-0.84</v>
      </c>
      <c r="T17">
        <v>14.242844</v>
      </c>
    </row>
    <row r="18" spans="1:20">
      <c r="A18">
        <v>-0.8100000000000001</v>
      </c>
      <c r="B18">
        <v>-32.097876</v>
      </c>
      <c r="C18">
        <v>-0.98</v>
      </c>
      <c r="D18">
        <v>-20.55519</v>
      </c>
      <c r="E18">
        <v>-0.96</v>
      </c>
      <c r="F18">
        <v>-12.11474</v>
      </c>
      <c r="G18">
        <v>-0.9399999999999999</v>
      </c>
      <c r="H18">
        <v>-6.6736022</v>
      </c>
      <c r="I18">
        <v>-0.93</v>
      </c>
      <c r="J18">
        <v>-2.2422694</v>
      </c>
      <c r="K18">
        <v>-0.91</v>
      </c>
      <c r="L18">
        <v>0.156836</v>
      </c>
      <c r="M18">
        <v>-0.89</v>
      </c>
      <c r="N18">
        <v>5.571053600000001</v>
      </c>
      <c r="O18">
        <v>-0.87</v>
      </c>
      <c r="P18">
        <v>8.8774514</v>
      </c>
      <c r="Q18">
        <v>-0.85</v>
      </c>
      <c r="R18">
        <v>10.12249</v>
      </c>
      <c r="S18">
        <v>-0.83</v>
      </c>
      <c r="T18">
        <v>14.257998</v>
      </c>
    </row>
    <row r="19" spans="1:20">
      <c r="A19">
        <v>-0.8</v>
      </c>
      <c r="B19">
        <v>-26.703674</v>
      </c>
      <c r="C19">
        <v>-0.97</v>
      </c>
      <c r="D19">
        <v>-20.098378</v>
      </c>
      <c r="E19">
        <v>-0.95</v>
      </c>
      <c r="F19">
        <v>-8.1282554</v>
      </c>
      <c r="G19">
        <v>-0.93</v>
      </c>
      <c r="H19">
        <v>-5.556171600000001</v>
      </c>
      <c r="I19">
        <v>-0.92</v>
      </c>
      <c r="J19">
        <v>-0.8334223999999999</v>
      </c>
      <c r="K19">
        <v>-0.9</v>
      </c>
      <c r="L19">
        <v>2.7033374</v>
      </c>
      <c r="M19">
        <v>-0.88</v>
      </c>
      <c r="N19">
        <v>5.7112778</v>
      </c>
      <c r="O19">
        <v>-0.86</v>
      </c>
      <c r="P19">
        <v>10.7681226</v>
      </c>
      <c r="Q19">
        <v>-0.84</v>
      </c>
      <c r="R19">
        <v>12.324138</v>
      </c>
      <c r="S19">
        <v>-0.82</v>
      </c>
      <c r="T19">
        <v>14.627266</v>
      </c>
    </row>
    <row r="20" spans="1:20">
      <c r="A20">
        <v>-0.79</v>
      </c>
      <c r="B20">
        <v>-23.092158</v>
      </c>
      <c r="C20">
        <v>-0.96</v>
      </c>
      <c r="D20">
        <v>-19.312778</v>
      </c>
      <c r="E20">
        <v>-0.9399999999999999</v>
      </c>
      <c r="F20">
        <v>-8.1527656</v>
      </c>
      <c r="G20">
        <v>-0.92</v>
      </c>
      <c r="H20">
        <v>-2.4969334</v>
      </c>
      <c r="I20">
        <v>-0.91</v>
      </c>
      <c r="J20">
        <v>-0.94838</v>
      </c>
      <c r="K20">
        <v>-0.89</v>
      </c>
      <c r="L20">
        <v>5.7801882</v>
      </c>
      <c r="M20">
        <v>-0.87</v>
      </c>
      <c r="N20">
        <v>6.606017400000001</v>
      </c>
      <c r="O20">
        <v>-0.85</v>
      </c>
      <c r="P20">
        <v>9.647649400000001</v>
      </c>
      <c r="Q20">
        <v>-0.83</v>
      </c>
      <c r="R20">
        <v>15.222216</v>
      </c>
      <c r="S20">
        <v>-0.8100000000000001</v>
      </c>
      <c r="T20">
        <v>16.520346</v>
      </c>
    </row>
    <row r="21" spans="1:20">
      <c r="A21">
        <v>-0.78</v>
      </c>
      <c r="B21">
        <v>-17.527222</v>
      </c>
      <c r="C21">
        <v>-0.95</v>
      </c>
      <c r="D21">
        <v>-16.914586</v>
      </c>
      <c r="E21">
        <v>-0.93</v>
      </c>
      <c r="F21">
        <v>-8.403938999999999</v>
      </c>
      <c r="G21">
        <v>-0.91</v>
      </c>
      <c r="H21">
        <v>-1.0623212</v>
      </c>
      <c r="I21">
        <v>-0.9</v>
      </c>
      <c r="J21">
        <v>0.2321552</v>
      </c>
      <c r="K21">
        <v>-0.88</v>
      </c>
      <c r="L21">
        <v>5.4905314</v>
      </c>
      <c r="M21">
        <v>-0.86</v>
      </c>
      <c r="N21">
        <v>9.9825496</v>
      </c>
      <c r="O21">
        <v>-0.84</v>
      </c>
      <c r="P21">
        <v>10.9632266</v>
      </c>
      <c r="Q21">
        <v>-0.82</v>
      </c>
      <c r="R21">
        <v>15.866302</v>
      </c>
      <c r="S21">
        <v>-0.8</v>
      </c>
      <c r="T21">
        <v>20.883488</v>
      </c>
    </row>
    <row r="22" spans="1:20">
      <c r="A22">
        <v>-0.77</v>
      </c>
      <c r="B22">
        <v>-10.4433188</v>
      </c>
      <c r="C22">
        <v>-0.9399999999999999</v>
      </c>
      <c r="D22">
        <v>-13.91936</v>
      </c>
      <c r="E22">
        <v>-0.92</v>
      </c>
      <c r="F22">
        <v>-7.2235214</v>
      </c>
      <c r="G22">
        <v>-0.9</v>
      </c>
      <c r="H22">
        <v>-0.5240604</v>
      </c>
      <c r="I22">
        <v>-0.89</v>
      </c>
      <c r="J22">
        <v>4.4964002</v>
      </c>
      <c r="K22">
        <v>-0.87</v>
      </c>
      <c r="L22">
        <v>5.1527466</v>
      </c>
      <c r="M22">
        <v>-0.85</v>
      </c>
      <c r="N22">
        <v>10.701326</v>
      </c>
      <c r="O22">
        <v>-0.83</v>
      </c>
      <c r="P22">
        <v>13.3308552</v>
      </c>
      <c r="Q22">
        <v>-0.8100000000000001</v>
      </c>
      <c r="R22">
        <v>16.713102</v>
      </c>
      <c r="S22">
        <v>-0.79</v>
      </c>
      <c r="T22">
        <v>22.606614</v>
      </c>
    </row>
    <row r="23" spans="1:20">
      <c r="A23">
        <v>-0.76</v>
      </c>
      <c r="B23">
        <v>-5.1646926</v>
      </c>
      <c r="C23">
        <v>-0.93</v>
      </c>
      <c r="D23">
        <v>-13.596246</v>
      </c>
      <c r="E23">
        <v>-0.91</v>
      </c>
      <c r="F23">
        <v>-3.7803936</v>
      </c>
      <c r="G23">
        <v>-0.89</v>
      </c>
      <c r="H23">
        <v>0.05962559999999999</v>
      </c>
      <c r="I23">
        <v>-0.88</v>
      </c>
      <c r="J23">
        <v>6.5091628</v>
      </c>
      <c r="K23">
        <v>-0.86</v>
      </c>
      <c r="L23">
        <v>7.639179</v>
      </c>
      <c r="M23">
        <v>-0.84</v>
      </c>
      <c r="N23">
        <v>11.20084</v>
      </c>
      <c r="O23">
        <v>-0.82</v>
      </c>
      <c r="P23">
        <v>16.849624</v>
      </c>
      <c r="Q23">
        <v>-0.8</v>
      </c>
      <c r="R23">
        <v>18.934574</v>
      </c>
      <c r="S23">
        <v>-0.78</v>
      </c>
      <c r="T23">
        <v>23.742692</v>
      </c>
    </row>
    <row r="24" spans="1:20">
      <c r="A24">
        <v>-0.75</v>
      </c>
      <c r="B24">
        <v>-1.4054884</v>
      </c>
      <c r="C24">
        <v>-0.92</v>
      </c>
      <c r="D24">
        <v>-13.165144</v>
      </c>
      <c r="E24">
        <v>-0.9</v>
      </c>
      <c r="F24">
        <v>-2.5499798</v>
      </c>
      <c r="G24">
        <v>-0.88</v>
      </c>
      <c r="H24">
        <v>4.7653278</v>
      </c>
      <c r="I24">
        <v>-0.87</v>
      </c>
      <c r="J24">
        <v>6.1625874</v>
      </c>
      <c r="K24">
        <v>-0.85</v>
      </c>
      <c r="L24">
        <v>10.165091</v>
      </c>
      <c r="M24">
        <v>-0.83</v>
      </c>
      <c r="N24">
        <v>11.85893</v>
      </c>
      <c r="O24">
        <v>-0.8100000000000001</v>
      </c>
      <c r="P24">
        <v>17.095358</v>
      </c>
      <c r="Q24">
        <v>-0.79</v>
      </c>
      <c r="R24">
        <v>23.103446</v>
      </c>
      <c r="S24">
        <v>-0.77</v>
      </c>
      <c r="T24">
        <v>26.534306</v>
      </c>
    </row>
    <row r="25" spans="1:20">
      <c r="A25">
        <v>-0.74</v>
      </c>
      <c r="B25">
        <v>4.7156674</v>
      </c>
      <c r="C25">
        <v>-0.91</v>
      </c>
      <c r="D25">
        <v>-11.003792</v>
      </c>
      <c r="E25">
        <v>-0.89</v>
      </c>
      <c r="F25">
        <v>-2.1498324</v>
      </c>
      <c r="G25">
        <v>-0.87</v>
      </c>
      <c r="H25">
        <v>5.7954976</v>
      </c>
      <c r="I25">
        <v>-0.86</v>
      </c>
      <c r="J25">
        <v>6.857245199999999</v>
      </c>
      <c r="K25">
        <v>-0.84</v>
      </c>
      <c r="L25">
        <v>11.801666</v>
      </c>
      <c r="M25">
        <v>-0.82</v>
      </c>
      <c r="N25">
        <v>15.950282</v>
      </c>
      <c r="O25">
        <v>-0.8</v>
      </c>
      <c r="P25">
        <v>18.669592</v>
      </c>
      <c r="Q25">
        <v>-0.78</v>
      </c>
      <c r="R25">
        <v>25.312216</v>
      </c>
      <c r="S25">
        <v>-0.76</v>
      </c>
      <c r="T25">
        <v>32.014014</v>
      </c>
    </row>
    <row r="26" spans="1:20">
      <c r="A26">
        <v>-0.73</v>
      </c>
      <c r="B26">
        <v>16.392688</v>
      </c>
      <c r="C26">
        <v>-0.9</v>
      </c>
      <c r="D26">
        <v>-7.786703200000001</v>
      </c>
      <c r="E26">
        <v>-0.88</v>
      </c>
      <c r="F26">
        <v>-0.6860938</v>
      </c>
      <c r="G26">
        <v>-0.86</v>
      </c>
      <c r="H26">
        <v>6.3924328</v>
      </c>
      <c r="I26">
        <v>-0.85</v>
      </c>
      <c r="J26">
        <v>9.573817</v>
      </c>
      <c r="K26">
        <v>-0.83</v>
      </c>
      <c r="L26">
        <v>11.385596</v>
      </c>
      <c r="M26">
        <v>-0.8100000000000001</v>
      </c>
      <c r="N26">
        <v>18.446638</v>
      </c>
      <c r="O26">
        <v>-0.79</v>
      </c>
      <c r="P26">
        <v>21.699744</v>
      </c>
      <c r="Q26">
        <v>-0.77</v>
      </c>
      <c r="R26">
        <v>27.053588</v>
      </c>
      <c r="S26">
        <v>-0.75</v>
      </c>
      <c r="T26">
        <v>34.07274</v>
      </c>
    </row>
    <row r="27" spans="1:20">
      <c r="A27">
        <v>-0.72</v>
      </c>
      <c r="B27">
        <v>27.319674</v>
      </c>
      <c r="C27">
        <v>-0.89</v>
      </c>
      <c r="D27">
        <v>-6.9382912</v>
      </c>
      <c r="E27">
        <v>-0.87</v>
      </c>
      <c r="F27">
        <v>3.642674</v>
      </c>
      <c r="G27">
        <v>-0.85</v>
      </c>
      <c r="H27">
        <v>6.784138199999999</v>
      </c>
      <c r="I27">
        <v>-0.84</v>
      </c>
      <c r="J27">
        <v>11.518618</v>
      </c>
      <c r="K27">
        <v>-0.82</v>
      </c>
      <c r="L27">
        <v>13.087044</v>
      </c>
      <c r="M27">
        <v>-0.8</v>
      </c>
      <c r="N27">
        <v>19.1195</v>
      </c>
      <c r="O27">
        <v>-0.78</v>
      </c>
      <c r="P27">
        <v>25.865778</v>
      </c>
      <c r="Q27">
        <v>-0.76</v>
      </c>
      <c r="R27">
        <v>29.737192</v>
      </c>
      <c r="S27">
        <v>-0.74</v>
      </c>
      <c r="T27">
        <v>35.153086</v>
      </c>
    </row>
    <row r="28" spans="1:20">
      <c r="A28">
        <v>-0.71</v>
      </c>
      <c r="B28">
        <v>32.161332</v>
      </c>
      <c r="C28">
        <v>-0.88</v>
      </c>
      <c r="D28">
        <v>-6.2830274</v>
      </c>
      <c r="E28">
        <v>-0.86</v>
      </c>
      <c r="F28">
        <v>5.2731514</v>
      </c>
      <c r="G28">
        <v>-0.84</v>
      </c>
      <c r="H28">
        <v>9.906522000000001</v>
      </c>
      <c r="I28">
        <v>-0.83</v>
      </c>
      <c r="J28">
        <v>12.751518</v>
      </c>
      <c r="K28">
        <v>-0.8100000000000001</v>
      </c>
      <c r="L28">
        <v>18.289082</v>
      </c>
      <c r="M28">
        <v>-0.79</v>
      </c>
      <c r="N28">
        <v>20.449842</v>
      </c>
      <c r="O28">
        <v>-0.77</v>
      </c>
      <c r="P28">
        <v>27.504148</v>
      </c>
      <c r="Q28">
        <v>-0.75</v>
      </c>
      <c r="R28">
        <v>34.682838</v>
      </c>
      <c r="S28">
        <v>-0.73</v>
      </c>
      <c r="T28">
        <v>35.082478</v>
      </c>
    </row>
    <row r="29" spans="1:20">
      <c r="A29">
        <v>-0.7</v>
      </c>
      <c r="B29">
        <v>42.820382</v>
      </c>
      <c r="C29">
        <v>-0.87</v>
      </c>
      <c r="D29">
        <v>-4.215833</v>
      </c>
      <c r="E29">
        <v>-0.85</v>
      </c>
      <c r="F29">
        <v>5.5313948</v>
      </c>
      <c r="G29">
        <v>-0.83</v>
      </c>
      <c r="H29">
        <v>12.715224</v>
      </c>
      <c r="I29">
        <v>-0.82</v>
      </c>
      <c r="J29">
        <v>13.69501</v>
      </c>
      <c r="K29">
        <v>-0.8</v>
      </c>
      <c r="L29">
        <v>19.778684</v>
      </c>
      <c r="M29">
        <v>-0.78</v>
      </c>
      <c r="N29">
        <v>25.157838</v>
      </c>
      <c r="O29">
        <v>-0.76</v>
      </c>
      <c r="P29">
        <v>29.611914</v>
      </c>
      <c r="Q29">
        <v>-0.74</v>
      </c>
      <c r="R29">
        <v>35.607832</v>
      </c>
      <c r="S29">
        <v>-0.72</v>
      </c>
      <c r="T29">
        <v>38.61008</v>
      </c>
    </row>
    <row r="30" spans="1:20">
      <c r="A30">
        <v>-0.6899999999999999</v>
      </c>
      <c r="B30">
        <v>59.247568</v>
      </c>
      <c r="C30">
        <v>-0.86</v>
      </c>
      <c r="D30">
        <v>0.8938718</v>
      </c>
      <c r="E30">
        <v>-0.84</v>
      </c>
      <c r="F30">
        <v>6.5586052</v>
      </c>
      <c r="G30">
        <v>-0.82</v>
      </c>
      <c r="H30">
        <v>13.856844</v>
      </c>
      <c r="I30">
        <v>-0.8100000000000001</v>
      </c>
      <c r="J30">
        <v>16.217382</v>
      </c>
      <c r="K30">
        <v>-0.79</v>
      </c>
      <c r="L30">
        <v>20.818432</v>
      </c>
      <c r="M30">
        <v>-0.77</v>
      </c>
      <c r="N30">
        <v>28.233274</v>
      </c>
      <c r="O30">
        <v>-0.75</v>
      </c>
      <c r="P30">
        <v>32.683088</v>
      </c>
      <c r="Q30">
        <v>-0.73</v>
      </c>
      <c r="R30">
        <v>36.65087200000001</v>
      </c>
      <c r="S30">
        <v>-0.71</v>
      </c>
      <c r="T30">
        <v>39.656262</v>
      </c>
    </row>
    <row r="31" spans="1:20">
      <c r="A31">
        <v>-0.68</v>
      </c>
      <c r="B31">
        <v>76.22527599999999</v>
      </c>
      <c r="C31">
        <v>-0.85</v>
      </c>
      <c r="D31">
        <v>2.5130146</v>
      </c>
      <c r="E31">
        <v>-0.83</v>
      </c>
      <c r="F31">
        <v>9.8931524</v>
      </c>
      <c r="G31">
        <v>-0.8100000000000001</v>
      </c>
      <c r="H31">
        <v>14.667924</v>
      </c>
      <c r="I31">
        <v>-0.8</v>
      </c>
      <c r="J31">
        <v>20.907604</v>
      </c>
      <c r="K31">
        <v>-0.78</v>
      </c>
      <c r="L31">
        <v>22.65906</v>
      </c>
      <c r="M31">
        <v>-0.76</v>
      </c>
      <c r="N31">
        <v>30.327602</v>
      </c>
      <c r="O31">
        <v>-0.74</v>
      </c>
      <c r="P31">
        <v>36.33184</v>
      </c>
      <c r="Q31">
        <v>-0.72</v>
      </c>
      <c r="R31">
        <v>36.742204</v>
      </c>
      <c r="S31">
        <v>-0.7</v>
      </c>
      <c r="T31">
        <v>39.004838</v>
      </c>
    </row>
    <row r="32" spans="1:20">
      <c r="A32">
        <v>-0.67</v>
      </c>
      <c r="B32">
        <v>83.069722</v>
      </c>
      <c r="C32">
        <v>-0.84</v>
      </c>
      <c r="D32">
        <v>2.8319124</v>
      </c>
      <c r="E32">
        <v>-0.82</v>
      </c>
      <c r="F32">
        <v>13.376738</v>
      </c>
      <c r="G32">
        <v>-0.8</v>
      </c>
      <c r="H32">
        <v>18.385388</v>
      </c>
      <c r="I32">
        <v>-0.79</v>
      </c>
      <c r="J32">
        <v>22.455002</v>
      </c>
      <c r="K32">
        <v>-0.77</v>
      </c>
      <c r="L32">
        <v>28.334994</v>
      </c>
      <c r="M32">
        <v>-0.75</v>
      </c>
      <c r="N32">
        <v>32.49931</v>
      </c>
      <c r="O32">
        <v>-0.73</v>
      </c>
      <c r="P32">
        <v>37.910376</v>
      </c>
      <c r="Q32">
        <v>-0.71</v>
      </c>
      <c r="R32">
        <v>39.312458</v>
      </c>
      <c r="S32">
        <v>-0.6899999999999999</v>
      </c>
      <c r="T32">
        <v>37.890602</v>
      </c>
    </row>
    <row r="33" spans="1:20">
      <c r="A33">
        <v>-0.66</v>
      </c>
      <c r="B33">
        <v>75.780646</v>
      </c>
      <c r="C33">
        <v>-0.83</v>
      </c>
      <c r="D33">
        <v>5.2359656</v>
      </c>
      <c r="E33">
        <v>-0.8100000000000001</v>
      </c>
      <c r="F33">
        <v>13.369842</v>
      </c>
      <c r="G33">
        <v>-0.79</v>
      </c>
      <c r="H33">
        <v>22.789576</v>
      </c>
      <c r="I33">
        <v>-0.78</v>
      </c>
      <c r="J33">
        <v>24.198546</v>
      </c>
      <c r="K33">
        <v>-0.76</v>
      </c>
      <c r="L33">
        <v>30.464688</v>
      </c>
      <c r="M33">
        <v>-0.74</v>
      </c>
      <c r="N33">
        <v>35.34581799999999</v>
      </c>
      <c r="O33">
        <v>-0.72</v>
      </c>
      <c r="P33">
        <v>38.39813</v>
      </c>
      <c r="Q33">
        <v>-0.7</v>
      </c>
      <c r="R33">
        <v>38.719986</v>
      </c>
      <c r="S33">
        <v>-0.68</v>
      </c>
      <c r="T33">
        <v>39.165036</v>
      </c>
    </row>
    <row r="34" spans="1:20">
      <c r="A34">
        <v>-0.65</v>
      </c>
      <c r="B34">
        <v>56.821336</v>
      </c>
      <c r="C34">
        <v>-0.82</v>
      </c>
      <c r="D34">
        <v>10.114975</v>
      </c>
      <c r="E34">
        <v>-0.8</v>
      </c>
      <c r="F34">
        <v>15.651098</v>
      </c>
      <c r="G34">
        <v>-0.78</v>
      </c>
      <c r="H34">
        <v>24.490596</v>
      </c>
      <c r="I34">
        <v>-0.77</v>
      </c>
      <c r="J34">
        <v>27.224304</v>
      </c>
      <c r="K34">
        <v>-0.75</v>
      </c>
      <c r="L34">
        <v>32.838464</v>
      </c>
      <c r="M34">
        <v>-0.73</v>
      </c>
      <c r="N34">
        <v>38.50948</v>
      </c>
      <c r="O34">
        <v>-0.71</v>
      </c>
      <c r="P34">
        <v>38.291568</v>
      </c>
      <c r="Q34">
        <v>-0.6899999999999999</v>
      </c>
      <c r="R34">
        <v>38.676688</v>
      </c>
      <c r="S34">
        <v>-0.67</v>
      </c>
      <c r="T34">
        <v>40.686932</v>
      </c>
    </row>
    <row r="35" spans="1:20">
      <c r="A35">
        <v>-0.64</v>
      </c>
      <c r="B35">
        <v>38.651796</v>
      </c>
      <c r="C35">
        <v>-0.8100000000000001</v>
      </c>
      <c r="D35">
        <v>11.0609848</v>
      </c>
      <c r="E35">
        <v>-0.79</v>
      </c>
      <c r="F35">
        <v>20.450924</v>
      </c>
      <c r="G35">
        <v>-0.77</v>
      </c>
      <c r="H35">
        <v>27.304736</v>
      </c>
      <c r="I35">
        <v>-0.76</v>
      </c>
      <c r="J35">
        <v>32.88598</v>
      </c>
      <c r="K35">
        <v>-0.74</v>
      </c>
      <c r="L35">
        <v>34.41426</v>
      </c>
      <c r="M35">
        <v>-0.72</v>
      </c>
      <c r="N35">
        <v>39.23801</v>
      </c>
      <c r="O35">
        <v>-0.7</v>
      </c>
      <c r="P35">
        <v>40.477578</v>
      </c>
      <c r="Q35">
        <v>-0.68</v>
      </c>
      <c r="R35">
        <v>38.03193</v>
      </c>
      <c r="S35">
        <v>-0.66</v>
      </c>
      <c r="T35">
        <v>39.565292</v>
      </c>
    </row>
    <row r="36" spans="1:20">
      <c r="A36">
        <v>-0.63</v>
      </c>
      <c r="B36">
        <v>27.29401</v>
      </c>
      <c r="C36">
        <v>-0.8</v>
      </c>
      <c r="D36">
        <v>13.77646</v>
      </c>
      <c r="E36">
        <v>-0.78</v>
      </c>
      <c r="F36">
        <v>24.903396</v>
      </c>
      <c r="G36">
        <v>-0.76</v>
      </c>
      <c r="H36">
        <v>30.76225</v>
      </c>
      <c r="I36">
        <v>-0.75</v>
      </c>
      <c r="J36">
        <v>33.207044</v>
      </c>
      <c r="K36">
        <v>-0.73</v>
      </c>
      <c r="L36">
        <v>37.429722</v>
      </c>
      <c r="M36">
        <v>-0.71</v>
      </c>
      <c r="N36">
        <v>39.305896</v>
      </c>
      <c r="O36">
        <v>-0.6899999999999999</v>
      </c>
      <c r="P36">
        <v>39.904296</v>
      </c>
      <c r="Q36">
        <v>-0.67</v>
      </c>
      <c r="R36">
        <v>39.84019600000001</v>
      </c>
      <c r="S36">
        <v>-0.65</v>
      </c>
      <c r="T36">
        <v>38.321218</v>
      </c>
    </row>
    <row r="37" spans="1:20">
      <c r="A37">
        <v>-0.62</v>
      </c>
      <c r="B37">
        <v>21.359232</v>
      </c>
      <c r="C37">
        <v>-0.79</v>
      </c>
      <c r="D37">
        <v>17.127504</v>
      </c>
      <c r="E37">
        <v>-0.77</v>
      </c>
      <c r="F37">
        <v>28.132762</v>
      </c>
      <c r="G37">
        <v>-0.75</v>
      </c>
      <c r="H37">
        <v>34.401328</v>
      </c>
      <c r="I37">
        <v>-0.74</v>
      </c>
      <c r="J37">
        <v>36.291276</v>
      </c>
      <c r="K37">
        <v>-0.72</v>
      </c>
      <c r="L37">
        <v>40.665456</v>
      </c>
      <c r="M37">
        <v>-0.7</v>
      </c>
      <c r="N37">
        <v>38.158984</v>
      </c>
      <c r="O37">
        <v>-0.68</v>
      </c>
      <c r="P37">
        <v>38.089282</v>
      </c>
      <c r="Q37">
        <v>-0.66</v>
      </c>
      <c r="R37">
        <v>40.435752</v>
      </c>
      <c r="S37">
        <v>-0.64</v>
      </c>
      <c r="T37">
        <v>38.517484</v>
      </c>
    </row>
    <row r="38" spans="1:20">
      <c r="A38">
        <v>-0.61</v>
      </c>
      <c r="B38">
        <v>19.530558</v>
      </c>
      <c r="C38">
        <v>-0.78</v>
      </c>
      <c r="D38">
        <v>22.482996</v>
      </c>
      <c r="E38">
        <v>-0.76</v>
      </c>
      <c r="F38">
        <v>31.043632</v>
      </c>
      <c r="G38">
        <v>-0.74</v>
      </c>
      <c r="H38">
        <v>38.23636399999999</v>
      </c>
      <c r="I38">
        <v>-0.73</v>
      </c>
      <c r="J38">
        <v>37.576086</v>
      </c>
      <c r="K38">
        <v>-0.71</v>
      </c>
      <c r="L38">
        <v>40.065298</v>
      </c>
      <c r="M38">
        <v>-0.6899999999999999</v>
      </c>
      <c r="N38">
        <v>40.301266</v>
      </c>
      <c r="O38">
        <v>-0.67</v>
      </c>
      <c r="P38">
        <v>38.179418</v>
      </c>
      <c r="Q38">
        <v>-0.65</v>
      </c>
      <c r="R38">
        <v>39.24551</v>
      </c>
      <c r="S38">
        <v>-0.63</v>
      </c>
      <c r="T38">
        <v>40.394232</v>
      </c>
    </row>
    <row r="39" spans="1:20">
      <c r="A39">
        <v>-0.6</v>
      </c>
      <c r="B39">
        <v>21.099166</v>
      </c>
      <c r="C39">
        <v>-0.77</v>
      </c>
      <c r="D39">
        <v>27.274204</v>
      </c>
      <c r="E39">
        <v>-0.75</v>
      </c>
      <c r="F39">
        <v>35.549394</v>
      </c>
      <c r="G39">
        <v>-0.73</v>
      </c>
      <c r="H39">
        <v>39.08782</v>
      </c>
      <c r="I39">
        <v>-0.72</v>
      </c>
      <c r="J39">
        <v>40.568202</v>
      </c>
      <c r="K39">
        <v>-0.7</v>
      </c>
      <c r="L39">
        <v>39.28573</v>
      </c>
      <c r="M39">
        <v>-0.68</v>
      </c>
      <c r="N39">
        <v>39.803314</v>
      </c>
      <c r="O39">
        <v>-0.66</v>
      </c>
      <c r="P39">
        <v>41.24723</v>
      </c>
      <c r="Q39">
        <v>-0.64</v>
      </c>
      <c r="R39">
        <v>38.838378</v>
      </c>
      <c r="S39">
        <v>-0.62</v>
      </c>
      <c r="T39">
        <v>39.378042</v>
      </c>
    </row>
    <row r="40" spans="1:20">
      <c r="A40">
        <v>-0.59</v>
      </c>
      <c r="B40">
        <v>18.948728</v>
      </c>
      <c r="C40">
        <v>-0.76</v>
      </c>
      <c r="D40">
        <v>30.629428</v>
      </c>
      <c r="E40">
        <v>-0.74</v>
      </c>
      <c r="F40">
        <v>40.060584</v>
      </c>
      <c r="G40">
        <v>-0.72</v>
      </c>
      <c r="H40">
        <v>40.76396</v>
      </c>
      <c r="I40">
        <v>-0.71</v>
      </c>
      <c r="J40">
        <v>41.628942</v>
      </c>
      <c r="K40">
        <v>-0.6899999999999999</v>
      </c>
      <c r="L40">
        <v>39.209368</v>
      </c>
      <c r="M40">
        <v>-0.67</v>
      </c>
      <c r="N40">
        <v>38.90726</v>
      </c>
      <c r="O40">
        <v>-0.65</v>
      </c>
      <c r="P40">
        <v>40.379316</v>
      </c>
      <c r="Q40">
        <v>-0.63</v>
      </c>
      <c r="R40">
        <v>40.3602</v>
      </c>
      <c r="S40">
        <v>-0.61</v>
      </c>
      <c r="T40">
        <v>38.71358</v>
      </c>
    </row>
    <row r="41" spans="1:20">
      <c r="A41">
        <v>-0.58</v>
      </c>
      <c r="B41">
        <v>18.258018</v>
      </c>
      <c r="C41">
        <v>-0.75</v>
      </c>
      <c r="D41">
        <v>33.339186</v>
      </c>
      <c r="E41">
        <v>-0.73</v>
      </c>
      <c r="F41">
        <v>41.442068</v>
      </c>
      <c r="G41">
        <v>-0.71</v>
      </c>
      <c r="H41">
        <v>43.691058</v>
      </c>
      <c r="I41">
        <v>-0.7</v>
      </c>
      <c r="J41">
        <v>40.867302</v>
      </c>
      <c r="K41">
        <v>-0.68</v>
      </c>
      <c r="L41">
        <v>40.961294</v>
      </c>
      <c r="M41">
        <v>-0.66</v>
      </c>
      <c r="N41">
        <v>39.294782</v>
      </c>
      <c r="O41">
        <v>-0.64</v>
      </c>
      <c r="P41">
        <v>39.391332</v>
      </c>
      <c r="Q41">
        <v>-0.62</v>
      </c>
      <c r="R41">
        <v>40.198766</v>
      </c>
      <c r="S41">
        <v>-0.6</v>
      </c>
      <c r="T41">
        <v>39.423362</v>
      </c>
    </row>
    <row r="42" spans="1:20">
      <c r="A42">
        <v>-0.57</v>
      </c>
      <c r="B42">
        <v>17.550816</v>
      </c>
      <c r="C42">
        <v>-0.74</v>
      </c>
      <c r="D42">
        <v>37.523658</v>
      </c>
      <c r="E42">
        <v>-0.72</v>
      </c>
      <c r="F42">
        <v>42.925384</v>
      </c>
      <c r="G42">
        <v>-0.7</v>
      </c>
      <c r="H42">
        <v>44.09307800000001</v>
      </c>
      <c r="I42">
        <v>-0.6899999999999999</v>
      </c>
      <c r="J42">
        <v>40.486928</v>
      </c>
      <c r="K42">
        <v>-0.67</v>
      </c>
      <c r="L42">
        <v>41.11250800000001</v>
      </c>
      <c r="M42">
        <v>-0.65</v>
      </c>
      <c r="N42">
        <v>41.25440999999999</v>
      </c>
      <c r="O42">
        <v>-0.63</v>
      </c>
      <c r="P42">
        <v>39.032352</v>
      </c>
      <c r="Q42">
        <v>-0.61</v>
      </c>
      <c r="R42">
        <v>39.54309</v>
      </c>
      <c r="S42">
        <v>-0.59</v>
      </c>
      <c r="T42">
        <v>41.40878</v>
      </c>
    </row>
    <row r="43" spans="1:20">
      <c r="A43">
        <v>-0.5600000000000001</v>
      </c>
      <c r="B43">
        <v>18.937256</v>
      </c>
      <c r="C43">
        <v>-0.73</v>
      </c>
      <c r="D43">
        <v>41.666188</v>
      </c>
      <c r="E43">
        <v>-0.71</v>
      </c>
      <c r="F43">
        <v>43.502884</v>
      </c>
      <c r="G43">
        <v>-0.6899999999999999</v>
      </c>
      <c r="H43">
        <v>43.485698</v>
      </c>
      <c r="I43">
        <v>-0.68</v>
      </c>
      <c r="J43">
        <v>41.397498</v>
      </c>
      <c r="K43">
        <v>-0.66</v>
      </c>
      <c r="L43">
        <v>39.54255</v>
      </c>
      <c r="M43">
        <v>-0.64</v>
      </c>
      <c r="N43">
        <v>41.27917599999999</v>
      </c>
      <c r="O43">
        <v>-0.62</v>
      </c>
      <c r="P43">
        <v>40.730562</v>
      </c>
      <c r="Q43">
        <v>-0.6</v>
      </c>
      <c r="R43">
        <v>39.138646</v>
      </c>
      <c r="S43">
        <v>-0.58</v>
      </c>
      <c r="T43">
        <v>40.655446</v>
      </c>
    </row>
    <row r="44" spans="1:20">
      <c r="A44">
        <v>-0.55</v>
      </c>
      <c r="B44">
        <v>19.193834</v>
      </c>
      <c r="C44">
        <v>-0.72</v>
      </c>
      <c r="D44">
        <v>44.24174</v>
      </c>
      <c r="E44">
        <v>-0.7</v>
      </c>
      <c r="F44">
        <v>46.88137</v>
      </c>
      <c r="G44">
        <v>-0.68</v>
      </c>
      <c r="H44">
        <v>41.602394</v>
      </c>
      <c r="I44">
        <v>-0.67</v>
      </c>
      <c r="J44">
        <v>42.05463</v>
      </c>
      <c r="K44">
        <v>-0.65</v>
      </c>
      <c r="L44">
        <v>39.854916</v>
      </c>
      <c r="M44">
        <v>-0.63</v>
      </c>
      <c r="N44">
        <v>39.712488</v>
      </c>
      <c r="O44">
        <v>-0.61</v>
      </c>
      <c r="P44">
        <v>40.566696</v>
      </c>
      <c r="Q44">
        <v>-0.59</v>
      </c>
      <c r="R44">
        <v>40.3381</v>
      </c>
      <c r="S44">
        <v>-0.57</v>
      </c>
      <c r="T44">
        <v>39.326062</v>
      </c>
    </row>
    <row r="45" spans="1:20">
      <c r="A45">
        <v>-0.54</v>
      </c>
      <c r="B45">
        <v>17.654922</v>
      </c>
      <c r="C45">
        <v>-0.71</v>
      </c>
      <c r="D45">
        <v>45.377002</v>
      </c>
      <c r="E45">
        <v>-0.6899999999999999</v>
      </c>
      <c r="F45">
        <v>46.48290799999999</v>
      </c>
      <c r="G45">
        <v>-0.67</v>
      </c>
      <c r="H45">
        <v>43.309342</v>
      </c>
      <c r="I45">
        <v>-0.66</v>
      </c>
      <c r="J45">
        <v>41.618374</v>
      </c>
      <c r="K45">
        <v>-0.64</v>
      </c>
      <c r="L45">
        <v>42.41735</v>
      </c>
      <c r="M45">
        <v>-0.62</v>
      </c>
      <c r="N45">
        <v>39.417214</v>
      </c>
      <c r="O45">
        <v>-0.6</v>
      </c>
      <c r="P45">
        <v>39.90498599999999</v>
      </c>
      <c r="Q45">
        <v>-0.58</v>
      </c>
      <c r="R45">
        <v>42.087608</v>
      </c>
      <c r="S45">
        <v>-0.5600000000000001</v>
      </c>
      <c r="T45">
        <v>39.26204</v>
      </c>
    </row>
    <row r="46" spans="1:20">
      <c r="A46">
        <v>-0.53</v>
      </c>
      <c r="B46">
        <v>17.67986</v>
      </c>
      <c r="C46">
        <v>-0.7</v>
      </c>
      <c r="D46">
        <v>46.98598399999999</v>
      </c>
      <c r="E46">
        <v>-0.68</v>
      </c>
      <c r="F46">
        <v>45.86298799999999</v>
      </c>
      <c r="G46">
        <v>-0.66</v>
      </c>
      <c r="H46">
        <v>44.673582</v>
      </c>
      <c r="I46">
        <v>-0.65</v>
      </c>
      <c r="J46">
        <v>40.68574</v>
      </c>
      <c r="K46">
        <v>-0.63</v>
      </c>
      <c r="L46">
        <v>41.777676</v>
      </c>
      <c r="M46">
        <v>-0.61</v>
      </c>
      <c r="N46">
        <v>40.70051</v>
      </c>
      <c r="O46">
        <v>-0.59</v>
      </c>
      <c r="P46">
        <v>39.181454</v>
      </c>
      <c r="Q46">
        <v>-0.57</v>
      </c>
      <c r="R46">
        <v>40.41886</v>
      </c>
      <c r="S46">
        <v>-0.55</v>
      </c>
      <c r="T46">
        <v>41.014296</v>
      </c>
    </row>
    <row r="47" spans="1:20">
      <c r="A47">
        <v>-0.52</v>
      </c>
      <c r="B47">
        <v>19.21484</v>
      </c>
      <c r="C47">
        <v>-0.6899999999999999</v>
      </c>
      <c r="D47">
        <v>50.464596</v>
      </c>
      <c r="E47">
        <v>-0.67</v>
      </c>
      <c r="F47">
        <v>46.082936</v>
      </c>
      <c r="G47">
        <v>-0.65</v>
      </c>
      <c r="H47">
        <v>43.983332</v>
      </c>
      <c r="I47">
        <v>-0.64</v>
      </c>
      <c r="J47">
        <v>42.110128</v>
      </c>
      <c r="K47">
        <v>-0.62</v>
      </c>
      <c r="L47">
        <v>40.664504</v>
      </c>
      <c r="M47">
        <v>-0.6</v>
      </c>
      <c r="N47">
        <v>41.214562</v>
      </c>
      <c r="O47">
        <v>-0.58</v>
      </c>
      <c r="P47">
        <v>40.268646</v>
      </c>
      <c r="Q47">
        <v>-0.5600000000000001</v>
      </c>
      <c r="R47">
        <v>39.367058</v>
      </c>
      <c r="S47">
        <v>-0.54</v>
      </c>
      <c r="T47">
        <v>41.13600599999999</v>
      </c>
    </row>
    <row r="48" spans="1:20">
      <c r="A48">
        <v>-0.51</v>
      </c>
      <c r="B48">
        <v>20.342868</v>
      </c>
      <c r="C48">
        <v>-0.68</v>
      </c>
      <c r="D48">
        <v>50.216612</v>
      </c>
      <c r="E48">
        <v>-0.66</v>
      </c>
      <c r="F48">
        <v>48.636972</v>
      </c>
      <c r="G48">
        <v>-0.64</v>
      </c>
      <c r="H48">
        <v>43.736574</v>
      </c>
      <c r="I48">
        <v>-0.63</v>
      </c>
      <c r="J48">
        <v>44.393456</v>
      </c>
      <c r="K48">
        <v>-0.61</v>
      </c>
      <c r="L48">
        <v>39.825072</v>
      </c>
      <c r="M48">
        <v>-0.59</v>
      </c>
      <c r="N48">
        <v>40.671644</v>
      </c>
      <c r="O48">
        <v>-0.57</v>
      </c>
      <c r="P48">
        <v>41.595488</v>
      </c>
      <c r="Q48">
        <v>-0.55</v>
      </c>
      <c r="R48">
        <v>39.496006</v>
      </c>
      <c r="S48">
        <v>-0.53</v>
      </c>
      <c r="T48">
        <v>40.337344</v>
      </c>
    </row>
    <row r="49" spans="1:20">
      <c r="A49">
        <v>-0.5</v>
      </c>
      <c r="B49">
        <v>17.423014</v>
      </c>
      <c r="C49">
        <v>-0.67</v>
      </c>
      <c r="D49">
        <v>51.45725</v>
      </c>
      <c r="E49">
        <v>-0.65</v>
      </c>
      <c r="F49">
        <v>49.438182</v>
      </c>
      <c r="G49">
        <v>-0.63</v>
      </c>
      <c r="H49">
        <v>45.526606</v>
      </c>
      <c r="I49">
        <v>-0.62</v>
      </c>
      <c r="J49">
        <v>41.321728</v>
      </c>
      <c r="K49">
        <v>-0.6</v>
      </c>
      <c r="L49">
        <v>42.372242</v>
      </c>
      <c r="M49">
        <v>-0.58</v>
      </c>
      <c r="N49">
        <v>38.848274</v>
      </c>
      <c r="O49">
        <v>-0.5600000000000001</v>
      </c>
      <c r="P49">
        <v>40.791374</v>
      </c>
      <c r="Q49">
        <v>-0.54</v>
      </c>
      <c r="R49">
        <v>41.547102</v>
      </c>
      <c r="S49">
        <v>-0.52</v>
      </c>
      <c r="T49">
        <v>40.011948</v>
      </c>
    </row>
    <row r="50" spans="1:20">
      <c r="A50">
        <v>-0.51</v>
      </c>
      <c r="B50">
        <v>12.415696</v>
      </c>
      <c r="C50">
        <v>-0.66</v>
      </c>
      <c r="D50">
        <v>52.836688</v>
      </c>
      <c r="E50">
        <v>-0.64</v>
      </c>
      <c r="F50">
        <v>49.280548</v>
      </c>
      <c r="G50">
        <v>-0.62</v>
      </c>
      <c r="H50">
        <v>46.556144</v>
      </c>
      <c r="I50">
        <v>-0.61</v>
      </c>
      <c r="J50">
        <v>41.487514</v>
      </c>
      <c r="K50">
        <v>-0.59</v>
      </c>
      <c r="L50">
        <v>41.958852</v>
      </c>
      <c r="M50">
        <v>-0.57</v>
      </c>
      <c r="N50">
        <v>41.834708</v>
      </c>
      <c r="O50">
        <v>-0.55</v>
      </c>
      <c r="P50">
        <v>39.474512</v>
      </c>
      <c r="Q50">
        <v>-0.53</v>
      </c>
      <c r="R50">
        <v>41.384524</v>
      </c>
      <c r="S50">
        <v>-0.51</v>
      </c>
      <c r="T50">
        <v>43.001342</v>
      </c>
    </row>
    <row r="51" spans="1:20">
      <c r="A51">
        <v>-0.52</v>
      </c>
      <c r="B51">
        <v>11.173784</v>
      </c>
      <c r="C51">
        <v>-0.65</v>
      </c>
      <c r="D51">
        <v>58.42827</v>
      </c>
      <c r="E51">
        <v>-0.63</v>
      </c>
      <c r="F51">
        <v>50.881854</v>
      </c>
      <c r="G51">
        <v>-0.61</v>
      </c>
      <c r="H51">
        <v>45.688858</v>
      </c>
      <c r="I51">
        <v>-0.6</v>
      </c>
      <c r="J51">
        <v>42.791356</v>
      </c>
      <c r="K51">
        <v>-0.58</v>
      </c>
      <c r="L51">
        <v>40.744194</v>
      </c>
      <c r="M51">
        <v>-0.5600000000000001</v>
      </c>
      <c r="N51">
        <v>41.418474</v>
      </c>
      <c r="O51">
        <v>-0.54</v>
      </c>
      <c r="P51">
        <v>39.544636</v>
      </c>
      <c r="Q51">
        <v>-0.52</v>
      </c>
      <c r="R51">
        <v>40.380982</v>
      </c>
      <c r="S51">
        <v>-0.5</v>
      </c>
      <c r="T51">
        <v>39.646534</v>
      </c>
    </row>
    <row r="52" spans="1:20">
      <c r="A52">
        <v>-0.53</v>
      </c>
      <c r="B52">
        <v>8.7440418</v>
      </c>
      <c r="C52">
        <v>-0.64</v>
      </c>
      <c r="D52">
        <v>60.853598</v>
      </c>
      <c r="E52">
        <v>-0.62</v>
      </c>
      <c r="F52">
        <v>52.81192</v>
      </c>
      <c r="G52">
        <v>-0.6</v>
      </c>
      <c r="H52">
        <v>44.55553999999999</v>
      </c>
      <c r="I52">
        <v>-0.59</v>
      </c>
      <c r="J52">
        <v>43.46010800000001</v>
      </c>
      <c r="K52">
        <v>-0.57</v>
      </c>
      <c r="L52">
        <v>39.71121</v>
      </c>
      <c r="M52">
        <v>-0.55</v>
      </c>
      <c r="N52">
        <v>40.65531</v>
      </c>
      <c r="O52">
        <v>-0.53</v>
      </c>
      <c r="P52">
        <v>42.220036</v>
      </c>
      <c r="Q52">
        <v>-0.51</v>
      </c>
      <c r="R52">
        <v>40.220844</v>
      </c>
      <c r="S52">
        <v>-0.51</v>
      </c>
      <c r="T52">
        <v>31.023696</v>
      </c>
    </row>
    <row r="53" spans="1:20">
      <c r="A53">
        <v>-0.54</v>
      </c>
      <c r="B53">
        <v>5.937098199999999</v>
      </c>
      <c r="C53">
        <v>-0.63</v>
      </c>
      <c r="D53">
        <v>65.585424</v>
      </c>
      <c r="E53">
        <v>-0.61</v>
      </c>
      <c r="F53">
        <v>54.88673</v>
      </c>
      <c r="G53">
        <v>-0.59</v>
      </c>
      <c r="H53">
        <v>45.93376</v>
      </c>
      <c r="I53">
        <v>-0.58</v>
      </c>
      <c r="J53">
        <v>42.93317399999999</v>
      </c>
      <c r="K53">
        <v>-0.5600000000000001</v>
      </c>
      <c r="L53">
        <v>41.7903</v>
      </c>
      <c r="M53">
        <v>-0.54</v>
      </c>
      <c r="N53">
        <v>40.54547</v>
      </c>
      <c r="O53">
        <v>-0.52</v>
      </c>
      <c r="P53">
        <v>41.36729</v>
      </c>
      <c r="Q53">
        <v>-0.5</v>
      </c>
      <c r="R53">
        <v>40.076614</v>
      </c>
      <c r="S53">
        <v>-0.52</v>
      </c>
      <c r="T53">
        <v>29.285216</v>
      </c>
    </row>
    <row r="54" spans="1:20">
      <c r="A54">
        <v>-0.55</v>
      </c>
      <c r="B54">
        <v>5.8433728</v>
      </c>
      <c r="C54">
        <v>-0.62</v>
      </c>
      <c r="D54">
        <v>69.908624</v>
      </c>
      <c r="E54">
        <v>-0.6</v>
      </c>
      <c r="F54">
        <v>55.64387000000001</v>
      </c>
      <c r="G54">
        <v>-0.58</v>
      </c>
      <c r="H54">
        <v>46.954048</v>
      </c>
      <c r="I54">
        <v>-0.57</v>
      </c>
      <c r="J54">
        <v>41.802216</v>
      </c>
      <c r="K54">
        <v>-0.55</v>
      </c>
      <c r="L54">
        <v>42.518512</v>
      </c>
      <c r="M54">
        <v>-0.53</v>
      </c>
      <c r="N54">
        <v>40.59319</v>
      </c>
      <c r="O54">
        <v>-0.51</v>
      </c>
      <c r="P54">
        <v>39.90595</v>
      </c>
      <c r="Q54">
        <v>-0.51</v>
      </c>
      <c r="R54">
        <v>31.750372</v>
      </c>
      <c r="S54">
        <v>-0.53</v>
      </c>
      <c r="T54">
        <v>26.66551</v>
      </c>
    </row>
    <row r="55" spans="1:20">
      <c r="A55">
        <v>-0.5600000000000001</v>
      </c>
      <c r="B55">
        <v>5.4143318</v>
      </c>
      <c r="C55">
        <v>-0.61</v>
      </c>
      <c r="D55">
        <v>77.63714999999999</v>
      </c>
      <c r="E55">
        <v>-0.59</v>
      </c>
      <c r="F55">
        <v>55.98044</v>
      </c>
      <c r="G55">
        <v>-0.57</v>
      </c>
      <c r="H55">
        <v>46.595382</v>
      </c>
      <c r="I55">
        <v>-0.5600000000000001</v>
      </c>
      <c r="J55">
        <v>41.434974</v>
      </c>
      <c r="K55">
        <v>-0.54</v>
      </c>
      <c r="L55">
        <v>41.33654199999999</v>
      </c>
      <c r="M55">
        <v>-0.52</v>
      </c>
      <c r="N55">
        <v>41.448834</v>
      </c>
      <c r="O55">
        <v>-0.5</v>
      </c>
      <c r="P55">
        <v>39.056556</v>
      </c>
      <c r="Q55">
        <v>-0.52</v>
      </c>
      <c r="R55">
        <v>28.349068</v>
      </c>
      <c r="S55">
        <v>-0.54</v>
      </c>
      <c r="T55">
        <v>24.586972</v>
      </c>
    </row>
    <row r="56" spans="1:20">
      <c r="A56">
        <v>-0.57</v>
      </c>
      <c r="B56">
        <v>4.4981806</v>
      </c>
      <c r="C56">
        <v>-0.6</v>
      </c>
      <c r="D56">
        <v>83.58761799999999</v>
      </c>
      <c r="E56">
        <v>-0.58</v>
      </c>
      <c r="F56">
        <v>57.308596</v>
      </c>
      <c r="G56">
        <v>-0.5600000000000001</v>
      </c>
      <c r="H56">
        <v>44.360022</v>
      </c>
      <c r="I56">
        <v>-0.55</v>
      </c>
      <c r="J56">
        <v>43.729412</v>
      </c>
      <c r="K56">
        <v>-0.53</v>
      </c>
      <c r="L56">
        <v>39.907826</v>
      </c>
      <c r="M56">
        <v>-0.51</v>
      </c>
      <c r="N56">
        <v>41.233234</v>
      </c>
      <c r="O56">
        <v>-0.51</v>
      </c>
      <c r="P56">
        <v>32.692646</v>
      </c>
      <c r="Q56">
        <v>-0.53</v>
      </c>
      <c r="R56">
        <v>26.424164</v>
      </c>
      <c r="S56">
        <v>-0.55</v>
      </c>
      <c r="T56">
        <v>20.02605</v>
      </c>
    </row>
    <row r="57" spans="1:20">
      <c r="A57">
        <v>-0.58</v>
      </c>
      <c r="B57">
        <v>1.9580604</v>
      </c>
      <c r="C57">
        <v>-0.59</v>
      </c>
      <c r="D57">
        <v>85.55297</v>
      </c>
      <c r="E57">
        <v>-0.57</v>
      </c>
      <c r="F57">
        <v>57.542322</v>
      </c>
      <c r="G57">
        <v>-0.55</v>
      </c>
      <c r="H57">
        <v>43.56466</v>
      </c>
      <c r="I57">
        <v>-0.54</v>
      </c>
      <c r="J57">
        <v>42.470534</v>
      </c>
      <c r="K57">
        <v>-0.52</v>
      </c>
      <c r="L57">
        <v>41.29456800000001</v>
      </c>
      <c r="M57">
        <v>-0.5</v>
      </c>
      <c r="N57">
        <v>38.721482</v>
      </c>
      <c r="O57">
        <v>-0.52</v>
      </c>
      <c r="P57">
        <v>27.909702</v>
      </c>
      <c r="Q57">
        <v>-0.54</v>
      </c>
      <c r="R57">
        <v>24.670958</v>
      </c>
      <c r="S57">
        <v>-0.5600000000000001</v>
      </c>
      <c r="T57">
        <v>19.459752</v>
      </c>
    </row>
    <row r="58" spans="1:20">
      <c r="A58">
        <v>-0.59</v>
      </c>
      <c r="B58">
        <v>1.3958968</v>
      </c>
      <c r="C58">
        <v>-0.58</v>
      </c>
      <c r="D58">
        <v>85.487824</v>
      </c>
      <c r="E58">
        <v>-0.5600000000000001</v>
      </c>
      <c r="F58">
        <v>55.02046199999999</v>
      </c>
      <c r="G58">
        <v>-0.54</v>
      </c>
      <c r="H58">
        <v>45.76302800000001</v>
      </c>
      <c r="I58">
        <v>-0.53</v>
      </c>
      <c r="J58">
        <v>41.192026</v>
      </c>
      <c r="K58">
        <v>-0.51</v>
      </c>
      <c r="L58">
        <v>41.851174</v>
      </c>
      <c r="M58">
        <v>-0.51</v>
      </c>
      <c r="N58">
        <v>32.800214</v>
      </c>
      <c r="O58">
        <v>-0.53</v>
      </c>
      <c r="P58">
        <v>25.077578</v>
      </c>
      <c r="Q58">
        <v>-0.55</v>
      </c>
      <c r="R58">
        <v>21.271262</v>
      </c>
      <c r="S58">
        <v>-0.57</v>
      </c>
      <c r="T58">
        <v>19.651554</v>
      </c>
    </row>
    <row r="59" spans="1:20">
      <c r="A59">
        <v>-0.6</v>
      </c>
      <c r="B59">
        <v>1.796533</v>
      </c>
      <c r="C59">
        <v>-0.57</v>
      </c>
      <c r="D59">
        <v>84.36244600000001</v>
      </c>
      <c r="E59">
        <v>-0.55</v>
      </c>
      <c r="F59">
        <v>52.579652</v>
      </c>
      <c r="G59">
        <v>-0.53</v>
      </c>
      <c r="H59">
        <v>44.097968</v>
      </c>
      <c r="I59">
        <v>-0.52</v>
      </c>
      <c r="J59">
        <v>41.046484</v>
      </c>
      <c r="K59">
        <v>-0.5</v>
      </c>
      <c r="L59">
        <v>39.60371</v>
      </c>
      <c r="M59">
        <v>-0.52</v>
      </c>
      <c r="N59">
        <v>29.24113</v>
      </c>
      <c r="O59">
        <v>-0.54</v>
      </c>
      <c r="P59">
        <v>24.43389</v>
      </c>
      <c r="Q59">
        <v>-0.5600000000000001</v>
      </c>
      <c r="R59">
        <v>18.345528</v>
      </c>
      <c r="S59">
        <v>-0.58</v>
      </c>
      <c r="T59">
        <v>17.14539</v>
      </c>
    </row>
    <row r="60" spans="1:20">
      <c r="A60">
        <v>-0.61</v>
      </c>
      <c r="B60">
        <v>0.5621924</v>
      </c>
      <c r="C60">
        <v>-0.5600000000000001</v>
      </c>
      <c r="D60">
        <v>79.42282</v>
      </c>
      <c r="E60">
        <v>-0.54</v>
      </c>
      <c r="F60">
        <v>51.74287399999999</v>
      </c>
      <c r="G60">
        <v>-0.52</v>
      </c>
      <c r="H60">
        <v>42.392448</v>
      </c>
      <c r="I60">
        <v>-0.51</v>
      </c>
      <c r="J60">
        <v>42.566306</v>
      </c>
      <c r="K60">
        <v>-0.51</v>
      </c>
      <c r="L60">
        <v>32.063948</v>
      </c>
      <c r="M60">
        <v>-0.53</v>
      </c>
      <c r="N60">
        <v>24.562902</v>
      </c>
      <c r="O60">
        <v>-0.55</v>
      </c>
      <c r="P60">
        <v>23.234812</v>
      </c>
      <c r="Q60">
        <v>-0.57</v>
      </c>
      <c r="R60">
        <v>18.175826</v>
      </c>
      <c r="S60">
        <v>-0.59</v>
      </c>
      <c r="T60">
        <v>14.893864</v>
      </c>
    </row>
    <row r="61" spans="1:20">
      <c r="A61">
        <v>-0.62</v>
      </c>
      <c r="B61">
        <v>-2.5927452</v>
      </c>
      <c r="C61">
        <v>-0.55</v>
      </c>
      <c r="D61">
        <v>72.19122400000001</v>
      </c>
      <c r="E61">
        <v>-0.53</v>
      </c>
      <c r="F61">
        <v>50.613158</v>
      </c>
      <c r="G61">
        <v>-0.51</v>
      </c>
      <c r="H61">
        <v>41.630726</v>
      </c>
      <c r="I61">
        <v>-0.5</v>
      </c>
      <c r="J61">
        <v>38.041552</v>
      </c>
      <c r="K61">
        <v>-0.52</v>
      </c>
      <c r="L61">
        <v>29.429808</v>
      </c>
      <c r="M61">
        <v>-0.54</v>
      </c>
      <c r="N61">
        <v>22.792912</v>
      </c>
      <c r="O61">
        <v>-0.5600000000000001</v>
      </c>
      <c r="P61">
        <v>19.36691</v>
      </c>
      <c r="Q61">
        <v>-0.58</v>
      </c>
      <c r="R61">
        <v>17.814002</v>
      </c>
      <c r="S61">
        <v>-0.6</v>
      </c>
      <c r="T61">
        <v>14.006638</v>
      </c>
    </row>
    <row r="62" spans="1:20">
      <c r="A62">
        <v>-0.63</v>
      </c>
      <c r="B62">
        <v>-2.8071928</v>
      </c>
      <c r="C62">
        <v>-0.54</v>
      </c>
      <c r="D62">
        <v>64.767038</v>
      </c>
      <c r="E62">
        <v>-0.52</v>
      </c>
      <c r="F62">
        <v>47.199542</v>
      </c>
      <c r="G62">
        <v>-0.5</v>
      </c>
      <c r="H62">
        <v>39.625534</v>
      </c>
      <c r="I62">
        <v>-0.51</v>
      </c>
      <c r="J62">
        <v>30.31656</v>
      </c>
      <c r="K62">
        <v>-0.53</v>
      </c>
      <c r="L62">
        <v>26.670982</v>
      </c>
      <c r="M62">
        <v>-0.55</v>
      </c>
      <c r="N62">
        <v>21.985452</v>
      </c>
      <c r="O62">
        <v>-0.57</v>
      </c>
      <c r="P62">
        <v>17.079382</v>
      </c>
      <c r="Q62">
        <v>-0.59</v>
      </c>
      <c r="R62">
        <v>15.607054</v>
      </c>
      <c r="S62">
        <v>-0.61</v>
      </c>
      <c r="T62">
        <v>14.278988</v>
      </c>
    </row>
    <row r="63" spans="1:20">
      <c r="A63">
        <v>-0.64</v>
      </c>
      <c r="B63">
        <v>-1.9517214</v>
      </c>
      <c r="C63">
        <v>-0.53</v>
      </c>
      <c r="D63">
        <v>60.46530800000001</v>
      </c>
      <c r="E63">
        <v>-0.51</v>
      </c>
      <c r="F63">
        <v>45.504812</v>
      </c>
      <c r="G63">
        <v>-0.51</v>
      </c>
      <c r="H63">
        <v>31.31638</v>
      </c>
      <c r="I63">
        <v>-0.52</v>
      </c>
      <c r="J63">
        <v>27.6847</v>
      </c>
      <c r="K63">
        <v>-0.54</v>
      </c>
      <c r="L63">
        <v>21.97436</v>
      </c>
      <c r="M63">
        <v>-0.5600000000000001</v>
      </c>
      <c r="N63">
        <v>20.877836</v>
      </c>
      <c r="O63">
        <v>-0.58</v>
      </c>
      <c r="P63">
        <v>17.559366</v>
      </c>
      <c r="Q63">
        <v>-0.6</v>
      </c>
      <c r="R63">
        <v>13.570288</v>
      </c>
      <c r="S63">
        <v>-0.62</v>
      </c>
      <c r="T63">
        <v>12.33791</v>
      </c>
    </row>
    <row r="64" spans="1:20">
      <c r="A64">
        <v>-0.65</v>
      </c>
      <c r="B64">
        <v>-2.660634</v>
      </c>
      <c r="C64">
        <v>-0.52</v>
      </c>
      <c r="D64">
        <v>55.225478</v>
      </c>
      <c r="E64">
        <v>-0.5</v>
      </c>
      <c r="F64">
        <v>42.135528</v>
      </c>
      <c r="G64">
        <v>-0.52</v>
      </c>
      <c r="H64">
        <v>27.08602</v>
      </c>
      <c r="I64">
        <v>-0.53</v>
      </c>
      <c r="J64">
        <v>26.101024</v>
      </c>
      <c r="K64">
        <v>-0.55</v>
      </c>
      <c r="L64">
        <v>20.94052</v>
      </c>
      <c r="M64">
        <v>-0.57</v>
      </c>
      <c r="N64">
        <v>17.082582</v>
      </c>
      <c r="O64">
        <v>-0.59</v>
      </c>
      <c r="P64">
        <v>16.415926</v>
      </c>
      <c r="Q64">
        <v>-0.61</v>
      </c>
      <c r="R64">
        <v>13.648824</v>
      </c>
      <c r="S64">
        <v>-0.63</v>
      </c>
      <c r="T64">
        <v>9.873284200000001</v>
      </c>
    </row>
    <row r="65" spans="1:20">
      <c r="A65">
        <v>-0.66</v>
      </c>
      <c r="B65">
        <v>-4.091514800000001</v>
      </c>
      <c r="C65">
        <v>-0.51</v>
      </c>
      <c r="D65">
        <v>50.3775</v>
      </c>
      <c r="E65">
        <v>-0.51</v>
      </c>
      <c r="F65">
        <v>34.75868</v>
      </c>
      <c r="G65">
        <v>-0.53</v>
      </c>
      <c r="H65">
        <v>25.21192</v>
      </c>
      <c r="I65">
        <v>-0.54</v>
      </c>
      <c r="J65">
        <v>22.130102</v>
      </c>
      <c r="K65">
        <v>-0.5600000000000001</v>
      </c>
      <c r="L65">
        <v>20.667972</v>
      </c>
      <c r="M65">
        <v>-0.58</v>
      </c>
      <c r="N65">
        <v>15.872594</v>
      </c>
      <c r="O65">
        <v>-0.6</v>
      </c>
      <c r="P65">
        <v>13.978878</v>
      </c>
      <c r="Q65">
        <v>-0.62</v>
      </c>
      <c r="R65">
        <v>12.640318</v>
      </c>
      <c r="S65">
        <v>-0.64</v>
      </c>
      <c r="T65">
        <v>9.4914138</v>
      </c>
    </row>
    <row r="66" spans="1:20">
      <c r="A66">
        <v>-0.67</v>
      </c>
      <c r="B66">
        <v>-5.150266</v>
      </c>
      <c r="C66">
        <v>-0.5</v>
      </c>
      <c r="D66">
        <v>44.223584</v>
      </c>
      <c r="E66">
        <v>-0.52</v>
      </c>
      <c r="F66">
        <v>26.906654</v>
      </c>
      <c r="G66">
        <v>-0.54</v>
      </c>
      <c r="H66">
        <v>23.460762</v>
      </c>
      <c r="I66">
        <v>-0.55</v>
      </c>
      <c r="J66">
        <v>19.825732</v>
      </c>
      <c r="K66">
        <v>-0.57</v>
      </c>
      <c r="L66">
        <v>18.363428</v>
      </c>
      <c r="M66">
        <v>-0.59</v>
      </c>
      <c r="N66">
        <v>15.774258</v>
      </c>
      <c r="O66">
        <v>-0.61</v>
      </c>
      <c r="P66">
        <v>12.452412</v>
      </c>
      <c r="Q66">
        <v>-0.63</v>
      </c>
      <c r="R66">
        <v>10.866087</v>
      </c>
      <c r="S66">
        <v>-0.65</v>
      </c>
      <c r="T66">
        <v>9.433394</v>
      </c>
    </row>
    <row r="67" spans="1:20">
      <c r="A67">
        <v>-0.68</v>
      </c>
      <c r="B67">
        <v>-5.3892452</v>
      </c>
      <c r="C67">
        <v>-0.51</v>
      </c>
      <c r="D67">
        <v>34.65618600000001</v>
      </c>
      <c r="E67">
        <v>-0.53</v>
      </c>
      <c r="F67">
        <v>25.0453</v>
      </c>
      <c r="G67">
        <v>-0.55</v>
      </c>
      <c r="H67">
        <v>19.596088</v>
      </c>
      <c r="I67">
        <v>-0.5600000000000001</v>
      </c>
      <c r="J67">
        <v>19.247592</v>
      </c>
      <c r="K67">
        <v>-0.58</v>
      </c>
      <c r="L67">
        <v>15.42702</v>
      </c>
      <c r="M67">
        <v>-0.6</v>
      </c>
      <c r="N67">
        <v>15.296396</v>
      </c>
      <c r="O67">
        <v>-0.62</v>
      </c>
      <c r="P67">
        <v>12.01595</v>
      </c>
      <c r="Q67">
        <v>-0.64</v>
      </c>
      <c r="R67">
        <v>9.0295848</v>
      </c>
      <c r="S67">
        <v>-0.66</v>
      </c>
      <c r="T67">
        <v>8.423110599999999</v>
      </c>
    </row>
    <row r="68" spans="1:20">
      <c r="A68">
        <v>-0.6899999999999999</v>
      </c>
      <c r="B68">
        <v>-4.938221799999999</v>
      </c>
      <c r="C68">
        <v>-0.52</v>
      </c>
      <c r="D68">
        <v>30.403718</v>
      </c>
      <c r="E68">
        <v>-0.54</v>
      </c>
      <c r="F68">
        <v>24.148074</v>
      </c>
      <c r="G68">
        <v>-0.5600000000000001</v>
      </c>
      <c r="H68">
        <v>18.821816</v>
      </c>
      <c r="I68">
        <v>-0.57</v>
      </c>
      <c r="J68">
        <v>18.325842</v>
      </c>
      <c r="K68">
        <v>-0.59</v>
      </c>
      <c r="L68">
        <v>14.051156</v>
      </c>
      <c r="M68">
        <v>-0.61</v>
      </c>
      <c r="N68">
        <v>11.850226</v>
      </c>
      <c r="O68">
        <v>-0.63</v>
      </c>
      <c r="P68">
        <v>11.603838</v>
      </c>
      <c r="Q68">
        <v>-0.65</v>
      </c>
      <c r="R68">
        <v>8.730919199999999</v>
      </c>
      <c r="S68">
        <v>-0.67</v>
      </c>
      <c r="T68">
        <v>6.937306599999999</v>
      </c>
    </row>
    <row r="69" spans="1:20">
      <c r="A69">
        <v>-0.7</v>
      </c>
      <c r="B69">
        <v>-6.956700000000001</v>
      </c>
      <c r="C69">
        <v>-0.53</v>
      </c>
      <c r="D69">
        <v>23.81392</v>
      </c>
      <c r="E69">
        <v>-0.55</v>
      </c>
      <c r="F69">
        <v>22.118064</v>
      </c>
      <c r="G69">
        <v>-0.57</v>
      </c>
      <c r="H69">
        <v>17.59262</v>
      </c>
      <c r="I69">
        <v>-0.58</v>
      </c>
      <c r="J69">
        <v>16.403286</v>
      </c>
      <c r="K69">
        <v>-0.6</v>
      </c>
      <c r="L69">
        <v>14.72679</v>
      </c>
      <c r="M69">
        <v>-0.62</v>
      </c>
      <c r="N69">
        <v>11.128956</v>
      </c>
      <c r="O69">
        <v>-0.64</v>
      </c>
      <c r="P69">
        <v>9.9028448</v>
      </c>
      <c r="Q69">
        <v>-0.66</v>
      </c>
      <c r="R69">
        <v>9.075374399999999</v>
      </c>
      <c r="S69">
        <v>-0.68</v>
      </c>
      <c r="T69">
        <v>6.5309598</v>
      </c>
    </row>
    <row r="70" spans="1:20">
      <c r="A70">
        <v>-0.71</v>
      </c>
      <c r="B70">
        <v>-8.1026314</v>
      </c>
      <c r="C70">
        <v>-0.54</v>
      </c>
      <c r="D70">
        <v>22.151282</v>
      </c>
      <c r="E70">
        <v>-0.5600000000000001</v>
      </c>
      <c r="F70">
        <v>18.186442</v>
      </c>
      <c r="G70">
        <v>-0.58</v>
      </c>
      <c r="H70">
        <v>16.882604</v>
      </c>
      <c r="I70">
        <v>-0.59</v>
      </c>
      <c r="J70">
        <v>13.42388</v>
      </c>
      <c r="K70">
        <v>-0.61</v>
      </c>
      <c r="L70">
        <v>13.813954</v>
      </c>
      <c r="M70">
        <v>-0.63</v>
      </c>
      <c r="N70">
        <v>11.581494</v>
      </c>
      <c r="O70">
        <v>-0.65</v>
      </c>
      <c r="P70">
        <v>7.8307406</v>
      </c>
      <c r="Q70">
        <v>-0.67</v>
      </c>
      <c r="R70">
        <v>7.9856946</v>
      </c>
      <c r="S70">
        <v>-0.6899999999999999</v>
      </c>
      <c r="T70">
        <v>6.576733</v>
      </c>
    </row>
    <row r="71" spans="1:20">
      <c r="A71">
        <v>-0.72</v>
      </c>
      <c r="B71">
        <v>-7.517603199999999</v>
      </c>
      <c r="C71">
        <v>-0.55</v>
      </c>
      <c r="D71">
        <v>20.43314</v>
      </c>
      <c r="E71">
        <v>-0.57</v>
      </c>
      <c r="F71">
        <v>16.233348</v>
      </c>
      <c r="G71">
        <v>-0.59</v>
      </c>
      <c r="H71">
        <v>13.859406</v>
      </c>
      <c r="I71">
        <v>-0.6</v>
      </c>
      <c r="J71">
        <v>12.051332</v>
      </c>
      <c r="K71">
        <v>-0.62</v>
      </c>
      <c r="L71">
        <v>9.807525999999999</v>
      </c>
      <c r="M71">
        <v>-0.64</v>
      </c>
      <c r="N71">
        <v>11.461684</v>
      </c>
      <c r="O71">
        <v>-0.66</v>
      </c>
      <c r="P71">
        <v>7.5330682</v>
      </c>
      <c r="Q71">
        <v>-0.68</v>
      </c>
      <c r="R71">
        <v>5.2481546</v>
      </c>
      <c r="S71">
        <v>-0.7</v>
      </c>
      <c r="T71">
        <v>6.584800599999999</v>
      </c>
    </row>
    <row r="72" spans="1:20">
      <c r="A72">
        <v>-0.73</v>
      </c>
      <c r="B72">
        <v>-7.435988399999999</v>
      </c>
      <c r="C72">
        <v>-0.5600000000000001</v>
      </c>
      <c r="D72">
        <v>18.309786</v>
      </c>
      <c r="E72">
        <v>-0.58</v>
      </c>
      <c r="F72">
        <v>16.142612</v>
      </c>
      <c r="G72">
        <v>-0.6</v>
      </c>
      <c r="H72">
        <v>11.99407</v>
      </c>
      <c r="I72">
        <v>-0.61</v>
      </c>
      <c r="J72">
        <v>12.862772</v>
      </c>
      <c r="K72">
        <v>-0.63</v>
      </c>
      <c r="L72">
        <v>10.07908</v>
      </c>
      <c r="M72">
        <v>-0.65</v>
      </c>
      <c r="N72">
        <v>9.575317799999999</v>
      </c>
      <c r="O72">
        <v>-0.67</v>
      </c>
      <c r="P72">
        <v>7.907286399999999</v>
      </c>
      <c r="Q72">
        <v>-0.6899999999999999</v>
      </c>
      <c r="R72">
        <v>6.096215</v>
      </c>
      <c r="S72">
        <v>-0.71</v>
      </c>
      <c r="T72">
        <v>3.1645926</v>
      </c>
    </row>
    <row r="73" spans="1:20">
      <c r="A73">
        <v>-0.74</v>
      </c>
      <c r="B73">
        <v>-8.9820058</v>
      </c>
      <c r="C73">
        <v>-0.57</v>
      </c>
      <c r="D73">
        <v>15.117218</v>
      </c>
      <c r="E73">
        <v>-0.59</v>
      </c>
      <c r="F73">
        <v>14.945716</v>
      </c>
      <c r="G73">
        <v>-0.61</v>
      </c>
      <c r="H73">
        <v>12.667442</v>
      </c>
      <c r="I73">
        <v>-0.62</v>
      </c>
      <c r="J73">
        <v>11.452694</v>
      </c>
      <c r="K73">
        <v>-0.64</v>
      </c>
      <c r="L73">
        <v>10.796682</v>
      </c>
      <c r="M73">
        <v>-0.66</v>
      </c>
      <c r="N73">
        <v>6.612427599999999</v>
      </c>
      <c r="O73">
        <v>-0.68</v>
      </c>
      <c r="P73">
        <v>7.6521484</v>
      </c>
      <c r="Q73">
        <v>-0.7</v>
      </c>
      <c r="R73">
        <v>6.058378</v>
      </c>
      <c r="S73">
        <v>-0.72</v>
      </c>
      <c r="T73">
        <v>2.6725116</v>
      </c>
    </row>
    <row r="74" spans="1:20">
      <c r="A74">
        <v>-0.75</v>
      </c>
      <c r="B74">
        <v>-8.477734000000002</v>
      </c>
      <c r="C74">
        <v>-0.58</v>
      </c>
      <c r="D74">
        <v>14.46565</v>
      </c>
      <c r="E74">
        <v>-0.6</v>
      </c>
      <c r="F74">
        <v>12.155368</v>
      </c>
      <c r="G74">
        <v>-0.62</v>
      </c>
      <c r="H74">
        <v>12.379844</v>
      </c>
      <c r="I74">
        <v>-0.63</v>
      </c>
      <c r="J74">
        <v>8.926784999999999</v>
      </c>
      <c r="K74">
        <v>-0.65</v>
      </c>
      <c r="L74">
        <v>10.1060834</v>
      </c>
      <c r="M74">
        <v>-0.67</v>
      </c>
      <c r="N74">
        <v>7.1223476</v>
      </c>
      <c r="O74">
        <v>-0.6899999999999999</v>
      </c>
      <c r="P74">
        <v>4.925107</v>
      </c>
      <c r="Q74">
        <v>-0.71</v>
      </c>
      <c r="R74">
        <v>5.728388</v>
      </c>
      <c r="S74">
        <v>-0.73</v>
      </c>
      <c r="T74">
        <v>2.939458</v>
      </c>
    </row>
    <row r="75" spans="1:20">
      <c r="A75">
        <v>-0.76</v>
      </c>
      <c r="B75">
        <v>-9.697129799999999</v>
      </c>
      <c r="C75">
        <v>-0.59</v>
      </c>
      <c r="D75">
        <v>13.45061</v>
      </c>
      <c r="E75">
        <v>-0.61</v>
      </c>
      <c r="F75">
        <v>10.3814788</v>
      </c>
      <c r="G75">
        <v>-0.63</v>
      </c>
      <c r="H75">
        <v>10.7212282</v>
      </c>
      <c r="I75">
        <v>-0.64</v>
      </c>
      <c r="J75">
        <v>9.124266799999999</v>
      </c>
      <c r="K75">
        <v>-0.66</v>
      </c>
      <c r="L75">
        <v>6.483453799999999</v>
      </c>
      <c r="M75">
        <v>-0.68</v>
      </c>
      <c r="N75">
        <v>6.8872924</v>
      </c>
      <c r="O75">
        <v>-0.7</v>
      </c>
      <c r="P75">
        <v>5.37897</v>
      </c>
      <c r="Q75">
        <v>-0.72</v>
      </c>
      <c r="R75">
        <v>1.7635798</v>
      </c>
      <c r="S75">
        <v>-0.74</v>
      </c>
      <c r="T75">
        <v>4.1413706</v>
      </c>
    </row>
    <row r="76" spans="1:20">
      <c r="A76">
        <v>-0.77</v>
      </c>
      <c r="B76">
        <v>-9.868216200000001</v>
      </c>
      <c r="C76">
        <v>-0.6</v>
      </c>
      <c r="D76">
        <v>12.553488</v>
      </c>
      <c r="E76">
        <v>-0.62</v>
      </c>
      <c r="F76">
        <v>10.2325462</v>
      </c>
      <c r="G76">
        <v>-0.64</v>
      </c>
      <c r="H76">
        <v>8.3686618</v>
      </c>
      <c r="I76">
        <v>-0.65</v>
      </c>
      <c r="J76">
        <v>7.90929</v>
      </c>
      <c r="K76">
        <v>-0.67</v>
      </c>
      <c r="L76">
        <v>5.8873628</v>
      </c>
      <c r="M76">
        <v>-0.6899999999999999</v>
      </c>
      <c r="N76">
        <v>6.002553000000001</v>
      </c>
      <c r="O76">
        <v>-0.71</v>
      </c>
      <c r="P76">
        <v>5.0060372</v>
      </c>
      <c r="Q76">
        <v>-0.73</v>
      </c>
      <c r="R76">
        <v>1.20969</v>
      </c>
      <c r="S76">
        <v>-0.75</v>
      </c>
      <c r="T76">
        <v>2.0009782</v>
      </c>
    </row>
    <row r="77" spans="1:20">
      <c r="A77">
        <v>-0.78</v>
      </c>
      <c r="B77">
        <v>-12.087752</v>
      </c>
      <c r="C77">
        <v>-0.61</v>
      </c>
      <c r="D77">
        <v>8.9836992</v>
      </c>
      <c r="E77">
        <v>-0.63</v>
      </c>
      <c r="F77">
        <v>10.655868</v>
      </c>
      <c r="G77">
        <v>-0.65</v>
      </c>
      <c r="H77">
        <v>7.738265</v>
      </c>
      <c r="I77">
        <v>-0.66</v>
      </c>
      <c r="J77">
        <v>7.4328282</v>
      </c>
      <c r="K77">
        <v>-0.68</v>
      </c>
      <c r="L77">
        <v>6.473269999999999</v>
      </c>
      <c r="M77">
        <v>-0.7</v>
      </c>
      <c r="N77">
        <v>3.8627392</v>
      </c>
      <c r="O77">
        <v>-0.72</v>
      </c>
      <c r="P77">
        <v>4.429697</v>
      </c>
      <c r="Q77">
        <v>-0.74</v>
      </c>
      <c r="R77">
        <v>2.6707892</v>
      </c>
      <c r="S77">
        <v>-0.76</v>
      </c>
      <c r="T77">
        <v>-0.1591696</v>
      </c>
    </row>
    <row r="78" spans="1:20">
      <c r="A78">
        <v>-0.79</v>
      </c>
      <c r="B78">
        <v>-15.748532</v>
      </c>
      <c r="C78">
        <v>-0.62</v>
      </c>
      <c r="D78">
        <v>8.153272400000001</v>
      </c>
      <c r="E78">
        <v>-0.64</v>
      </c>
      <c r="F78">
        <v>8.4971522</v>
      </c>
      <c r="G78">
        <v>-0.66</v>
      </c>
      <c r="H78">
        <v>6.846597800000001</v>
      </c>
      <c r="I78">
        <v>-0.67</v>
      </c>
      <c r="J78">
        <v>4.9471676</v>
      </c>
      <c r="K78">
        <v>-0.6899999999999999</v>
      </c>
      <c r="L78">
        <v>6.3215768</v>
      </c>
      <c r="M78">
        <v>-0.71</v>
      </c>
      <c r="N78">
        <v>4.5545402</v>
      </c>
      <c r="O78">
        <v>-0.73</v>
      </c>
      <c r="P78">
        <v>0.9839815999999999</v>
      </c>
      <c r="Q78">
        <v>-0.75</v>
      </c>
      <c r="R78">
        <v>1.7774872</v>
      </c>
      <c r="S78">
        <v>-0.77</v>
      </c>
      <c r="T78">
        <v>0.02766280000000001</v>
      </c>
    </row>
    <row r="79" spans="1:20">
      <c r="A79">
        <v>-0.8</v>
      </c>
      <c r="B79">
        <v>-18.492214</v>
      </c>
      <c r="C79">
        <v>-0.63</v>
      </c>
      <c r="D79">
        <v>8.091779600000001</v>
      </c>
      <c r="E79">
        <v>-0.65</v>
      </c>
      <c r="F79">
        <v>6.101532199999999</v>
      </c>
      <c r="G79">
        <v>-0.67</v>
      </c>
      <c r="H79">
        <v>7.193736599999999</v>
      </c>
      <c r="I79">
        <v>-0.68</v>
      </c>
      <c r="J79">
        <v>5.4732492</v>
      </c>
      <c r="K79">
        <v>-0.7</v>
      </c>
      <c r="L79">
        <v>5.125221600000001</v>
      </c>
      <c r="M79">
        <v>-0.72</v>
      </c>
      <c r="N79">
        <v>4.8669288</v>
      </c>
      <c r="O79">
        <v>-0.74</v>
      </c>
      <c r="P79">
        <v>1.2695474</v>
      </c>
      <c r="Q79">
        <v>-0.76</v>
      </c>
      <c r="R79">
        <v>-0.248452</v>
      </c>
      <c r="S79">
        <v>-0.78</v>
      </c>
      <c r="T79">
        <v>-0.1913378</v>
      </c>
    </row>
    <row r="80" spans="1:20">
      <c r="A80">
        <v>-0.8100000000000001</v>
      </c>
      <c r="B80">
        <v>-30.072588</v>
      </c>
      <c r="C80">
        <v>-0.64</v>
      </c>
      <c r="D80">
        <v>8.6465868</v>
      </c>
      <c r="E80">
        <v>-0.66</v>
      </c>
      <c r="F80">
        <v>6.533819599999999</v>
      </c>
      <c r="G80">
        <v>-0.68</v>
      </c>
      <c r="H80">
        <v>4.1086974</v>
      </c>
      <c r="I80">
        <v>-0.6899999999999999</v>
      </c>
      <c r="J80">
        <v>5.500190600000001</v>
      </c>
      <c r="K80">
        <v>-0.71</v>
      </c>
      <c r="L80">
        <v>3.3509472</v>
      </c>
      <c r="M80">
        <v>-0.73</v>
      </c>
      <c r="N80">
        <v>2.3491096</v>
      </c>
      <c r="O80">
        <v>-0.75</v>
      </c>
      <c r="P80">
        <v>1.87898</v>
      </c>
      <c r="Q80">
        <v>-0.77</v>
      </c>
      <c r="R80">
        <v>-1.6968104</v>
      </c>
      <c r="S80">
        <v>-0.79</v>
      </c>
      <c r="T80">
        <v>-2.8558164</v>
      </c>
    </row>
    <row r="81" spans="1:20">
      <c r="A81">
        <v>-0.82</v>
      </c>
      <c r="B81">
        <v>-49.467848</v>
      </c>
      <c r="C81">
        <v>-0.65</v>
      </c>
      <c r="D81">
        <v>5.164738</v>
      </c>
      <c r="E81">
        <v>-0.67</v>
      </c>
      <c r="F81">
        <v>6.332090599999999</v>
      </c>
      <c r="G81">
        <v>-0.6899999999999999</v>
      </c>
      <c r="H81">
        <v>4.091036</v>
      </c>
      <c r="I81">
        <v>-0.7</v>
      </c>
      <c r="J81">
        <v>4.6258914</v>
      </c>
      <c r="K81">
        <v>-0.72</v>
      </c>
      <c r="L81">
        <v>3.482425999999999</v>
      </c>
      <c r="M81">
        <v>-0.74</v>
      </c>
      <c r="N81">
        <v>0.3557016</v>
      </c>
      <c r="O81">
        <v>-0.76</v>
      </c>
      <c r="P81">
        <v>1.8244224</v>
      </c>
      <c r="Q81">
        <v>-0.78</v>
      </c>
      <c r="R81">
        <v>-0.664559</v>
      </c>
      <c r="S81">
        <v>-0.8</v>
      </c>
      <c r="T81">
        <v>-5.51476</v>
      </c>
    </row>
    <row r="82" spans="1:20">
      <c r="A82">
        <v>-0.83</v>
      </c>
      <c r="B82">
        <v>-62.835302</v>
      </c>
      <c r="C82">
        <v>-0.66</v>
      </c>
      <c r="D82">
        <v>3.94825</v>
      </c>
      <c r="E82">
        <v>-0.68</v>
      </c>
      <c r="F82">
        <v>4.4346194</v>
      </c>
      <c r="G82">
        <v>-0.7</v>
      </c>
      <c r="H82">
        <v>5.2814532</v>
      </c>
      <c r="I82">
        <v>-0.71</v>
      </c>
      <c r="J82">
        <v>3.0518564</v>
      </c>
      <c r="K82">
        <v>-0.73</v>
      </c>
      <c r="L82">
        <v>2.9783284</v>
      </c>
      <c r="M82">
        <v>-0.75</v>
      </c>
      <c r="N82">
        <v>0.6016005999999999</v>
      </c>
      <c r="O82">
        <v>-0.77</v>
      </c>
      <c r="P82">
        <v>-1.8939174</v>
      </c>
      <c r="Q82">
        <v>-0.79</v>
      </c>
      <c r="R82">
        <v>-2.2557782</v>
      </c>
      <c r="S82">
        <v>-0.8100000000000001</v>
      </c>
      <c r="T82">
        <v>-5.6973492</v>
      </c>
    </row>
    <row r="83" spans="1:20">
      <c r="A83">
        <v>-0.84</v>
      </c>
      <c r="B83">
        <v>-64.826398</v>
      </c>
      <c r="C83">
        <v>-0.67</v>
      </c>
      <c r="D83">
        <v>4.9115234</v>
      </c>
      <c r="E83">
        <v>-0.6899999999999999</v>
      </c>
      <c r="F83">
        <v>1.9687908</v>
      </c>
      <c r="G83">
        <v>-0.71</v>
      </c>
      <c r="H83">
        <v>3.5756862</v>
      </c>
      <c r="I83">
        <v>-0.72</v>
      </c>
      <c r="J83">
        <v>2.1529392</v>
      </c>
      <c r="K83">
        <v>-0.74</v>
      </c>
      <c r="L83">
        <v>2.0965102</v>
      </c>
      <c r="M83">
        <v>-0.76</v>
      </c>
      <c r="N83">
        <v>1.559468</v>
      </c>
      <c r="O83">
        <v>-0.78</v>
      </c>
      <c r="P83">
        <v>-1.801871</v>
      </c>
      <c r="Q83">
        <v>-0.8</v>
      </c>
      <c r="R83">
        <v>-4.7487754</v>
      </c>
      <c r="S83">
        <v>-0.82</v>
      </c>
      <c r="T83">
        <v>-5.8451344</v>
      </c>
    </row>
    <row r="84" spans="1:20">
      <c r="A84">
        <v>-0.85</v>
      </c>
      <c r="B84">
        <v>-63.57213</v>
      </c>
      <c r="C84">
        <v>-0.68</v>
      </c>
      <c r="D84">
        <v>3.8366648</v>
      </c>
      <c r="E84">
        <v>-0.7</v>
      </c>
      <c r="F84">
        <v>1.9693038</v>
      </c>
      <c r="G84">
        <v>-0.72</v>
      </c>
      <c r="H84">
        <v>0.2761562</v>
      </c>
      <c r="I84">
        <v>-0.73</v>
      </c>
      <c r="J84">
        <v>2.1025046</v>
      </c>
      <c r="K84">
        <v>-0.75</v>
      </c>
      <c r="L84">
        <v>-1.7295612</v>
      </c>
      <c r="M84">
        <v>-0.77</v>
      </c>
      <c r="N84">
        <v>-0.094775</v>
      </c>
      <c r="O84">
        <v>-0.79</v>
      </c>
      <c r="P84">
        <v>-2.6943952</v>
      </c>
      <c r="Q84">
        <v>-0.8100000000000001</v>
      </c>
      <c r="R84">
        <v>-6.8448866</v>
      </c>
      <c r="S84">
        <v>-0.83</v>
      </c>
      <c r="T84">
        <v>-7.009480399999999</v>
      </c>
    </row>
    <row r="85" spans="1:20">
      <c r="A85">
        <v>-0.86</v>
      </c>
      <c r="B85">
        <v>-61.58166</v>
      </c>
      <c r="C85">
        <v>-0.6899999999999999</v>
      </c>
      <c r="D85">
        <v>2.0490878</v>
      </c>
      <c r="E85">
        <v>-0.71</v>
      </c>
      <c r="F85">
        <v>2.968905</v>
      </c>
      <c r="G85">
        <v>-0.73</v>
      </c>
      <c r="H85">
        <v>1.150395</v>
      </c>
      <c r="I85">
        <v>-0.74</v>
      </c>
      <c r="J85">
        <v>2.2490566</v>
      </c>
      <c r="K85">
        <v>-0.76</v>
      </c>
      <c r="L85">
        <v>0.8290016</v>
      </c>
      <c r="M85">
        <v>-0.78</v>
      </c>
      <c r="N85">
        <v>-2.7701196</v>
      </c>
      <c r="O85">
        <v>-0.8</v>
      </c>
      <c r="P85">
        <v>-3.691927800000001</v>
      </c>
      <c r="Q85">
        <v>-0.82</v>
      </c>
      <c r="R85">
        <v>-6.7451966</v>
      </c>
      <c r="S85">
        <v>-0.84</v>
      </c>
      <c r="T85">
        <v>-9.468502000000001</v>
      </c>
    </row>
    <row r="86" spans="1:20">
      <c r="A86">
        <v>-0.87</v>
      </c>
      <c r="B86">
        <v>-63.476764</v>
      </c>
      <c r="C86">
        <v>-0.7</v>
      </c>
      <c r="D86">
        <v>0.2232498</v>
      </c>
      <c r="E86">
        <v>-0.72</v>
      </c>
      <c r="F86">
        <v>1.8487594</v>
      </c>
      <c r="G86">
        <v>-0.74</v>
      </c>
      <c r="H86">
        <v>0.9730907999999999</v>
      </c>
      <c r="I86">
        <v>-0.75</v>
      </c>
      <c r="J86">
        <v>-0.6031221999999999</v>
      </c>
      <c r="K86">
        <v>-0.77</v>
      </c>
      <c r="L86">
        <v>-0.06552119999999997</v>
      </c>
      <c r="M86">
        <v>-0.79</v>
      </c>
      <c r="N86">
        <v>-4.7633398</v>
      </c>
      <c r="O86">
        <v>-0.8100000000000001</v>
      </c>
      <c r="P86">
        <v>-6.251575799999999</v>
      </c>
      <c r="Q86">
        <v>-0.83</v>
      </c>
      <c r="R86">
        <v>-7.1516892</v>
      </c>
      <c r="S86">
        <v>-0.85</v>
      </c>
      <c r="T86">
        <v>-9.624147400000002</v>
      </c>
    </row>
    <row r="87" spans="1:20">
      <c r="A87">
        <v>-0.88</v>
      </c>
      <c r="B87">
        <v>-62.286322</v>
      </c>
      <c r="C87">
        <v>-0.71</v>
      </c>
      <c r="D87">
        <v>0.2769758</v>
      </c>
      <c r="E87">
        <v>-0.73</v>
      </c>
      <c r="F87">
        <v>-0.7903584</v>
      </c>
      <c r="G87">
        <v>-0.75</v>
      </c>
      <c r="H87">
        <v>1.327322</v>
      </c>
      <c r="I87">
        <v>-0.76</v>
      </c>
      <c r="J87">
        <v>-1.7167998</v>
      </c>
      <c r="K87">
        <v>-0.78</v>
      </c>
      <c r="L87">
        <v>-1.4399594</v>
      </c>
      <c r="M87">
        <v>-0.8</v>
      </c>
      <c r="N87">
        <v>-3.2512512</v>
      </c>
      <c r="O87">
        <v>-0.82</v>
      </c>
      <c r="P87">
        <v>-7.9700148</v>
      </c>
      <c r="Q87">
        <v>-0.84</v>
      </c>
      <c r="R87">
        <v>-8.1180644</v>
      </c>
      <c r="S87">
        <v>-0.86</v>
      </c>
      <c r="T87">
        <v>-9.465404799999998</v>
      </c>
    </row>
    <row r="88" spans="1:20">
      <c r="A88">
        <v>-0.89</v>
      </c>
      <c r="B88">
        <v>-60.70010600000001</v>
      </c>
      <c r="C88">
        <v>-0.72</v>
      </c>
      <c r="D88">
        <v>1.207082</v>
      </c>
      <c r="E88">
        <v>-0.74</v>
      </c>
      <c r="F88">
        <v>-0.3943108</v>
      </c>
      <c r="G88">
        <v>-0.76</v>
      </c>
      <c r="H88">
        <v>-1.860623</v>
      </c>
      <c r="I88">
        <v>-0.77</v>
      </c>
      <c r="J88">
        <v>-0.1075494</v>
      </c>
      <c r="K88">
        <v>-0.79</v>
      </c>
      <c r="L88">
        <v>-4.1463514</v>
      </c>
      <c r="M88">
        <v>-0.8100000000000001</v>
      </c>
      <c r="N88">
        <v>-5.0209268</v>
      </c>
      <c r="O88">
        <v>-0.83</v>
      </c>
      <c r="P88">
        <v>-8.0009716</v>
      </c>
      <c r="Q88">
        <v>-0.85</v>
      </c>
      <c r="R88">
        <v>-10.9071354</v>
      </c>
      <c r="S88">
        <v>-0.87</v>
      </c>
      <c r="T88">
        <v>-9.808526799999999</v>
      </c>
    </row>
    <row r="89" spans="1:20">
      <c r="A89">
        <v>-0.9</v>
      </c>
      <c r="B89">
        <v>-60.52206</v>
      </c>
      <c r="C89">
        <v>-0.73</v>
      </c>
      <c r="D89">
        <v>-0.3973628</v>
      </c>
      <c r="E89">
        <v>-0.75</v>
      </c>
      <c r="F89">
        <v>0.5590776</v>
      </c>
      <c r="G89">
        <v>-0.77</v>
      </c>
      <c r="H89">
        <v>-2.7932522</v>
      </c>
      <c r="I89">
        <v>-0.78</v>
      </c>
      <c r="J89">
        <v>-2.1672432</v>
      </c>
      <c r="K89">
        <v>-0.8</v>
      </c>
      <c r="L89">
        <v>-5.1191474</v>
      </c>
      <c r="M89">
        <v>-0.82</v>
      </c>
      <c r="N89">
        <v>-7.719922599999999</v>
      </c>
      <c r="O89">
        <v>-0.84</v>
      </c>
      <c r="P89">
        <v>-8.0188028</v>
      </c>
      <c r="Q89">
        <v>-0.86</v>
      </c>
      <c r="R89">
        <v>-10.2583832</v>
      </c>
      <c r="S89">
        <v>-0.88</v>
      </c>
      <c r="T89">
        <v>-12.468124</v>
      </c>
    </row>
    <row r="90" spans="1:20">
      <c r="A90">
        <v>-0.91</v>
      </c>
      <c r="B90">
        <v>-61.920622</v>
      </c>
      <c r="C90">
        <v>-0.74</v>
      </c>
      <c r="D90">
        <v>-4.04959</v>
      </c>
      <c r="E90">
        <v>-0.76</v>
      </c>
      <c r="F90">
        <v>-1.4741006</v>
      </c>
      <c r="G90">
        <v>-0.78</v>
      </c>
      <c r="H90">
        <v>-2.4053514</v>
      </c>
      <c r="I90">
        <v>-0.79</v>
      </c>
      <c r="J90">
        <v>-4.690636</v>
      </c>
      <c r="K90">
        <v>-0.8100000000000001</v>
      </c>
      <c r="L90">
        <v>-5.5932192</v>
      </c>
      <c r="M90">
        <v>-0.83</v>
      </c>
      <c r="N90">
        <v>-9.661187399999999</v>
      </c>
      <c r="O90">
        <v>-0.85</v>
      </c>
      <c r="P90">
        <v>-10.3153324</v>
      </c>
      <c r="Q90">
        <v>-0.87</v>
      </c>
      <c r="R90">
        <v>-9.3752146</v>
      </c>
      <c r="S90">
        <v>-0.89</v>
      </c>
      <c r="T90">
        <v>-12.14417</v>
      </c>
    </row>
    <row r="91" spans="1:20">
      <c r="A91">
        <v>-0.92</v>
      </c>
      <c r="B91">
        <v>-62.797296</v>
      </c>
      <c r="C91">
        <v>-0.75</v>
      </c>
      <c r="D91">
        <v>-1.9877404</v>
      </c>
      <c r="E91">
        <v>-0.77</v>
      </c>
      <c r="F91">
        <v>-4.6765704</v>
      </c>
      <c r="G91">
        <v>-0.79</v>
      </c>
      <c r="H91">
        <v>-3.1882172</v>
      </c>
      <c r="I91">
        <v>-0.8</v>
      </c>
      <c r="J91">
        <v>-6.3934994</v>
      </c>
      <c r="K91">
        <v>-0.82</v>
      </c>
      <c r="L91">
        <v>-5.695676199999999</v>
      </c>
      <c r="M91">
        <v>-0.84</v>
      </c>
      <c r="N91">
        <v>-8.325201799999999</v>
      </c>
      <c r="O91">
        <v>-0.86</v>
      </c>
      <c r="P91">
        <v>-11.181415</v>
      </c>
      <c r="Q91">
        <v>-0.88</v>
      </c>
      <c r="R91">
        <v>-10.7032178</v>
      </c>
      <c r="S91">
        <v>-0.9</v>
      </c>
      <c r="T91">
        <v>-11.568898</v>
      </c>
    </row>
    <row r="92" spans="1:20">
      <c r="A92">
        <v>-0.93</v>
      </c>
      <c r="B92">
        <v>-62.10316400000001</v>
      </c>
      <c r="C92">
        <v>-0.76</v>
      </c>
      <c r="D92">
        <v>-3.0456794</v>
      </c>
      <c r="E92">
        <v>-0.78</v>
      </c>
      <c r="F92">
        <v>-5.3761532</v>
      </c>
      <c r="G92">
        <v>-0.8</v>
      </c>
      <c r="H92">
        <v>-6.2270866</v>
      </c>
      <c r="I92">
        <v>-0.8100000000000001</v>
      </c>
      <c r="J92">
        <v>-6.4114012</v>
      </c>
      <c r="K92">
        <v>-0.83</v>
      </c>
      <c r="L92">
        <v>-9.509975600000001</v>
      </c>
      <c r="M92">
        <v>-0.85</v>
      </c>
      <c r="N92">
        <v>-8.852187600000001</v>
      </c>
      <c r="O92">
        <v>-0.87</v>
      </c>
      <c r="P92">
        <v>-10.5064156</v>
      </c>
      <c r="Q92">
        <v>-0.89</v>
      </c>
      <c r="R92">
        <v>-13.45692</v>
      </c>
      <c r="S92">
        <v>-0.91</v>
      </c>
      <c r="T92">
        <v>-12.11914</v>
      </c>
    </row>
    <row r="93" spans="1:20">
      <c r="A93">
        <v>-0.9399999999999999</v>
      </c>
      <c r="B93">
        <v>-61.145158</v>
      </c>
      <c r="C93">
        <v>-0.77</v>
      </c>
      <c r="D93">
        <v>-4.0628624</v>
      </c>
      <c r="E93">
        <v>-0.79</v>
      </c>
      <c r="F93">
        <v>-5.158530600000001</v>
      </c>
      <c r="G93">
        <v>-0.8100000000000001</v>
      </c>
      <c r="H93">
        <v>-7.282468399999999</v>
      </c>
      <c r="I93">
        <v>-0.82</v>
      </c>
      <c r="J93">
        <v>-7.0764718</v>
      </c>
      <c r="K93">
        <v>-0.84</v>
      </c>
      <c r="L93">
        <v>-10.160908</v>
      </c>
      <c r="M93">
        <v>-0.86</v>
      </c>
      <c r="N93">
        <v>-10.4076032</v>
      </c>
      <c r="O93">
        <v>-0.88</v>
      </c>
      <c r="P93">
        <v>-10.2515244</v>
      </c>
      <c r="Q93">
        <v>-0.9</v>
      </c>
      <c r="R93">
        <v>-12.454622</v>
      </c>
      <c r="S93">
        <v>-0.92</v>
      </c>
      <c r="T93">
        <v>-14.241356</v>
      </c>
    </row>
    <row r="94" spans="1:20">
      <c r="A94">
        <v>-0.95</v>
      </c>
      <c r="B94">
        <v>-63.70412</v>
      </c>
      <c r="C94">
        <v>-0.78</v>
      </c>
      <c r="D94">
        <v>-8.3546522</v>
      </c>
      <c r="E94">
        <v>-0.8</v>
      </c>
      <c r="F94">
        <v>-5.688996</v>
      </c>
      <c r="G94">
        <v>-0.82</v>
      </c>
      <c r="H94">
        <v>-7.628083800000001</v>
      </c>
      <c r="I94">
        <v>-0.83</v>
      </c>
      <c r="J94">
        <v>-8.671991800000001</v>
      </c>
      <c r="K94">
        <v>-0.85</v>
      </c>
      <c r="L94">
        <v>-9.8448362</v>
      </c>
      <c r="M94">
        <v>-0.87</v>
      </c>
      <c r="N94">
        <v>-12.150366</v>
      </c>
      <c r="O94">
        <v>-0.89</v>
      </c>
      <c r="P94">
        <v>-11.295988</v>
      </c>
      <c r="Q94">
        <v>-0.91</v>
      </c>
      <c r="R94">
        <v>-12.864264</v>
      </c>
      <c r="S94">
        <v>-0.93</v>
      </c>
      <c r="T94">
        <v>-15.30618</v>
      </c>
    </row>
    <row r="95" spans="1:20">
      <c r="A95">
        <v>-0.96</v>
      </c>
      <c r="B95">
        <v>-64.854394</v>
      </c>
      <c r="C95">
        <v>-0.79</v>
      </c>
      <c r="D95">
        <v>-8.647929999999999</v>
      </c>
      <c r="E95">
        <v>-0.8100000000000001</v>
      </c>
      <c r="F95">
        <v>-8.531048799999999</v>
      </c>
      <c r="G95">
        <v>-0.83</v>
      </c>
      <c r="H95">
        <v>-8.761336400000001</v>
      </c>
      <c r="I95">
        <v>-0.84</v>
      </c>
      <c r="J95">
        <v>-10.758402</v>
      </c>
      <c r="K95">
        <v>-0.86</v>
      </c>
      <c r="L95">
        <v>-9.7383378</v>
      </c>
      <c r="M95">
        <v>-0.88</v>
      </c>
      <c r="N95">
        <v>-10.290603</v>
      </c>
      <c r="O95">
        <v>-0.9</v>
      </c>
      <c r="P95">
        <v>-13.606474</v>
      </c>
      <c r="Q95">
        <v>-0.92</v>
      </c>
      <c r="R95">
        <v>-13.124832</v>
      </c>
      <c r="S95">
        <v>-0.9399999999999999</v>
      </c>
      <c r="T95">
        <v>-14.39416</v>
      </c>
    </row>
    <row r="96" spans="1:20">
      <c r="A96">
        <v>-0.97</v>
      </c>
      <c r="B96">
        <v>-63.98002799999999</v>
      </c>
      <c r="C96">
        <v>-0.8</v>
      </c>
      <c r="D96">
        <v>-8.632972599999999</v>
      </c>
      <c r="E96">
        <v>-0.82</v>
      </c>
      <c r="F96">
        <v>-9.758305200000001</v>
      </c>
      <c r="G96">
        <v>-0.84</v>
      </c>
      <c r="H96">
        <v>-10.01336</v>
      </c>
      <c r="I96">
        <v>-0.85</v>
      </c>
      <c r="J96">
        <v>-10.4218266</v>
      </c>
      <c r="K96">
        <v>-0.87</v>
      </c>
      <c r="L96">
        <v>-12.006948</v>
      </c>
      <c r="M96">
        <v>-0.89</v>
      </c>
      <c r="N96">
        <v>-11.168798</v>
      </c>
      <c r="O96">
        <v>-0.91</v>
      </c>
      <c r="P96">
        <v>-13.645952</v>
      </c>
      <c r="Q96">
        <v>-0.93</v>
      </c>
      <c r="R96">
        <v>-15.434292</v>
      </c>
      <c r="S96">
        <v>-0.95</v>
      </c>
      <c r="T96">
        <v>-14.340848</v>
      </c>
    </row>
    <row r="97" spans="1:20">
      <c r="A97">
        <v>-0.98</v>
      </c>
      <c r="B97">
        <v>-63.353666</v>
      </c>
      <c r="C97">
        <v>-0.8100000000000001</v>
      </c>
      <c r="D97">
        <v>-10.1613812</v>
      </c>
      <c r="E97">
        <v>-0.83</v>
      </c>
      <c r="F97">
        <v>-10.0685194</v>
      </c>
      <c r="G97">
        <v>-0.85</v>
      </c>
      <c r="H97">
        <v>-13.031466</v>
      </c>
      <c r="I97">
        <v>-0.86</v>
      </c>
      <c r="J97">
        <v>-9.934793600000001</v>
      </c>
      <c r="K97">
        <v>-0.88</v>
      </c>
      <c r="L97">
        <v>-11.857976</v>
      </c>
      <c r="M97">
        <v>-0.9</v>
      </c>
      <c r="N97">
        <v>-12.9457972</v>
      </c>
      <c r="O97">
        <v>-0.92</v>
      </c>
      <c r="P97">
        <v>-13.162196</v>
      </c>
      <c r="Q97">
        <v>-0.9399999999999999</v>
      </c>
      <c r="R97">
        <v>-16.07713</v>
      </c>
      <c r="S97">
        <v>-0.96</v>
      </c>
      <c r="T97">
        <v>-17.456544</v>
      </c>
    </row>
    <row r="98" spans="1:20">
      <c r="A98">
        <v>-0.99</v>
      </c>
      <c r="B98">
        <v>-64.49634399999999</v>
      </c>
      <c r="C98">
        <v>-0.82</v>
      </c>
      <c r="D98">
        <v>-13.40017</v>
      </c>
      <c r="E98">
        <v>-0.84</v>
      </c>
      <c r="F98">
        <v>-10.1069506</v>
      </c>
      <c r="G98">
        <v>-0.86</v>
      </c>
      <c r="H98">
        <v>-11.174418</v>
      </c>
      <c r="I98">
        <v>-0.87</v>
      </c>
      <c r="J98">
        <v>-11.2247048</v>
      </c>
      <c r="K98">
        <v>-0.89</v>
      </c>
      <c r="L98">
        <v>-11.900428</v>
      </c>
      <c r="M98">
        <v>-0.91</v>
      </c>
      <c r="N98">
        <v>-14.730498</v>
      </c>
      <c r="O98">
        <v>-0.93</v>
      </c>
      <c r="P98">
        <v>-14.625238</v>
      </c>
      <c r="Q98">
        <v>-0.95</v>
      </c>
      <c r="R98">
        <v>-15.162508</v>
      </c>
      <c r="S98">
        <v>-0.97</v>
      </c>
      <c r="T98">
        <v>-18.410998</v>
      </c>
    </row>
    <row r="99" spans="1:20">
      <c r="A99">
        <v>-1</v>
      </c>
      <c r="B99">
        <v>-61.871678</v>
      </c>
      <c r="C99">
        <v>-0.83</v>
      </c>
      <c r="D99">
        <v>-14.411994</v>
      </c>
      <c r="E99">
        <v>-0.85</v>
      </c>
      <c r="F99">
        <v>-12.654918</v>
      </c>
      <c r="G99">
        <v>-0.87</v>
      </c>
      <c r="H99">
        <v>-11.566634</v>
      </c>
      <c r="I99">
        <v>-0.88</v>
      </c>
      <c r="J99">
        <v>-13.75793</v>
      </c>
      <c r="K99">
        <v>-0.9</v>
      </c>
      <c r="L99">
        <v>-11.96831</v>
      </c>
      <c r="M99">
        <v>-0.92</v>
      </c>
      <c r="N99">
        <v>-13.800624</v>
      </c>
      <c r="O99">
        <v>-0.9399999999999999</v>
      </c>
      <c r="P99">
        <v>-16.540056</v>
      </c>
      <c r="Q99">
        <v>-0.96</v>
      </c>
      <c r="R99">
        <v>-16.14257</v>
      </c>
      <c r="S99">
        <v>-0.98</v>
      </c>
      <c r="T99">
        <v>-17.04267</v>
      </c>
    </row>
    <row r="100" spans="1:20">
      <c r="A100">
        <v>-1.01</v>
      </c>
      <c r="B100">
        <v>-64.88652399999999</v>
      </c>
      <c r="C100">
        <v>-0.84</v>
      </c>
      <c r="D100">
        <v>-15.822026</v>
      </c>
      <c r="E100">
        <v>-0.86</v>
      </c>
      <c r="F100">
        <v>-14.524546</v>
      </c>
      <c r="G100">
        <v>-0.88</v>
      </c>
      <c r="H100">
        <v>-12.704924</v>
      </c>
      <c r="I100">
        <v>-0.89</v>
      </c>
      <c r="J100">
        <v>-12.616756</v>
      </c>
      <c r="K100">
        <v>-0.91</v>
      </c>
      <c r="L100">
        <v>-15.007638</v>
      </c>
      <c r="M100">
        <v>-0.93</v>
      </c>
      <c r="N100">
        <v>-13.40683</v>
      </c>
      <c r="O100">
        <v>-0.95</v>
      </c>
      <c r="P100">
        <v>-17.111754</v>
      </c>
      <c r="Q100">
        <v>-0.97</v>
      </c>
      <c r="R100">
        <v>-18.710172</v>
      </c>
      <c r="S100">
        <v>-0.99</v>
      </c>
      <c r="T100">
        <v>-17.672672</v>
      </c>
    </row>
    <row r="101" spans="1:20">
      <c r="A101">
        <v>-1.02</v>
      </c>
      <c r="B101">
        <v>-64.046452</v>
      </c>
      <c r="C101">
        <v>-0.85</v>
      </c>
      <c r="D101">
        <v>-17.323308</v>
      </c>
      <c r="E101">
        <v>-0.87</v>
      </c>
      <c r="F101">
        <v>-13.4871</v>
      </c>
      <c r="G101">
        <v>-0.89</v>
      </c>
      <c r="H101">
        <v>-14.965614</v>
      </c>
      <c r="I101">
        <v>-0.9</v>
      </c>
      <c r="J101">
        <v>-13.273912</v>
      </c>
      <c r="K101">
        <v>-0.92</v>
      </c>
      <c r="L101">
        <v>-15.596606</v>
      </c>
      <c r="M101">
        <v>-0.9399999999999999</v>
      </c>
      <c r="N101">
        <v>-15.982442</v>
      </c>
      <c r="O101">
        <v>-0.96</v>
      </c>
      <c r="P101">
        <v>-16.582944</v>
      </c>
      <c r="Q101">
        <v>-0.98</v>
      </c>
      <c r="R101">
        <v>-19.968674</v>
      </c>
      <c r="S101">
        <v>-1</v>
      </c>
      <c r="T101">
        <v>-17.3126914</v>
      </c>
    </row>
    <row r="102" spans="1:20">
      <c r="A102">
        <v>-1.03</v>
      </c>
      <c r="B102">
        <v>-64.71292800000001</v>
      </c>
      <c r="C102">
        <v>-0.86</v>
      </c>
      <c r="D102">
        <v>-22.5919</v>
      </c>
      <c r="E102">
        <v>-0.88</v>
      </c>
      <c r="F102">
        <v>-13.830674</v>
      </c>
      <c r="G102">
        <v>-0.9</v>
      </c>
      <c r="H102">
        <v>-15.178204</v>
      </c>
      <c r="I102">
        <v>-0.91</v>
      </c>
      <c r="J102">
        <v>-13.585946</v>
      </c>
      <c r="K102">
        <v>-0.93</v>
      </c>
      <c r="L102">
        <v>-15.213024</v>
      </c>
      <c r="M102">
        <v>-0.95</v>
      </c>
      <c r="N102">
        <v>-18.782968</v>
      </c>
      <c r="O102">
        <v>-0.97</v>
      </c>
      <c r="P102">
        <v>-17.06096</v>
      </c>
      <c r="Q102">
        <v>-0.99</v>
      </c>
      <c r="R102">
        <v>-17.918104</v>
      </c>
      <c r="S102">
        <v>-1.01</v>
      </c>
      <c r="T102">
        <v>-21.307046</v>
      </c>
    </row>
    <row r="103" spans="1:20">
      <c r="A103">
        <v>-1.04</v>
      </c>
      <c r="B103">
        <v>-67.60155399999999</v>
      </c>
      <c r="C103">
        <v>-0.87</v>
      </c>
      <c r="D103">
        <v>-25.511818</v>
      </c>
      <c r="E103">
        <v>-0.89</v>
      </c>
      <c r="F103">
        <v>-15.800582</v>
      </c>
      <c r="G103">
        <v>-0.91</v>
      </c>
      <c r="H103">
        <v>-14.19218</v>
      </c>
      <c r="I103">
        <v>-0.92</v>
      </c>
      <c r="J103">
        <v>-16.499286</v>
      </c>
      <c r="K103">
        <v>-0.9399999999999999</v>
      </c>
      <c r="L103">
        <v>-15.412062</v>
      </c>
      <c r="M103">
        <v>-0.96</v>
      </c>
      <c r="N103">
        <v>-17.56045</v>
      </c>
      <c r="O103">
        <v>-0.98</v>
      </c>
      <c r="P103">
        <v>-20.11058</v>
      </c>
      <c r="Q103">
        <v>-1</v>
      </c>
      <c r="R103">
        <v>-18.287032</v>
      </c>
      <c r="S103">
        <v>-1.02</v>
      </c>
      <c r="T103">
        <v>-19.911272</v>
      </c>
    </row>
    <row r="104" spans="1:20">
      <c r="A104">
        <v>-1.05</v>
      </c>
      <c r="B104">
        <v>-66.767584</v>
      </c>
      <c r="C104">
        <v>-0.88</v>
      </c>
      <c r="D104">
        <v>-26.730944</v>
      </c>
      <c r="E104">
        <v>-0.9</v>
      </c>
      <c r="F104">
        <v>-18.10579</v>
      </c>
      <c r="G104">
        <v>-0.92</v>
      </c>
      <c r="H104">
        <v>-15.766196</v>
      </c>
      <c r="I104">
        <v>-0.93</v>
      </c>
      <c r="J104">
        <v>-17.249106</v>
      </c>
      <c r="K104">
        <v>-0.95</v>
      </c>
      <c r="L104">
        <v>-17.302732</v>
      </c>
      <c r="M104">
        <v>-0.97</v>
      </c>
      <c r="N104">
        <v>-17.7078</v>
      </c>
      <c r="O104">
        <v>-0.99</v>
      </c>
      <c r="P104">
        <v>-20.504444</v>
      </c>
      <c r="Q104">
        <v>-1.01</v>
      </c>
      <c r="R104">
        <v>-20.2147</v>
      </c>
      <c r="S104">
        <v>-1.03</v>
      </c>
      <c r="T104">
        <v>-19.9009</v>
      </c>
    </row>
    <row r="105" spans="1:20">
      <c r="A105">
        <v>-1.06</v>
      </c>
      <c r="B105">
        <v>-65.60677799999999</v>
      </c>
      <c r="C105">
        <v>-0.89</v>
      </c>
      <c r="D105">
        <v>-27.812622</v>
      </c>
      <c r="E105">
        <v>-0.91</v>
      </c>
      <c r="F105">
        <v>-18.37403</v>
      </c>
      <c r="G105">
        <v>-0.93</v>
      </c>
      <c r="H105">
        <v>-18.833194</v>
      </c>
      <c r="I105">
        <v>-0.9399999999999999</v>
      </c>
      <c r="J105">
        <v>-16.151612</v>
      </c>
      <c r="K105">
        <v>-0.96</v>
      </c>
      <c r="L105">
        <v>-19.279322</v>
      </c>
      <c r="M105">
        <v>-0.98</v>
      </c>
      <c r="N105">
        <v>-18.552068</v>
      </c>
      <c r="O105">
        <v>-1</v>
      </c>
      <c r="P105">
        <v>-19.671132</v>
      </c>
      <c r="Q105">
        <v>-1.02</v>
      </c>
      <c r="R105">
        <v>-21.440202</v>
      </c>
      <c r="S105">
        <v>-1.04</v>
      </c>
      <c r="T105">
        <v>-21.31908</v>
      </c>
    </row>
    <row r="106" spans="1:20">
      <c r="A106">
        <v>-1.07</v>
      </c>
      <c r="B106">
        <v>-65.873676</v>
      </c>
      <c r="C106">
        <v>-0.9</v>
      </c>
      <c r="D106">
        <v>-30.453178</v>
      </c>
      <c r="E106">
        <v>-0.92</v>
      </c>
      <c r="F106">
        <v>-18.514682</v>
      </c>
      <c r="G106">
        <v>-0.9399999999999999</v>
      </c>
      <c r="H106">
        <v>-19.02054</v>
      </c>
      <c r="I106">
        <v>-0.95</v>
      </c>
      <c r="J106">
        <v>-16.035802</v>
      </c>
      <c r="K106">
        <v>-0.97</v>
      </c>
      <c r="L106">
        <v>-18.447788</v>
      </c>
      <c r="M106">
        <v>-0.99</v>
      </c>
      <c r="N106">
        <v>-20.597248</v>
      </c>
      <c r="O106">
        <v>-1.01</v>
      </c>
      <c r="P106">
        <v>-19.087992</v>
      </c>
      <c r="Q106">
        <v>-1.03</v>
      </c>
      <c r="R106">
        <v>-20.630944</v>
      </c>
      <c r="S106">
        <v>-1.05</v>
      </c>
      <c r="T106">
        <v>-24.551726</v>
      </c>
    </row>
    <row r="107" spans="1:20">
      <c r="A107">
        <v>-1.08</v>
      </c>
      <c r="B107">
        <v>-67.52166</v>
      </c>
      <c r="C107">
        <v>-0.91</v>
      </c>
      <c r="D107">
        <v>-32.278272</v>
      </c>
      <c r="E107">
        <v>-0.93</v>
      </c>
      <c r="F107">
        <v>-20.731888</v>
      </c>
      <c r="G107">
        <v>-0.95</v>
      </c>
      <c r="H107">
        <v>-18.599176</v>
      </c>
      <c r="I107">
        <v>-0.96</v>
      </c>
      <c r="J107">
        <v>-19.47398</v>
      </c>
      <c r="K107">
        <v>-0.98</v>
      </c>
      <c r="L107">
        <v>-18.76265</v>
      </c>
      <c r="M107">
        <v>-1</v>
      </c>
      <c r="N107">
        <v>-20.345858</v>
      </c>
      <c r="O107">
        <v>-1.02</v>
      </c>
      <c r="P107">
        <v>-21.584302</v>
      </c>
      <c r="Q107">
        <v>-1.04</v>
      </c>
      <c r="R107">
        <v>-20.918634</v>
      </c>
      <c r="S107">
        <v>-1.06</v>
      </c>
      <c r="T107">
        <v>-23.026496</v>
      </c>
    </row>
    <row r="108" spans="1:20">
      <c r="A108">
        <v>-1.09</v>
      </c>
      <c r="B108">
        <v>-67.21656</v>
      </c>
      <c r="C108">
        <v>-0.92</v>
      </c>
      <c r="D108">
        <v>-32.6284</v>
      </c>
      <c r="E108">
        <v>-0.9399999999999999</v>
      </c>
      <c r="F108">
        <v>-23.12599</v>
      </c>
      <c r="G108">
        <v>-0.96</v>
      </c>
      <c r="H108">
        <v>-19.442358</v>
      </c>
      <c r="I108">
        <v>-0.97</v>
      </c>
      <c r="J108">
        <v>-20.755986</v>
      </c>
      <c r="K108">
        <v>-0.99</v>
      </c>
      <c r="L108">
        <v>-20.643512</v>
      </c>
      <c r="M108">
        <v>-1.01</v>
      </c>
      <c r="N108">
        <v>-19.80381</v>
      </c>
      <c r="O108">
        <v>-1.03</v>
      </c>
      <c r="P108">
        <v>-23.25756</v>
      </c>
      <c r="Q108">
        <v>-1.05</v>
      </c>
      <c r="R108">
        <v>-22.62088</v>
      </c>
      <c r="S108">
        <v>-1.07</v>
      </c>
      <c r="T108">
        <v>-22.424352</v>
      </c>
    </row>
    <row r="109" spans="1:20">
      <c r="A109">
        <v>-1.1</v>
      </c>
      <c r="B109">
        <v>-65.239442</v>
      </c>
      <c r="C109">
        <v>-0.93</v>
      </c>
      <c r="D109">
        <v>-32.108594</v>
      </c>
      <c r="E109">
        <v>-0.95</v>
      </c>
      <c r="F109">
        <v>-23.427328</v>
      </c>
      <c r="G109">
        <v>-0.97</v>
      </c>
      <c r="H109">
        <v>-22.139048</v>
      </c>
      <c r="I109">
        <v>-0.98</v>
      </c>
      <c r="J109">
        <v>-20.402294</v>
      </c>
      <c r="K109">
        <v>-1</v>
      </c>
      <c r="L109">
        <v>-21.870454</v>
      </c>
      <c r="M109">
        <v>-1.02</v>
      </c>
      <c r="N109">
        <v>-20.16915</v>
      </c>
      <c r="O109">
        <v>-1.04</v>
      </c>
      <c r="P109">
        <v>-21.998552</v>
      </c>
      <c r="Q109">
        <v>-1.06</v>
      </c>
      <c r="R109">
        <v>-24.762688</v>
      </c>
      <c r="S109">
        <v>-1.08</v>
      </c>
      <c r="T109">
        <v>-24.198306</v>
      </c>
    </row>
    <row r="110" spans="1:20">
      <c r="A110">
        <v>-1.11</v>
      </c>
      <c r="B110">
        <v>-65.29162199999999</v>
      </c>
      <c r="C110">
        <v>-0.9399999999999999</v>
      </c>
      <c r="D110">
        <v>-34.7191</v>
      </c>
      <c r="E110">
        <v>-0.96</v>
      </c>
      <c r="F110">
        <v>-23.825018</v>
      </c>
      <c r="G110">
        <v>-0.98</v>
      </c>
      <c r="H110">
        <v>-22.77436</v>
      </c>
      <c r="I110">
        <v>-0.99</v>
      </c>
      <c r="J110">
        <v>-20.40915</v>
      </c>
      <c r="K110">
        <v>-1.01</v>
      </c>
      <c r="L110">
        <v>-22.113218</v>
      </c>
      <c r="M110">
        <v>-1.03</v>
      </c>
      <c r="N110">
        <v>-23.180722</v>
      </c>
      <c r="O110">
        <v>-1.05</v>
      </c>
      <c r="P110">
        <v>-22.295426</v>
      </c>
      <c r="Q110">
        <v>-1.07</v>
      </c>
      <c r="R110">
        <v>-23.646778</v>
      </c>
      <c r="S110">
        <v>-1.09</v>
      </c>
      <c r="T110">
        <v>-26.302456</v>
      </c>
    </row>
    <row r="111" spans="1:20">
      <c r="A111">
        <v>-1.12</v>
      </c>
      <c r="B111">
        <v>-67.62089</v>
      </c>
      <c r="C111">
        <v>-0.95</v>
      </c>
      <c r="D111">
        <v>-36.657572</v>
      </c>
      <c r="E111">
        <v>-0.97</v>
      </c>
      <c r="F111">
        <v>-25.222354</v>
      </c>
      <c r="G111">
        <v>-0.99</v>
      </c>
      <c r="H111">
        <v>-22.75186</v>
      </c>
      <c r="I111">
        <v>-1</v>
      </c>
      <c r="J111">
        <v>-21.478194</v>
      </c>
      <c r="K111">
        <v>-1.02</v>
      </c>
      <c r="L111">
        <v>-21.254182</v>
      </c>
      <c r="M111">
        <v>-1.04</v>
      </c>
      <c r="N111">
        <v>-23.663552</v>
      </c>
      <c r="O111">
        <v>-1.06</v>
      </c>
      <c r="P111">
        <v>-24.437752</v>
      </c>
      <c r="Q111">
        <v>-1.08</v>
      </c>
      <c r="R111">
        <v>-22.996522</v>
      </c>
      <c r="S111">
        <v>-1.1</v>
      </c>
      <c r="T111">
        <v>-26.163724</v>
      </c>
    </row>
    <row r="112" spans="1:20">
      <c r="A112">
        <v>-1.13</v>
      </c>
      <c r="B112">
        <v>-67.41672800000001</v>
      </c>
      <c r="C112">
        <v>-0.96</v>
      </c>
      <c r="D112">
        <v>-35.93263</v>
      </c>
      <c r="E112">
        <v>-0.98</v>
      </c>
      <c r="F112">
        <v>-27.371492</v>
      </c>
      <c r="G112">
        <v>-1</v>
      </c>
      <c r="H112">
        <v>-21.328694</v>
      </c>
      <c r="I112">
        <v>-1.01</v>
      </c>
      <c r="J112">
        <v>-24.114212</v>
      </c>
      <c r="K112">
        <v>-1.03</v>
      </c>
      <c r="L112">
        <v>-22.008222</v>
      </c>
      <c r="M112">
        <v>-1.05</v>
      </c>
      <c r="N112">
        <v>-22.419754</v>
      </c>
      <c r="O112">
        <v>-1.07</v>
      </c>
      <c r="P112">
        <v>-25.54314</v>
      </c>
      <c r="Q112">
        <v>-1.09</v>
      </c>
      <c r="R112">
        <v>-24.079802</v>
      </c>
      <c r="S112">
        <v>-1.11</v>
      </c>
      <c r="T112">
        <v>-24.328782</v>
      </c>
    </row>
    <row r="113" spans="1:20">
      <c r="A113">
        <v>-1.14</v>
      </c>
      <c r="B113">
        <v>-66.178386</v>
      </c>
      <c r="C113">
        <v>-0.97</v>
      </c>
      <c r="D113">
        <v>-36.068308</v>
      </c>
      <c r="E113">
        <v>-0.99</v>
      </c>
      <c r="F113">
        <v>-27.757684</v>
      </c>
      <c r="G113">
        <v>-1.01</v>
      </c>
      <c r="H113">
        <v>-24.572832</v>
      </c>
      <c r="I113">
        <v>-1.02</v>
      </c>
      <c r="J113">
        <v>-23.088046</v>
      </c>
      <c r="K113">
        <v>-1.04</v>
      </c>
      <c r="L113">
        <v>-24.432416</v>
      </c>
      <c r="M113">
        <v>-1.06</v>
      </c>
      <c r="N113">
        <v>-22.796328</v>
      </c>
      <c r="O113">
        <v>-1.08</v>
      </c>
      <c r="P113">
        <v>-24.148634</v>
      </c>
      <c r="Q113">
        <v>-1.1</v>
      </c>
      <c r="R113">
        <v>-27.045464</v>
      </c>
      <c r="S113">
        <v>-1.12</v>
      </c>
      <c r="T113">
        <v>-25.127468</v>
      </c>
    </row>
    <row r="114" spans="1:20">
      <c r="A114">
        <v>-1.15</v>
      </c>
      <c r="B114">
        <v>-65.870732</v>
      </c>
      <c r="C114">
        <v>-0.98</v>
      </c>
      <c r="D114">
        <v>-36.985366</v>
      </c>
      <c r="E114">
        <v>-1</v>
      </c>
      <c r="F114">
        <v>-25.52983</v>
      </c>
      <c r="G114">
        <v>-1.02</v>
      </c>
      <c r="H114">
        <v>-25.694978</v>
      </c>
      <c r="I114">
        <v>-1.03</v>
      </c>
      <c r="J114">
        <v>-22.506694</v>
      </c>
      <c r="K114">
        <v>-1.05</v>
      </c>
      <c r="L114">
        <v>-24.547676</v>
      </c>
      <c r="M114">
        <v>-1.07</v>
      </c>
      <c r="N114">
        <v>-25.108622</v>
      </c>
      <c r="O114">
        <v>-1.09</v>
      </c>
      <c r="P114">
        <v>-24.362672</v>
      </c>
      <c r="Q114">
        <v>-1.11</v>
      </c>
      <c r="R114">
        <v>-25.946016</v>
      </c>
      <c r="S114">
        <v>-1.13</v>
      </c>
      <c r="T114">
        <v>-28.56071</v>
      </c>
    </row>
    <row r="115" spans="1:20">
      <c r="A115">
        <v>-1.16</v>
      </c>
      <c r="B115">
        <v>-67.612478</v>
      </c>
      <c r="C115">
        <v>-0.99</v>
      </c>
      <c r="D115">
        <v>-39.745726</v>
      </c>
      <c r="E115">
        <v>-1.01</v>
      </c>
      <c r="F115">
        <v>-27.666932</v>
      </c>
      <c r="G115">
        <v>-1.03</v>
      </c>
      <c r="H115">
        <v>-25.468866</v>
      </c>
      <c r="I115">
        <v>-1.04</v>
      </c>
      <c r="J115">
        <v>-24.863738</v>
      </c>
      <c r="K115">
        <v>-1.06</v>
      </c>
      <c r="L115">
        <v>-23.705884</v>
      </c>
      <c r="M115">
        <v>-1.08</v>
      </c>
      <c r="N115">
        <v>-26.901048</v>
      </c>
      <c r="O115">
        <v>-1.1</v>
      </c>
      <c r="P115">
        <v>-26.283796</v>
      </c>
      <c r="Q115">
        <v>-1.12</v>
      </c>
      <c r="R115">
        <v>-25.536214</v>
      </c>
      <c r="S115">
        <v>-1.14</v>
      </c>
      <c r="T115">
        <v>-28.70225</v>
      </c>
    </row>
    <row r="116" spans="1:20">
      <c r="A116">
        <v>-1.17</v>
      </c>
      <c r="B116">
        <v>-68.354862</v>
      </c>
      <c r="C116">
        <v>-1</v>
      </c>
      <c r="D116">
        <v>-36.335038</v>
      </c>
      <c r="E116">
        <v>-1.02</v>
      </c>
      <c r="F116">
        <v>-30.566604</v>
      </c>
      <c r="G116">
        <v>-1.04</v>
      </c>
      <c r="H116">
        <v>-25.298716</v>
      </c>
      <c r="I116">
        <v>-1.05</v>
      </c>
      <c r="J116">
        <v>-25.78504</v>
      </c>
      <c r="K116">
        <v>-1.07</v>
      </c>
      <c r="L116">
        <v>-23.66338</v>
      </c>
      <c r="M116">
        <v>-1.09</v>
      </c>
      <c r="N116">
        <v>-26.042848</v>
      </c>
      <c r="O116">
        <v>-1.11</v>
      </c>
      <c r="P116">
        <v>-27.389274</v>
      </c>
      <c r="Q116">
        <v>-1.13</v>
      </c>
      <c r="R116">
        <v>-26.426262</v>
      </c>
      <c r="S116">
        <v>-1.15</v>
      </c>
      <c r="T116">
        <v>-27.93209</v>
      </c>
    </row>
    <row r="117" spans="1:20">
      <c r="A117">
        <v>-1.18</v>
      </c>
      <c r="B117">
        <v>-67.340272</v>
      </c>
      <c r="C117">
        <v>-1.01</v>
      </c>
      <c r="D117">
        <v>-38.190056</v>
      </c>
      <c r="E117">
        <v>-1.03</v>
      </c>
      <c r="F117">
        <v>-31.250366</v>
      </c>
      <c r="G117">
        <v>-1.05</v>
      </c>
      <c r="H117">
        <v>-27.78339</v>
      </c>
      <c r="I117">
        <v>-1.06</v>
      </c>
      <c r="J117">
        <v>-25.26801</v>
      </c>
      <c r="K117">
        <v>-1.08</v>
      </c>
      <c r="L117">
        <v>-26.868886</v>
      </c>
      <c r="M117">
        <v>-1.1</v>
      </c>
      <c r="N117">
        <v>-25.177234</v>
      </c>
      <c r="O117">
        <v>-1.12</v>
      </c>
      <c r="P117">
        <v>-27.010106</v>
      </c>
      <c r="Q117">
        <v>-1.14</v>
      </c>
      <c r="R117">
        <v>-29.091014</v>
      </c>
      <c r="S117">
        <v>-1.16</v>
      </c>
      <c r="T117">
        <v>-27.087546</v>
      </c>
    </row>
    <row r="118" spans="1:20">
      <c r="A118">
        <v>-1.19</v>
      </c>
      <c r="B118">
        <v>-66.835582</v>
      </c>
      <c r="C118">
        <v>-1.02</v>
      </c>
      <c r="D118">
        <v>-38.03808</v>
      </c>
      <c r="E118">
        <v>-1.04</v>
      </c>
      <c r="F118">
        <v>-30.65214</v>
      </c>
      <c r="G118">
        <v>-1.06</v>
      </c>
      <c r="H118">
        <v>-28.333752</v>
      </c>
      <c r="I118">
        <v>-1.07</v>
      </c>
      <c r="J118">
        <v>-25.345116</v>
      </c>
      <c r="K118">
        <v>-1.09</v>
      </c>
      <c r="L118">
        <v>-27.774976</v>
      </c>
      <c r="M118">
        <v>-1.11</v>
      </c>
      <c r="N118">
        <v>-27.816278</v>
      </c>
      <c r="O118">
        <v>-1.13</v>
      </c>
      <c r="P118">
        <v>-26.735164</v>
      </c>
      <c r="Q118">
        <v>-1.15</v>
      </c>
      <c r="R118">
        <v>-28.586822</v>
      </c>
      <c r="S118">
        <v>-1.17</v>
      </c>
      <c r="T118">
        <v>-28.97812</v>
      </c>
    </row>
    <row r="119" spans="1:20">
      <c r="A119">
        <v>-1.2</v>
      </c>
      <c r="B119">
        <v>-68.25363999999999</v>
      </c>
      <c r="C119">
        <v>-1.03</v>
      </c>
      <c r="D119">
        <v>-41.772334</v>
      </c>
      <c r="E119">
        <v>-1.05</v>
      </c>
      <c r="F119">
        <v>-30.146408</v>
      </c>
      <c r="G119">
        <v>-1.07</v>
      </c>
      <c r="H119">
        <v>-28.180814</v>
      </c>
      <c r="I119">
        <v>-1.08</v>
      </c>
      <c r="J119">
        <v>-27.37222</v>
      </c>
      <c r="K119">
        <v>-1.1</v>
      </c>
      <c r="L119">
        <v>-26.146186</v>
      </c>
      <c r="M119">
        <v>-1.12</v>
      </c>
      <c r="N119">
        <v>-29.507592</v>
      </c>
      <c r="O119">
        <v>-1.14</v>
      </c>
      <c r="P119">
        <v>-27.59502</v>
      </c>
      <c r="Q119">
        <v>-1.16</v>
      </c>
      <c r="R119">
        <v>-28.50559</v>
      </c>
      <c r="S119">
        <v>-1.18</v>
      </c>
      <c r="T119">
        <v>-31.214374</v>
      </c>
    </row>
    <row r="120" spans="1:20">
      <c r="A120">
        <v>-1.21</v>
      </c>
      <c r="B120">
        <v>-69.967508</v>
      </c>
      <c r="C120">
        <v>-1.04</v>
      </c>
      <c r="D120">
        <v>-40.998542</v>
      </c>
      <c r="E120">
        <v>-1.06</v>
      </c>
      <c r="F120">
        <v>-32.648224</v>
      </c>
      <c r="G120">
        <v>-1.08</v>
      </c>
      <c r="H120">
        <v>-28.14451</v>
      </c>
      <c r="I120">
        <v>-1.09</v>
      </c>
      <c r="J120">
        <v>-29.208194</v>
      </c>
      <c r="K120">
        <v>-1.11</v>
      </c>
      <c r="L120">
        <v>-26.2844</v>
      </c>
      <c r="M120">
        <v>-1.13</v>
      </c>
      <c r="N120">
        <v>-27.357348</v>
      </c>
      <c r="O120">
        <v>-1.15</v>
      </c>
      <c r="P120">
        <v>-30.323294</v>
      </c>
      <c r="Q120">
        <v>-1.17</v>
      </c>
      <c r="R120">
        <v>-27.986872</v>
      </c>
      <c r="S120">
        <v>-1.19</v>
      </c>
      <c r="T120">
        <v>-29.57788</v>
      </c>
    </row>
    <row r="121" spans="1:20">
      <c r="A121">
        <v>-1.22</v>
      </c>
      <c r="B121">
        <v>-69.35157599999999</v>
      </c>
      <c r="C121">
        <v>-1.05</v>
      </c>
      <c r="D121">
        <v>-39.922032</v>
      </c>
      <c r="E121">
        <v>-1.07</v>
      </c>
      <c r="F121">
        <v>-33.640718</v>
      </c>
      <c r="G121">
        <v>-1.09</v>
      </c>
      <c r="H121">
        <v>-29.667886</v>
      </c>
      <c r="I121">
        <v>-1.1</v>
      </c>
      <c r="J121">
        <v>-29.021886</v>
      </c>
      <c r="K121">
        <v>-1.12</v>
      </c>
      <c r="L121">
        <v>-28.768152</v>
      </c>
      <c r="M121">
        <v>-1.14</v>
      </c>
      <c r="N121">
        <v>-27.888426</v>
      </c>
      <c r="O121">
        <v>-1.16</v>
      </c>
      <c r="P121">
        <v>-29.744246</v>
      </c>
      <c r="Q121">
        <v>-1.18</v>
      </c>
      <c r="R121">
        <v>-31.42661</v>
      </c>
      <c r="S121">
        <v>-1.2</v>
      </c>
      <c r="T121">
        <v>-29.255818</v>
      </c>
    </row>
    <row r="122" spans="1:20">
      <c r="A122">
        <v>-1.23</v>
      </c>
      <c r="B122">
        <v>-68.948072</v>
      </c>
      <c r="C122">
        <v>-1.06</v>
      </c>
      <c r="D122">
        <v>-39.850104</v>
      </c>
      <c r="E122">
        <v>-1.08</v>
      </c>
      <c r="F122">
        <v>-33.232656</v>
      </c>
      <c r="G122">
        <v>-1.1</v>
      </c>
      <c r="H122">
        <v>-32.16993</v>
      </c>
      <c r="I122">
        <v>-1.11</v>
      </c>
      <c r="J122">
        <v>-28.586006</v>
      </c>
      <c r="K122">
        <v>-1.13</v>
      </c>
      <c r="L122">
        <v>-29.679864</v>
      </c>
      <c r="M122">
        <v>-1.15</v>
      </c>
      <c r="N122">
        <v>-28.71881</v>
      </c>
      <c r="O122">
        <v>-1.17</v>
      </c>
      <c r="P122">
        <v>-29.07605</v>
      </c>
      <c r="Q122">
        <v>-1.19</v>
      </c>
      <c r="R122">
        <v>-31.398694</v>
      </c>
      <c r="S122">
        <v>-1.21</v>
      </c>
      <c r="T122">
        <v>-31.19592</v>
      </c>
    </row>
    <row r="123" spans="1:20">
      <c r="A123">
        <v>-1.24</v>
      </c>
      <c r="B123">
        <v>-69.64693</v>
      </c>
      <c r="C123">
        <v>-1.07</v>
      </c>
      <c r="D123">
        <v>-42.319</v>
      </c>
      <c r="E123">
        <v>-1.09</v>
      </c>
      <c r="F123">
        <v>-32.870992</v>
      </c>
      <c r="G123">
        <v>-1.11</v>
      </c>
      <c r="H123">
        <v>-30.525752</v>
      </c>
      <c r="I123">
        <v>-1.12</v>
      </c>
      <c r="J123">
        <v>-28.526738</v>
      </c>
      <c r="K123">
        <v>-1.14</v>
      </c>
      <c r="L123">
        <v>-28.716026</v>
      </c>
      <c r="M123">
        <v>-1.16</v>
      </c>
      <c r="N123">
        <v>-32.224164</v>
      </c>
      <c r="O123">
        <v>-1.18</v>
      </c>
      <c r="P123">
        <v>-29.86287</v>
      </c>
      <c r="Q123">
        <v>-1.2</v>
      </c>
      <c r="R123">
        <v>-31.74161400000001</v>
      </c>
      <c r="S123">
        <v>-1.22</v>
      </c>
      <c r="T123">
        <v>-34.306732</v>
      </c>
    </row>
    <row r="124" spans="1:20">
      <c r="A124">
        <v>-1.25</v>
      </c>
      <c r="B124">
        <v>-70.23589200000001</v>
      </c>
      <c r="C124">
        <v>-1.08</v>
      </c>
      <c r="D124">
        <v>-42.617874</v>
      </c>
      <c r="E124">
        <v>-1.1</v>
      </c>
      <c r="F124">
        <v>-34.45697199999999</v>
      </c>
      <c r="G124">
        <v>-1.12</v>
      </c>
      <c r="H124">
        <v>-31.111028</v>
      </c>
      <c r="I124">
        <v>-1.13</v>
      </c>
      <c r="J124">
        <v>-31.468792</v>
      </c>
      <c r="K124">
        <v>-1.15</v>
      </c>
      <c r="L124">
        <v>-28.930286</v>
      </c>
      <c r="M124">
        <v>-1.17</v>
      </c>
      <c r="N124">
        <v>-31.241612</v>
      </c>
      <c r="O124">
        <v>-1.19</v>
      </c>
      <c r="P124">
        <v>-31.827644</v>
      </c>
      <c r="Q124">
        <v>-1.21</v>
      </c>
      <c r="R124">
        <v>-30.67623</v>
      </c>
      <c r="S124">
        <v>-1.23</v>
      </c>
      <c r="T124">
        <v>-32.178428</v>
      </c>
    </row>
    <row r="125" spans="1:20">
      <c r="A125">
        <v>-1.26</v>
      </c>
      <c r="B125">
        <v>-72.13402599999999</v>
      </c>
      <c r="C125">
        <v>-1.09</v>
      </c>
      <c r="D125">
        <v>-42.411072</v>
      </c>
      <c r="E125">
        <v>-1.11</v>
      </c>
      <c r="F125">
        <v>-36.834168</v>
      </c>
      <c r="G125">
        <v>-1.13</v>
      </c>
      <c r="H125">
        <v>-31.864706</v>
      </c>
      <c r="I125">
        <v>-1.14</v>
      </c>
      <c r="J125">
        <v>-30.953868</v>
      </c>
      <c r="K125">
        <v>-1.16</v>
      </c>
      <c r="L125">
        <v>-31.001896</v>
      </c>
      <c r="M125">
        <v>-1.18</v>
      </c>
      <c r="N125">
        <v>-30.564128</v>
      </c>
      <c r="O125">
        <v>-1.2</v>
      </c>
      <c r="P125">
        <v>-32.22103199999999</v>
      </c>
      <c r="Q125">
        <v>-1.22</v>
      </c>
      <c r="R125">
        <v>-33.138594</v>
      </c>
      <c r="S125">
        <v>-1.24</v>
      </c>
      <c r="T125">
        <v>-33.357086</v>
      </c>
    </row>
    <row r="126" spans="1:20">
      <c r="A126">
        <v>-1.27</v>
      </c>
      <c r="B126">
        <v>-71.76839</v>
      </c>
      <c r="C126">
        <v>-1.1</v>
      </c>
      <c r="D126">
        <v>-42.114668</v>
      </c>
      <c r="E126">
        <v>-1.12</v>
      </c>
      <c r="F126">
        <v>-35.950338</v>
      </c>
      <c r="G126">
        <v>-1.14</v>
      </c>
      <c r="H126">
        <v>-34.168436</v>
      </c>
      <c r="I126">
        <v>-1.15</v>
      </c>
      <c r="J126">
        <v>-30.504978</v>
      </c>
      <c r="K126">
        <v>-1.17</v>
      </c>
      <c r="L126">
        <v>-32.872384</v>
      </c>
      <c r="M126">
        <v>-1.19</v>
      </c>
      <c r="N126">
        <v>-30.830604</v>
      </c>
      <c r="O126">
        <v>-1.21</v>
      </c>
      <c r="P126">
        <v>-30.978682</v>
      </c>
      <c r="Q126">
        <v>-1.23</v>
      </c>
      <c r="R126">
        <v>-34.281908</v>
      </c>
      <c r="S126">
        <v>-1.25</v>
      </c>
      <c r="T126">
        <v>-33.507474</v>
      </c>
    </row>
    <row r="127" spans="1:20">
      <c r="A127">
        <v>-1.28</v>
      </c>
      <c r="B127">
        <v>-73.02807199999999</v>
      </c>
      <c r="C127">
        <v>-1.11</v>
      </c>
      <c r="D127">
        <v>-43.6052</v>
      </c>
      <c r="E127">
        <v>-1.13</v>
      </c>
      <c r="F127">
        <v>-35.64787</v>
      </c>
      <c r="G127">
        <v>-1.15</v>
      </c>
      <c r="H127">
        <v>-33.99809</v>
      </c>
      <c r="I127">
        <v>-1.16</v>
      </c>
      <c r="J127">
        <v>-30.996564</v>
      </c>
      <c r="K127">
        <v>-1.18</v>
      </c>
      <c r="L127">
        <v>-32.53108</v>
      </c>
      <c r="M127">
        <v>-1.2</v>
      </c>
      <c r="N127">
        <v>-33.182788</v>
      </c>
      <c r="O127">
        <v>-1.22</v>
      </c>
      <c r="P127">
        <v>-31.867608</v>
      </c>
      <c r="Q127">
        <v>-1.24</v>
      </c>
      <c r="R127">
        <v>-33.63202</v>
      </c>
      <c r="S127">
        <v>-1.26</v>
      </c>
      <c r="T127">
        <v>-36.584014</v>
      </c>
    </row>
    <row r="128" spans="1:20">
      <c r="A128">
        <v>-1.29</v>
      </c>
      <c r="B128">
        <v>-77.158838</v>
      </c>
      <c r="C128">
        <v>-1.12</v>
      </c>
      <c r="D128">
        <v>-44.703262</v>
      </c>
      <c r="E128">
        <v>-1.14</v>
      </c>
      <c r="F128">
        <v>-35.791106</v>
      </c>
      <c r="G128">
        <v>-1.16</v>
      </c>
      <c r="H128">
        <v>-33.207332</v>
      </c>
      <c r="I128">
        <v>-1.17</v>
      </c>
      <c r="J128">
        <v>-34.142894</v>
      </c>
      <c r="K128">
        <v>-1.19</v>
      </c>
      <c r="L128">
        <v>-31.621344</v>
      </c>
      <c r="M128">
        <v>-1.21</v>
      </c>
      <c r="N128">
        <v>-33.14085</v>
      </c>
      <c r="O128">
        <v>-1.23</v>
      </c>
      <c r="P128">
        <v>-34.769862</v>
      </c>
      <c r="Q128">
        <v>-1.25</v>
      </c>
      <c r="R128">
        <v>-33.176594</v>
      </c>
      <c r="S128">
        <v>-1.27</v>
      </c>
      <c r="T128">
        <v>-35.892786</v>
      </c>
    </row>
    <row r="129" spans="1:20">
      <c r="A129">
        <v>-1.3</v>
      </c>
      <c r="B129">
        <v>-77.681032</v>
      </c>
      <c r="C129">
        <v>-1.13</v>
      </c>
      <c r="D129">
        <v>-43.998908</v>
      </c>
      <c r="E129">
        <v>-1.15</v>
      </c>
      <c r="F129">
        <v>-38.780194</v>
      </c>
      <c r="G129">
        <v>-1.17</v>
      </c>
      <c r="H129">
        <v>-33.625372</v>
      </c>
      <c r="I129">
        <v>-1.18</v>
      </c>
      <c r="J129">
        <v>-34.56518200000001</v>
      </c>
      <c r="K129">
        <v>-1.2</v>
      </c>
      <c r="L129">
        <v>-32.447026</v>
      </c>
      <c r="M129">
        <v>-1.22</v>
      </c>
      <c r="N129">
        <v>-32.494714</v>
      </c>
      <c r="O129">
        <v>-1.24</v>
      </c>
      <c r="P129">
        <v>-35.776968</v>
      </c>
      <c r="Q129">
        <v>-1.26</v>
      </c>
      <c r="R129">
        <v>-35.701986</v>
      </c>
      <c r="S129">
        <v>-1.28</v>
      </c>
      <c r="T129">
        <v>-36.218136</v>
      </c>
    </row>
    <row r="130" spans="1:20">
      <c r="A130">
        <v>-1.31</v>
      </c>
      <c r="B130">
        <v>-77.455988</v>
      </c>
      <c r="C130">
        <v>-1.14</v>
      </c>
      <c r="D130">
        <v>-43.184532</v>
      </c>
      <c r="E130">
        <v>-1.16</v>
      </c>
      <c r="F130">
        <v>-37.35683</v>
      </c>
      <c r="G130">
        <v>-1.18</v>
      </c>
      <c r="H130">
        <v>-37.032754</v>
      </c>
      <c r="I130">
        <v>-1.19</v>
      </c>
      <c r="J130">
        <v>-33.79609799999999</v>
      </c>
      <c r="K130">
        <v>-1.21</v>
      </c>
      <c r="L130">
        <v>-35.575652</v>
      </c>
      <c r="M130">
        <v>-1.23</v>
      </c>
      <c r="N130">
        <v>-32.795752</v>
      </c>
      <c r="O130">
        <v>-1.25</v>
      </c>
      <c r="P130">
        <v>-35.111216</v>
      </c>
      <c r="Q130">
        <v>-1.27</v>
      </c>
      <c r="R130">
        <v>-36.6223</v>
      </c>
      <c r="S130">
        <v>-1.29</v>
      </c>
      <c r="T130">
        <v>-36.199184</v>
      </c>
    </row>
    <row r="131" spans="1:20">
      <c r="A131">
        <v>-1.32</v>
      </c>
      <c r="B131">
        <v>-78.592428</v>
      </c>
      <c r="C131">
        <v>-1.15</v>
      </c>
      <c r="D131">
        <v>-44.718616</v>
      </c>
      <c r="E131">
        <v>-1.17</v>
      </c>
      <c r="F131">
        <v>-37.92569</v>
      </c>
      <c r="G131">
        <v>-1.19</v>
      </c>
      <c r="H131">
        <v>-37.07785</v>
      </c>
      <c r="I131">
        <v>-1.2</v>
      </c>
      <c r="J131">
        <v>-33.52561</v>
      </c>
      <c r="K131">
        <v>-1.22</v>
      </c>
      <c r="L131">
        <v>-34.86389</v>
      </c>
      <c r="M131">
        <v>-1.24</v>
      </c>
      <c r="N131">
        <v>-36.606128</v>
      </c>
      <c r="O131">
        <v>-1.26</v>
      </c>
      <c r="P131">
        <v>-34.40233</v>
      </c>
      <c r="Q131">
        <v>-1.28</v>
      </c>
      <c r="R131">
        <v>-36.269408</v>
      </c>
      <c r="S131">
        <v>-1.3</v>
      </c>
      <c r="T131">
        <v>-41.159818</v>
      </c>
    </row>
    <row r="132" spans="1:20">
      <c r="A132">
        <v>-1.33</v>
      </c>
      <c r="B132">
        <v>-83.478286</v>
      </c>
      <c r="C132">
        <v>-1.16</v>
      </c>
      <c r="D132">
        <v>-46.234016</v>
      </c>
      <c r="E132">
        <v>-1.18</v>
      </c>
      <c r="F132">
        <v>-38.043998</v>
      </c>
      <c r="G132">
        <v>-1.2</v>
      </c>
      <c r="H132">
        <v>-36.008646</v>
      </c>
      <c r="I132">
        <v>-1.21</v>
      </c>
      <c r="J132">
        <v>-36.314412</v>
      </c>
      <c r="K132">
        <v>-1.23</v>
      </c>
      <c r="L132">
        <v>-34.602994</v>
      </c>
      <c r="M132">
        <v>-1.25</v>
      </c>
      <c r="N132">
        <v>-37.036292</v>
      </c>
      <c r="O132">
        <v>-1.27</v>
      </c>
      <c r="P132">
        <v>-36.649488</v>
      </c>
      <c r="Q132">
        <v>-1.29</v>
      </c>
      <c r="R132">
        <v>-37.283242</v>
      </c>
      <c r="S132">
        <v>-1.31</v>
      </c>
      <c r="T132">
        <v>-40.752672</v>
      </c>
    </row>
    <row r="133" spans="1:20">
      <c r="A133">
        <v>-1.34</v>
      </c>
      <c r="B133">
        <v>-85.288708</v>
      </c>
      <c r="C133">
        <v>-1.17</v>
      </c>
      <c r="D133">
        <v>-45.842564</v>
      </c>
      <c r="E133">
        <v>-1.19</v>
      </c>
      <c r="F133">
        <v>-41.259518</v>
      </c>
      <c r="G133">
        <v>-1.21</v>
      </c>
      <c r="H133">
        <v>-35.44721</v>
      </c>
      <c r="I133">
        <v>-1.22</v>
      </c>
      <c r="J133">
        <v>-37.351652</v>
      </c>
      <c r="K133">
        <v>-1.24</v>
      </c>
      <c r="L133">
        <v>-34.668638</v>
      </c>
      <c r="M133">
        <v>-1.26</v>
      </c>
      <c r="N133">
        <v>-36.188572</v>
      </c>
      <c r="O133">
        <v>-1.28</v>
      </c>
      <c r="P133">
        <v>-39.098286</v>
      </c>
      <c r="Q133">
        <v>-1.3</v>
      </c>
      <c r="R133">
        <v>-38.788082</v>
      </c>
      <c r="S133">
        <v>-1.32</v>
      </c>
      <c r="T133">
        <v>-39.013438</v>
      </c>
    </row>
    <row r="134" spans="1:20">
      <c r="A134">
        <v>-1.35</v>
      </c>
      <c r="B134">
        <v>-86.204452</v>
      </c>
      <c r="C134">
        <v>-1.18</v>
      </c>
      <c r="D134">
        <v>-45.172028</v>
      </c>
      <c r="E134">
        <v>-1.2</v>
      </c>
      <c r="F134">
        <v>-41.045996</v>
      </c>
      <c r="G134">
        <v>-1.22</v>
      </c>
      <c r="H134">
        <v>-38.74254</v>
      </c>
      <c r="I134">
        <v>-1.23</v>
      </c>
      <c r="J134">
        <v>-36.58166</v>
      </c>
      <c r="K134">
        <v>-1.25</v>
      </c>
      <c r="L134">
        <v>-38.20684</v>
      </c>
      <c r="M134">
        <v>-1.27</v>
      </c>
      <c r="N134">
        <v>-35.918784</v>
      </c>
      <c r="O134">
        <v>-1.29</v>
      </c>
      <c r="P134">
        <v>-38.43025400000001</v>
      </c>
      <c r="Q134">
        <v>-1.31</v>
      </c>
      <c r="R134">
        <v>-42.2676</v>
      </c>
      <c r="S134">
        <v>-1.33</v>
      </c>
      <c r="T134">
        <v>-40.740772</v>
      </c>
    </row>
    <row r="135" spans="1:20">
      <c r="A135">
        <v>-1.36</v>
      </c>
      <c r="B135">
        <v>-88.187308</v>
      </c>
      <c r="C135">
        <v>-1.19</v>
      </c>
      <c r="D135">
        <v>-45.616856</v>
      </c>
      <c r="E135">
        <v>-1.21</v>
      </c>
      <c r="F135">
        <v>-40.03212</v>
      </c>
      <c r="G135">
        <v>-1.23</v>
      </c>
      <c r="H135">
        <v>-39.016538</v>
      </c>
      <c r="I135">
        <v>-1.24</v>
      </c>
      <c r="J135">
        <v>-36.278948</v>
      </c>
      <c r="K135">
        <v>-1.26</v>
      </c>
      <c r="L135">
        <v>-38.30315</v>
      </c>
      <c r="M135">
        <v>-1.28</v>
      </c>
      <c r="N135">
        <v>-38.900102</v>
      </c>
      <c r="O135">
        <v>-1.3</v>
      </c>
      <c r="P135">
        <v>-37.870376</v>
      </c>
      <c r="Q135">
        <v>-1.32</v>
      </c>
      <c r="R135">
        <v>-41.12475</v>
      </c>
      <c r="S135">
        <v>-1.34</v>
      </c>
      <c r="T135">
        <v>-44.90042</v>
      </c>
    </row>
    <row r="136" spans="1:20">
      <c r="A136">
        <v>-1.37</v>
      </c>
      <c r="B136">
        <v>-93.46574799999999</v>
      </c>
      <c r="C136">
        <v>-1.2</v>
      </c>
      <c r="D136">
        <v>-48.778506</v>
      </c>
      <c r="E136">
        <v>-1.22</v>
      </c>
      <c r="F136">
        <v>-40.370168</v>
      </c>
      <c r="G136">
        <v>-1.24</v>
      </c>
      <c r="H136">
        <v>-38.570456</v>
      </c>
      <c r="I136">
        <v>-1.25</v>
      </c>
      <c r="J136">
        <v>-37.35494</v>
      </c>
      <c r="K136">
        <v>-1.27</v>
      </c>
      <c r="L136">
        <v>-37.143182</v>
      </c>
      <c r="M136">
        <v>-1.29</v>
      </c>
      <c r="N136">
        <v>-40.50809</v>
      </c>
      <c r="O136">
        <v>-1.31</v>
      </c>
      <c r="P136">
        <v>-40.969976</v>
      </c>
      <c r="Q136">
        <v>-1.33</v>
      </c>
      <c r="R136">
        <v>-41.888596</v>
      </c>
      <c r="S136">
        <v>-1.35</v>
      </c>
      <c r="T136">
        <v>-46.074074</v>
      </c>
    </row>
    <row r="137" spans="1:20">
      <c r="A137">
        <v>-1.38</v>
      </c>
      <c r="B137">
        <v>-98.146704</v>
      </c>
      <c r="C137">
        <v>-1.21</v>
      </c>
      <c r="D137">
        <v>-48.089196</v>
      </c>
      <c r="E137">
        <v>-1.23</v>
      </c>
      <c r="F137">
        <v>-42.99624</v>
      </c>
      <c r="G137">
        <v>-1.25</v>
      </c>
      <c r="H137">
        <v>-37.846144</v>
      </c>
      <c r="I137">
        <v>-1.26</v>
      </c>
      <c r="J137">
        <v>-40.589014</v>
      </c>
      <c r="K137">
        <v>-1.28</v>
      </c>
      <c r="L137">
        <v>-38.365796</v>
      </c>
      <c r="M137">
        <v>-1.3</v>
      </c>
      <c r="N137">
        <v>-39.671868</v>
      </c>
      <c r="O137">
        <v>-1.32</v>
      </c>
      <c r="P137">
        <v>-43.22081</v>
      </c>
      <c r="Q137">
        <v>-1.34</v>
      </c>
      <c r="R137">
        <v>-42.99161</v>
      </c>
      <c r="S137">
        <v>-1.36</v>
      </c>
      <c r="T137">
        <v>-46.33177</v>
      </c>
    </row>
    <row r="138" spans="1:20">
      <c r="A138">
        <v>-1.39</v>
      </c>
      <c r="B138">
        <v>-100.274924</v>
      </c>
      <c r="C138">
        <v>-1.22</v>
      </c>
      <c r="D138">
        <v>-48.077028</v>
      </c>
      <c r="E138">
        <v>-1.24</v>
      </c>
      <c r="F138">
        <v>-43.739266</v>
      </c>
      <c r="G138">
        <v>-1.26</v>
      </c>
      <c r="H138">
        <v>-41.256052</v>
      </c>
      <c r="I138">
        <v>-1.27</v>
      </c>
      <c r="J138">
        <v>-40.048994</v>
      </c>
      <c r="K138">
        <v>-1.29</v>
      </c>
      <c r="L138">
        <v>-41.59636</v>
      </c>
      <c r="M138">
        <v>-1.31</v>
      </c>
      <c r="N138">
        <v>-39.673982</v>
      </c>
      <c r="O138">
        <v>-1.33</v>
      </c>
      <c r="P138">
        <v>-43.411554</v>
      </c>
      <c r="Q138">
        <v>-1.35</v>
      </c>
      <c r="R138">
        <v>-46.77440199999999</v>
      </c>
      <c r="S138">
        <v>-1.37</v>
      </c>
      <c r="T138">
        <v>-48.78949799999999</v>
      </c>
    </row>
    <row r="139" spans="1:20">
      <c r="A139">
        <v>-1.4</v>
      </c>
      <c r="B139">
        <v>-99.80188800000001</v>
      </c>
      <c r="C139">
        <v>-1.23</v>
      </c>
      <c r="D139">
        <v>-47.782448</v>
      </c>
      <c r="E139">
        <v>-1.25</v>
      </c>
      <c r="F139">
        <v>-41.991762</v>
      </c>
      <c r="G139">
        <v>-1.27</v>
      </c>
      <c r="H139">
        <v>-42.522224</v>
      </c>
      <c r="I139">
        <v>-1.28</v>
      </c>
      <c r="J139">
        <v>-39.426272</v>
      </c>
      <c r="K139">
        <v>-1.3</v>
      </c>
      <c r="L139">
        <v>-41.488262</v>
      </c>
      <c r="M139">
        <v>-1.32</v>
      </c>
      <c r="N139">
        <v>-43.375818</v>
      </c>
      <c r="O139">
        <v>-1.34</v>
      </c>
      <c r="P139">
        <v>-45.123264</v>
      </c>
      <c r="Q139">
        <v>-1.36</v>
      </c>
      <c r="R139">
        <v>-48.513164</v>
      </c>
      <c r="S139">
        <v>-1.38</v>
      </c>
      <c r="T139">
        <v>-53.45884</v>
      </c>
    </row>
    <row r="140" spans="1:20">
      <c r="A140">
        <v>-1.39</v>
      </c>
      <c r="B140">
        <v>-89.816884</v>
      </c>
      <c r="C140">
        <v>-1.24</v>
      </c>
      <c r="D140">
        <v>-51.181862</v>
      </c>
      <c r="E140">
        <v>-1.26</v>
      </c>
      <c r="F140">
        <v>-42.742446</v>
      </c>
      <c r="G140">
        <v>-1.28</v>
      </c>
      <c r="H140">
        <v>-43.023606</v>
      </c>
      <c r="I140">
        <v>-1.29</v>
      </c>
      <c r="J140">
        <v>-41.107064</v>
      </c>
      <c r="K140">
        <v>-1.31</v>
      </c>
      <c r="L140">
        <v>-41.15761</v>
      </c>
      <c r="M140">
        <v>-1.33</v>
      </c>
      <c r="N140">
        <v>-45.696132</v>
      </c>
      <c r="O140">
        <v>-1.35</v>
      </c>
      <c r="P140">
        <v>-45.51831</v>
      </c>
      <c r="Q140">
        <v>-1.37</v>
      </c>
      <c r="R140">
        <v>-50.19925600000001</v>
      </c>
      <c r="S140">
        <v>-1.39</v>
      </c>
      <c r="T140">
        <v>-57.074066</v>
      </c>
    </row>
    <row r="141" spans="1:20">
      <c r="A141">
        <v>-1.38</v>
      </c>
      <c r="B141">
        <v>-84.969694</v>
      </c>
      <c r="C141">
        <v>-1.25</v>
      </c>
      <c r="D141">
        <v>-49.738036</v>
      </c>
      <c r="E141">
        <v>-1.27</v>
      </c>
      <c r="F141">
        <v>-46.192672</v>
      </c>
      <c r="G141">
        <v>-1.29</v>
      </c>
      <c r="H141">
        <v>-42.70107</v>
      </c>
      <c r="I141">
        <v>-1.3</v>
      </c>
      <c r="J141">
        <v>-43.90763800000001</v>
      </c>
      <c r="K141">
        <v>-1.32</v>
      </c>
      <c r="L141">
        <v>-42.401532</v>
      </c>
      <c r="M141">
        <v>-1.34</v>
      </c>
      <c r="N141">
        <v>-46.233906</v>
      </c>
      <c r="O141">
        <v>-1.36</v>
      </c>
      <c r="P141">
        <v>-49.54150600000001</v>
      </c>
      <c r="Q141">
        <v>-1.38</v>
      </c>
      <c r="R141">
        <v>-51.84822799999999</v>
      </c>
      <c r="S141">
        <v>-1.4</v>
      </c>
      <c r="T141">
        <v>-55.377354</v>
      </c>
    </row>
    <row r="142" spans="1:20">
      <c r="A142">
        <v>-1.37</v>
      </c>
      <c r="B142">
        <v>-80.148546</v>
      </c>
      <c r="C142">
        <v>-1.26</v>
      </c>
      <c r="D142">
        <v>-50.522342</v>
      </c>
      <c r="E142">
        <v>-1.28</v>
      </c>
      <c r="F142">
        <v>-47.5193</v>
      </c>
      <c r="G142">
        <v>-1.3</v>
      </c>
      <c r="H142">
        <v>-44.459754</v>
      </c>
      <c r="I142">
        <v>-1.31</v>
      </c>
      <c r="J142">
        <v>-43.60405</v>
      </c>
      <c r="K142">
        <v>-1.33</v>
      </c>
      <c r="L142">
        <v>-45.81255</v>
      </c>
      <c r="M142">
        <v>-1.35</v>
      </c>
      <c r="N142">
        <v>-45.887136</v>
      </c>
      <c r="O142">
        <v>-1.37</v>
      </c>
      <c r="P142">
        <v>-52.00526199999999</v>
      </c>
      <c r="Q142">
        <v>-1.39</v>
      </c>
      <c r="R142">
        <v>-57.63822</v>
      </c>
      <c r="S142">
        <v>-1.39</v>
      </c>
      <c r="T142">
        <v>-46.597914</v>
      </c>
    </row>
    <row r="143" spans="1:20">
      <c r="A143">
        <v>-1.36</v>
      </c>
      <c r="B143">
        <v>-73.27149199999999</v>
      </c>
      <c r="C143">
        <v>-1.27</v>
      </c>
      <c r="D143">
        <v>-50.50443199999999</v>
      </c>
      <c r="E143">
        <v>-1.29</v>
      </c>
      <c r="F143">
        <v>-46.93543200000001</v>
      </c>
      <c r="G143">
        <v>-1.31</v>
      </c>
      <c r="H143">
        <v>-46.87006</v>
      </c>
      <c r="I143">
        <v>-1.32</v>
      </c>
      <c r="J143">
        <v>-44.32722</v>
      </c>
      <c r="K143">
        <v>-1.34</v>
      </c>
      <c r="L143">
        <v>-48.196718</v>
      </c>
      <c r="M143">
        <v>-1.36</v>
      </c>
      <c r="N143">
        <v>-49.471134</v>
      </c>
      <c r="O143">
        <v>-1.38</v>
      </c>
      <c r="P143">
        <v>-52.210028</v>
      </c>
      <c r="Q143">
        <v>-1.4</v>
      </c>
      <c r="R143">
        <v>-58.00113</v>
      </c>
      <c r="S143">
        <v>-1.38</v>
      </c>
      <c r="T143">
        <v>-42.856428</v>
      </c>
    </row>
    <row r="144" spans="1:20">
      <c r="A144">
        <v>-1.35</v>
      </c>
      <c r="B144">
        <v>-71.62436199999999</v>
      </c>
      <c r="C144">
        <v>-1.28</v>
      </c>
      <c r="D144">
        <v>-53.862022</v>
      </c>
      <c r="E144">
        <v>-1.3</v>
      </c>
      <c r="F144">
        <v>-46.925718</v>
      </c>
      <c r="G144">
        <v>-1.32</v>
      </c>
      <c r="H144">
        <v>-47.453298</v>
      </c>
      <c r="I144">
        <v>-1.33</v>
      </c>
      <c r="J144">
        <v>-45.619658</v>
      </c>
      <c r="K144">
        <v>-1.35</v>
      </c>
      <c r="L144">
        <v>-48.314466</v>
      </c>
      <c r="M144">
        <v>-1.37</v>
      </c>
      <c r="N144">
        <v>-54.15697</v>
      </c>
      <c r="O144">
        <v>-1.39</v>
      </c>
      <c r="P144">
        <v>-55.891358</v>
      </c>
      <c r="Q144">
        <v>-1.39</v>
      </c>
      <c r="R144">
        <v>-47.192192</v>
      </c>
      <c r="S144">
        <v>-1.37</v>
      </c>
      <c r="T144">
        <v>-41.28838399999999</v>
      </c>
    </row>
    <row r="145" spans="1:20">
      <c r="A145">
        <v>-1.34</v>
      </c>
      <c r="B145">
        <v>-70.27076600000001</v>
      </c>
      <c r="C145">
        <v>-1.29</v>
      </c>
      <c r="D145">
        <v>-54.805364</v>
      </c>
      <c r="E145">
        <v>-1.31</v>
      </c>
      <c r="F145">
        <v>-49.011448</v>
      </c>
      <c r="G145">
        <v>-1.33</v>
      </c>
      <c r="H145">
        <v>-48.430712</v>
      </c>
      <c r="I145">
        <v>-1.34</v>
      </c>
      <c r="J145">
        <v>-50.5637</v>
      </c>
      <c r="K145">
        <v>-1.36</v>
      </c>
      <c r="L145">
        <v>-49.313252</v>
      </c>
      <c r="M145">
        <v>-1.38</v>
      </c>
      <c r="N145">
        <v>-54.812944</v>
      </c>
      <c r="O145">
        <v>-1.4</v>
      </c>
      <c r="P145">
        <v>-58.91955</v>
      </c>
      <c r="Q145">
        <v>-1.38</v>
      </c>
      <c r="R145">
        <v>-42.00828</v>
      </c>
      <c r="S145">
        <v>-1.36</v>
      </c>
      <c r="T145">
        <v>-36.499254</v>
      </c>
    </row>
    <row r="146" spans="1:20">
      <c r="A146">
        <v>-1.33</v>
      </c>
      <c r="B146">
        <v>-67.968554</v>
      </c>
      <c r="C146">
        <v>-1.3</v>
      </c>
      <c r="D146">
        <v>-55.672518</v>
      </c>
      <c r="E146">
        <v>-1.32</v>
      </c>
      <c r="F146">
        <v>-52.245714</v>
      </c>
      <c r="G146">
        <v>-1.34</v>
      </c>
      <c r="H146">
        <v>-50.028294</v>
      </c>
      <c r="I146">
        <v>-1.35</v>
      </c>
      <c r="J146">
        <v>-51.674456</v>
      </c>
      <c r="K146">
        <v>-1.37</v>
      </c>
      <c r="L146">
        <v>-53.300206</v>
      </c>
      <c r="M146">
        <v>-1.39</v>
      </c>
      <c r="N146">
        <v>-57.127698</v>
      </c>
      <c r="O146">
        <v>-1.39</v>
      </c>
      <c r="P146">
        <v>-50.215102</v>
      </c>
      <c r="Q146">
        <v>-1.37</v>
      </c>
      <c r="R146">
        <v>-40.59998</v>
      </c>
      <c r="S146">
        <v>-1.35</v>
      </c>
      <c r="T146">
        <v>-32.98339</v>
      </c>
    </row>
    <row r="147" spans="1:20">
      <c r="A147">
        <v>-1.32</v>
      </c>
      <c r="B147">
        <v>-63.018318</v>
      </c>
      <c r="C147">
        <v>-1.31</v>
      </c>
      <c r="D147">
        <v>-55.623024</v>
      </c>
      <c r="E147">
        <v>-1.33</v>
      </c>
      <c r="F147">
        <v>-52.63142800000001</v>
      </c>
      <c r="G147">
        <v>-1.35</v>
      </c>
      <c r="H147">
        <v>-54.47613800000001</v>
      </c>
      <c r="I147">
        <v>-1.36</v>
      </c>
      <c r="J147">
        <v>-52.095862</v>
      </c>
      <c r="K147">
        <v>-1.38</v>
      </c>
      <c r="L147">
        <v>-57.236564</v>
      </c>
      <c r="M147">
        <v>-1.4</v>
      </c>
      <c r="N147">
        <v>-58.70665799999999</v>
      </c>
      <c r="O147">
        <v>-1.38</v>
      </c>
      <c r="P147">
        <v>-42.79495</v>
      </c>
      <c r="Q147">
        <v>-1.36</v>
      </c>
      <c r="R147">
        <v>-38.92995000000001</v>
      </c>
      <c r="S147">
        <v>-1.34</v>
      </c>
      <c r="T147">
        <v>-32.436672</v>
      </c>
    </row>
    <row r="148" spans="1:20">
      <c r="A148">
        <v>-1.31</v>
      </c>
      <c r="B148">
        <v>-62.544614</v>
      </c>
      <c r="C148">
        <v>-1.32</v>
      </c>
      <c r="D148">
        <v>-58.6788</v>
      </c>
      <c r="E148">
        <v>-1.34</v>
      </c>
      <c r="F148">
        <v>-53.773826</v>
      </c>
      <c r="G148">
        <v>-1.36</v>
      </c>
      <c r="H148">
        <v>-56.395908</v>
      </c>
      <c r="I148">
        <v>-1.37</v>
      </c>
      <c r="J148">
        <v>-54.71955000000001</v>
      </c>
      <c r="K148">
        <v>-1.39</v>
      </c>
      <c r="L148">
        <v>-59.202392</v>
      </c>
      <c r="M148">
        <v>-1.39</v>
      </c>
      <c r="N148">
        <v>-51.54353200000001</v>
      </c>
      <c r="O148">
        <v>-1.37</v>
      </c>
      <c r="P148">
        <v>-40.063178</v>
      </c>
      <c r="Q148">
        <v>-1.35</v>
      </c>
      <c r="R148">
        <v>-34.65671</v>
      </c>
      <c r="S148">
        <v>-1.33</v>
      </c>
      <c r="T148">
        <v>-32.37041</v>
      </c>
    </row>
    <row r="149" spans="1:20">
      <c r="A149">
        <v>-1.3</v>
      </c>
      <c r="B149">
        <v>-61.295068</v>
      </c>
      <c r="C149">
        <v>-1.33</v>
      </c>
      <c r="D149">
        <v>-61.326994</v>
      </c>
      <c r="E149">
        <v>-1.35</v>
      </c>
      <c r="F149">
        <v>-56.947798</v>
      </c>
      <c r="G149">
        <v>-1.37</v>
      </c>
      <c r="H149">
        <v>-57.731224</v>
      </c>
      <c r="I149">
        <v>-1.38</v>
      </c>
      <c r="J149">
        <v>-59.06829</v>
      </c>
      <c r="K149">
        <v>-1.4</v>
      </c>
      <c r="L149">
        <v>-58.526762</v>
      </c>
      <c r="M149">
        <v>-1.38</v>
      </c>
      <c r="N149">
        <v>-46.604782</v>
      </c>
      <c r="O149">
        <v>-1.36</v>
      </c>
      <c r="P149">
        <v>-39.78367</v>
      </c>
      <c r="Q149">
        <v>-1.34</v>
      </c>
      <c r="R149">
        <v>-30.905182</v>
      </c>
      <c r="S149">
        <v>-1.32</v>
      </c>
      <c r="T149">
        <v>-29.80943</v>
      </c>
    </row>
    <row r="150" spans="1:20">
      <c r="A150">
        <v>-1.29</v>
      </c>
      <c r="B150">
        <v>-59.80708</v>
      </c>
      <c r="C150">
        <v>-1.34</v>
      </c>
      <c r="D150">
        <v>-61.4628</v>
      </c>
      <c r="E150">
        <v>-1.36</v>
      </c>
      <c r="F150">
        <v>-61.328694</v>
      </c>
      <c r="G150">
        <v>-1.38</v>
      </c>
      <c r="H150">
        <v>-59.963946</v>
      </c>
      <c r="I150">
        <v>-1.39</v>
      </c>
      <c r="J150">
        <v>-63.614134</v>
      </c>
      <c r="K150">
        <v>-1.39</v>
      </c>
      <c r="L150">
        <v>-50.829836</v>
      </c>
      <c r="M150">
        <v>-1.37</v>
      </c>
      <c r="N150">
        <v>-40.781956</v>
      </c>
      <c r="O150">
        <v>-1.35</v>
      </c>
      <c r="P150">
        <v>-37.472262</v>
      </c>
      <c r="Q150">
        <v>-1.33</v>
      </c>
      <c r="R150">
        <v>-32.10807200000001</v>
      </c>
      <c r="S150">
        <v>-1.31</v>
      </c>
      <c r="T150">
        <v>-27.25129</v>
      </c>
    </row>
    <row r="151" spans="1:20">
      <c r="A151">
        <v>-1.28</v>
      </c>
      <c r="B151">
        <v>-55.613556</v>
      </c>
      <c r="C151">
        <v>-1.35</v>
      </c>
      <c r="D151">
        <v>-63.171568</v>
      </c>
      <c r="E151">
        <v>-1.37</v>
      </c>
      <c r="F151">
        <v>-63.06034</v>
      </c>
      <c r="G151">
        <v>-1.39</v>
      </c>
      <c r="H151">
        <v>-65.737768</v>
      </c>
      <c r="I151">
        <v>-1.4</v>
      </c>
      <c r="J151">
        <v>-59.88582</v>
      </c>
      <c r="K151">
        <v>-1.38</v>
      </c>
      <c r="L151">
        <v>-47.844514</v>
      </c>
      <c r="M151">
        <v>-1.36</v>
      </c>
      <c r="N151">
        <v>-38.57046</v>
      </c>
      <c r="O151">
        <v>-1.34</v>
      </c>
      <c r="P151">
        <v>-32.84012</v>
      </c>
      <c r="Q151">
        <v>-1.32</v>
      </c>
      <c r="R151">
        <v>-32.22443</v>
      </c>
      <c r="S151">
        <v>-1.3</v>
      </c>
      <c r="T151">
        <v>-27.538864</v>
      </c>
    </row>
    <row r="152" spans="1:20">
      <c r="A152">
        <v>-1.27</v>
      </c>
      <c r="B152">
        <v>-55.06973799999999</v>
      </c>
      <c r="C152">
        <v>-1.36</v>
      </c>
      <c r="D152">
        <v>-66.535602</v>
      </c>
      <c r="E152">
        <v>-1.38</v>
      </c>
      <c r="F152">
        <v>-64.57815000000001</v>
      </c>
      <c r="G152">
        <v>-1.4</v>
      </c>
      <c r="H152">
        <v>-65.037464</v>
      </c>
      <c r="I152">
        <v>-1.39</v>
      </c>
      <c r="J152">
        <v>-50.238536</v>
      </c>
      <c r="K152">
        <v>-1.37</v>
      </c>
      <c r="L152">
        <v>-44.038898</v>
      </c>
      <c r="M152">
        <v>-1.35</v>
      </c>
      <c r="N152">
        <v>-37.640782</v>
      </c>
      <c r="O152">
        <v>-1.33</v>
      </c>
      <c r="P152">
        <v>-31.026886</v>
      </c>
      <c r="Q152">
        <v>-1.31</v>
      </c>
      <c r="R152">
        <v>-29.571222</v>
      </c>
      <c r="S152">
        <v>-1.29</v>
      </c>
      <c r="T152">
        <v>-27.556132</v>
      </c>
    </row>
    <row r="153" spans="1:20">
      <c r="A153">
        <v>-1.26</v>
      </c>
      <c r="B153">
        <v>-54.836294</v>
      </c>
      <c r="C153">
        <v>-1.37</v>
      </c>
      <c r="D153">
        <v>-71.76624799999999</v>
      </c>
      <c r="E153">
        <v>-1.39</v>
      </c>
      <c r="F153">
        <v>-68.482304</v>
      </c>
      <c r="G153">
        <v>-1.39</v>
      </c>
      <c r="H153">
        <v>-53.747462</v>
      </c>
      <c r="I153">
        <v>-1.38</v>
      </c>
      <c r="J153">
        <v>-47.756854</v>
      </c>
      <c r="K153">
        <v>-1.36</v>
      </c>
      <c r="L153">
        <v>-38.634072</v>
      </c>
      <c r="M153">
        <v>-1.34</v>
      </c>
      <c r="N153">
        <v>-36.920784</v>
      </c>
      <c r="O153">
        <v>-1.32</v>
      </c>
      <c r="P153">
        <v>-30.986286</v>
      </c>
      <c r="Q153">
        <v>-1.3</v>
      </c>
      <c r="R153">
        <v>-27.344256</v>
      </c>
      <c r="S153">
        <v>-1.28</v>
      </c>
      <c r="T153">
        <v>-26.248218</v>
      </c>
    </row>
    <row r="154" spans="1:20">
      <c r="A154">
        <v>-1.25</v>
      </c>
      <c r="B154">
        <v>-54.068498</v>
      </c>
      <c r="C154">
        <v>-1.38</v>
      </c>
      <c r="D154">
        <v>-73.436536</v>
      </c>
      <c r="E154">
        <v>-1.4</v>
      </c>
      <c r="F154">
        <v>-69.91254000000001</v>
      </c>
      <c r="G154">
        <v>-1.38</v>
      </c>
      <c r="H154">
        <v>-48.517058</v>
      </c>
      <c r="I154">
        <v>-1.37</v>
      </c>
      <c r="J154">
        <v>-45.62514</v>
      </c>
      <c r="K154">
        <v>-1.35</v>
      </c>
      <c r="L154">
        <v>-37.512316</v>
      </c>
      <c r="M154">
        <v>-1.33</v>
      </c>
      <c r="N154">
        <v>-32.251042</v>
      </c>
      <c r="O154">
        <v>-1.31</v>
      </c>
      <c r="P154">
        <v>-31.407472</v>
      </c>
      <c r="Q154">
        <v>-1.29</v>
      </c>
      <c r="R154">
        <v>-27.527244</v>
      </c>
      <c r="S154">
        <v>-1.27</v>
      </c>
      <c r="T154">
        <v>-23.169196</v>
      </c>
    </row>
    <row r="155" spans="1:20">
      <c r="A155">
        <v>-1.24</v>
      </c>
      <c r="B155">
        <v>-50.661986</v>
      </c>
      <c r="C155">
        <v>-1.39</v>
      </c>
      <c r="D155">
        <v>-76.109292</v>
      </c>
      <c r="E155">
        <v>-1.39</v>
      </c>
      <c r="F155">
        <v>-60.77402600000001</v>
      </c>
      <c r="G155">
        <v>-1.37</v>
      </c>
      <c r="H155">
        <v>-46.650508</v>
      </c>
      <c r="I155">
        <v>-1.36</v>
      </c>
      <c r="J155">
        <v>-41.186468</v>
      </c>
      <c r="K155">
        <v>-1.34</v>
      </c>
      <c r="L155">
        <v>-37.038628</v>
      </c>
      <c r="M155">
        <v>-1.32</v>
      </c>
      <c r="N155">
        <v>-31.154666</v>
      </c>
      <c r="O155">
        <v>-1.3</v>
      </c>
      <c r="P155">
        <v>-28.908494</v>
      </c>
      <c r="Q155">
        <v>-1.28</v>
      </c>
      <c r="R155">
        <v>-27.676614</v>
      </c>
      <c r="S155">
        <v>-1.26</v>
      </c>
      <c r="T155">
        <v>-23.614192</v>
      </c>
    </row>
    <row r="156" spans="1:20">
      <c r="A156">
        <v>-1.23</v>
      </c>
      <c r="B156">
        <v>-49.91245</v>
      </c>
      <c r="C156">
        <v>-1.4</v>
      </c>
      <c r="D156">
        <v>-76.43996999999999</v>
      </c>
      <c r="E156">
        <v>-1.38</v>
      </c>
      <c r="F156">
        <v>-52.630052</v>
      </c>
      <c r="G156">
        <v>-1.36</v>
      </c>
      <c r="H156">
        <v>-45.58014799999999</v>
      </c>
      <c r="I156">
        <v>-1.35</v>
      </c>
      <c r="J156">
        <v>-37.39441799999999</v>
      </c>
      <c r="K156">
        <v>-1.33</v>
      </c>
      <c r="L156">
        <v>-35.608466</v>
      </c>
      <c r="M156">
        <v>-1.31</v>
      </c>
      <c r="N156">
        <v>-31.467368</v>
      </c>
      <c r="O156">
        <v>-1.29</v>
      </c>
      <c r="P156">
        <v>-26.808646</v>
      </c>
      <c r="Q156">
        <v>-1.27</v>
      </c>
      <c r="R156">
        <v>-26.075754</v>
      </c>
      <c r="S156">
        <v>-1.25</v>
      </c>
      <c r="T156">
        <v>-23.851872</v>
      </c>
    </row>
    <row r="157" spans="1:20">
      <c r="A157">
        <v>-1.22</v>
      </c>
      <c r="B157">
        <v>-49.590364</v>
      </c>
      <c r="C157">
        <v>-1.39</v>
      </c>
      <c r="D157">
        <v>-68.15121400000001</v>
      </c>
      <c r="E157">
        <v>-1.37</v>
      </c>
      <c r="F157">
        <v>-49.45563</v>
      </c>
      <c r="G157">
        <v>-1.35</v>
      </c>
      <c r="H157">
        <v>-40.882698</v>
      </c>
      <c r="I157">
        <v>-1.34</v>
      </c>
      <c r="J157">
        <v>-37.60337</v>
      </c>
      <c r="K157">
        <v>-1.32</v>
      </c>
      <c r="L157">
        <v>-31.374874</v>
      </c>
      <c r="M157">
        <v>-1.3</v>
      </c>
      <c r="N157">
        <v>-31.46067</v>
      </c>
      <c r="O157">
        <v>-1.28</v>
      </c>
      <c r="P157">
        <v>-27.515922</v>
      </c>
      <c r="Q157">
        <v>-1.26</v>
      </c>
      <c r="R157">
        <v>-23.289332</v>
      </c>
      <c r="S157">
        <v>-1.24</v>
      </c>
      <c r="T157">
        <v>-23.965862</v>
      </c>
    </row>
    <row r="158" spans="1:20">
      <c r="A158">
        <v>-1.21</v>
      </c>
      <c r="B158">
        <v>-49.289564</v>
      </c>
      <c r="C158">
        <v>-1.38</v>
      </c>
      <c r="D158">
        <v>-62.795358</v>
      </c>
      <c r="E158">
        <v>-1.36</v>
      </c>
      <c r="F158">
        <v>-48.058022</v>
      </c>
      <c r="G158">
        <v>-1.34</v>
      </c>
      <c r="H158">
        <v>-38.725386</v>
      </c>
      <c r="I158">
        <v>-1.33</v>
      </c>
      <c r="J158">
        <v>-37.429228</v>
      </c>
      <c r="K158">
        <v>-1.31</v>
      </c>
      <c r="L158">
        <v>-31.03086</v>
      </c>
      <c r="M158">
        <v>-1.29</v>
      </c>
      <c r="N158">
        <v>-28.302336</v>
      </c>
      <c r="O158">
        <v>-1.27</v>
      </c>
      <c r="P158">
        <v>-27.276018</v>
      </c>
      <c r="Q158">
        <v>-1.25</v>
      </c>
      <c r="R158">
        <v>-23.470016</v>
      </c>
      <c r="S158">
        <v>-1.23</v>
      </c>
      <c r="T158">
        <v>-21.18151</v>
      </c>
    </row>
    <row r="159" spans="1:20">
      <c r="A159">
        <v>-1.2</v>
      </c>
      <c r="B159">
        <v>-46.35547</v>
      </c>
      <c r="C159">
        <v>-1.37</v>
      </c>
      <c r="D159">
        <v>-56.094448</v>
      </c>
      <c r="E159">
        <v>-1.35</v>
      </c>
      <c r="F159">
        <v>-45.997</v>
      </c>
      <c r="G159">
        <v>-1.33</v>
      </c>
      <c r="H159">
        <v>-38.333316</v>
      </c>
      <c r="I159">
        <v>-1.32</v>
      </c>
      <c r="J159">
        <v>-34.049084</v>
      </c>
      <c r="K159">
        <v>-1.3</v>
      </c>
      <c r="L159">
        <v>-31.562322</v>
      </c>
      <c r="M159">
        <v>-1.28</v>
      </c>
      <c r="N159">
        <v>-27.531148</v>
      </c>
      <c r="O159">
        <v>-1.26</v>
      </c>
      <c r="P159">
        <v>-25.753802</v>
      </c>
      <c r="Q159">
        <v>-1.24</v>
      </c>
      <c r="R159">
        <v>-24.541364</v>
      </c>
      <c r="S159">
        <v>-1.22</v>
      </c>
      <c r="T159">
        <v>-20.846024</v>
      </c>
    </row>
    <row r="160" spans="1:20">
      <c r="A160">
        <v>-1.19</v>
      </c>
      <c r="B160">
        <v>-44.07735</v>
      </c>
      <c r="C160">
        <v>-1.36</v>
      </c>
      <c r="D160">
        <v>-54.130546</v>
      </c>
      <c r="E160">
        <v>-1.34</v>
      </c>
      <c r="F160">
        <v>-42.269662</v>
      </c>
      <c r="G160">
        <v>-1.32</v>
      </c>
      <c r="H160">
        <v>-37.888666</v>
      </c>
      <c r="I160">
        <v>-1.31</v>
      </c>
      <c r="J160">
        <v>-31.498258</v>
      </c>
      <c r="K160">
        <v>-1.29</v>
      </c>
      <c r="L160">
        <v>-31.020622</v>
      </c>
      <c r="M160">
        <v>-1.27</v>
      </c>
      <c r="N160">
        <v>-27.647324</v>
      </c>
      <c r="O160">
        <v>-1.25</v>
      </c>
      <c r="P160">
        <v>-22.869192</v>
      </c>
      <c r="Q160">
        <v>-1.23</v>
      </c>
      <c r="R160">
        <v>-23.909394</v>
      </c>
      <c r="S160">
        <v>-1.21</v>
      </c>
      <c r="T160">
        <v>-20.700892</v>
      </c>
    </row>
    <row r="161" spans="1:20">
      <c r="A161">
        <v>-1.18</v>
      </c>
      <c r="B161">
        <v>-45.188884</v>
      </c>
      <c r="C161">
        <v>-1.35</v>
      </c>
      <c r="D161">
        <v>-52.458094</v>
      </c>
      <c r="E161">
        <v>-1.33</v>
      </c>
      <c r="F161">
        <v>-40.246784</v>
      </c>
      <c r="G161">
        <v>-1.31</v>
      </c>
      <c r="H161">
        <v>-35.351652</v>
      </c>
      <c r="I161">
        <v>-1.3</v>
      </c>
      <c r="J161">
        <v>-31.451772</v>
      </c>
      <c r="K161">
        <v>-1.28</v>
      </c>
      <c r="L161">
        <v>-27.91490599999999</v>
      </c>
      <c r="M161">
        <v>-1.26</v>
      </c>
      <c r="N161">
        <v>-27.22029</v>
      </c>
      <c r="O161">
        <v>-1.24</v>
      </c>
      <c r="P161">
        <v>-24.332924</v>
      </c>
      <c r="Q161">
        <v>-1.22</v>
      </c>
      <c r="R161">
        <v>-20.995178</v>
      </c>
      <c r="S161">
        <v>-1.2</v>
      </c>
      <c r="T161">
        <v>-21.62986</v>
      </c>
    </row>
    <row r="162" spans="1:20">
      <c r="A162">
        <v>-1.17</v>
      </c>
      <c r="B162">
        <v>-44.271632</v>
      </c>
      <c r="C162">
        <v>-1.34</v>
      </c>
      <c r="D162">
        <v>-50.38350000000001</v>
      </c>
      <c r="E162">
        <v>-1.32</v>
      </c>
      <c r="F162">
        <v>-40.521044</v>
      </c>
      <c r="G162">
        <v>-1.3</v>
      </c>
      <c r="H162">
        <v>-32.951608</v>
      </c>
      <c r="I162">
        <v>-1.29</v>
      </c>
      <c r="J162">
        <v>-32.080196</v>
      </c>
      <c r="K162">
        <v>-1.27</v>
      </c>
      <c r="L162">
        <v>-27.162358</v>
      </c>
      <c r="M162">
        <v>-1.25</v>
      </c>
      <c r="N162">
        <v>-25.810692</v>
      </c>
      <c r="O162">
        <v>-1.23</v>
      </c>
      <c r="P162">
        <v>-24.869914</v>
      </c>
      <c r="Q162">
        <v>-1.21</v>
      </c>
      <c r="R162">
        <v>-21.375836</v>
      </c>
      <c r="S162">
        <v>-1.19</v>
      </c>
      <c r="T162">
        <v>-19.006394</v>
      </c>
    </row>
    <row r="163" spans="1:20">
      <c r="A163">
        <v>-1.16</v>
      </c>
      <c r="B163">
        <v>-42.66293399999999</v>
      </c>
      <c r="C163">
        <v>-1.33</v>
      </c>
      <c r="D163">
        <v>-46.827386</v>
      </c>
      <c r="E163">
        <v>-1.31</v>
      </c>
      <c r="F163">
        <v>-39.93295</v>
      </c>
      <c r="G163">
        <v>-1.29</v>
      </c>
      <c r="H163">
        <v>-32.996008</v>
      </c>
      <c r="I163">
        <v>-1.28</v>
      </c>
      <c r="J163">
        <v>-30.9956</v>
      </c>
      <c r="K163">
        <v>-1.26</v>
      </c>
      <c r="L163">
        <v>-28.457658</v>
      </c>
      <c r="M163">
        <v>-1.24</v>
      </c>
      <c r="N163">
        <v>-23.911992</v>
      </c>
      <c r="O163">
        <v>-1.22</v>
      </c>
      <c r="P163">
        <v>-23.597386</v>
      </c>
      <c r="Q163">
        <v>-1.2</v>
      </c>
      <c r="R163">
        <v>-22.421816</v>
      </c>
      <c r="S163">
        <v>-1.18</v>
      </c>
      <c r="T163">
        <v>-18.411488</v>
      </c>
    </row>
    <row r="164" spans="1:20">
      <c r="A164">
        <v>-1.15</v>
      </c>
      <c r="B164">
        <v>-39.579972</v>
      </c>
      <c r="C164">
        <v>-1.32</v>
      </c>
      <c r="D164">
        <v>-44.712852</v>
      </c>
      <c r="E164">
        <v>-1.3</v>
      </c>
      <c r="F164">
        <v>-36.4806</v>
      </c>
      <c r="G164">
        <v>-1.28</v>
      </c>
      <c r="H164">
        <v>-34.011014</v>
      </c>
      <c r="I164">
        <v>-1.27</v>
      </c>
      <c r="J164">
        <v>-28.6515</v>
      </c>
      <c r="K164">
        <v>-1.25</v>
      </c>
      <c r="L164">
        <v>-27.937258</v>
      </c>
      <c r="M164">
        <v>-1.23</v>
      </c>
      <c r="N164">
        <v>-24.046904</v>
      </c>
      <c r="O164">
        <v>-1.21</v>
      </c>
      <c r="P164">
        <v>-20.91961</v>
      </c>
      <c r="Q164">
        <v>-1.19</v>
      </c>
      <c r="R164">
        <v>-21.668222</v>
      </c>
      <c r="S164">
        <v>-1.17</v>
      </c>
      <c r="T164">
        <v>-18.75282</v>
      </c>
    </row>
    <row r="165" spans="1:20">
      <c r="A165">
        <v>-1.14</v>
      </c>
      <c r="B165">
        <v>-40.545896</v>
      </c>
      <c r="C165">
        <v>-1.31</v>
      </c>
      <c r="D165">
        <v>-45.604412</v>
      </c>
      <c r="E165">
        <v>-1.29</v>
      </c>
      <c r="F165">
        <v>-35.202674</v>
      </c>
      <c r="G165">
        <v>-1.27</v>
      </c>
      <c r="H165">
        <v>-32.608688</v>
      </c>
      <c r="I165">
        <v>-1.26</v>
      </c>
      <c r="J165">
        <v>-28.043508</v>
      </c>
      <c r="K165">
        <v>-1.24</v>
      </c>
      <c r="L165">
        <v>-25.617422</v>
      </c>
      <c r="M165">
        <v>-1.22</v>
      </c>
      <c r="N165">
        <v>-24.801774</v>
      </c>
      <c r="O165">
        <v>-1.2</v>
      </c>
      <c r="P165">
        <v>-20.733332</v>
      </c>
      <c r="Q165">
        <v>-1.18</v>
      </c>
      <c r="R165">
        <v>-17.939318</v>
      </c>
      <c r="S165">
        <v>-1.16</v>
      </c>
      <c r="T165">
        <v>-18.284318</v>
      </c>
    </row>
    <row r="166" spans="1:20">
      <c r="A166">
        <v>-1.13</v>
      </c>
      <c r="B166">
        <v>-40.021825</v>
      </c>
      <c r="C166">
        <v>-1.3</v>
      </c>
      <c r="D166">
        <v>-44.536558</v>
      </c>
      <c r="E166">
        <v>-1.28</v>
      </c>
      <c r="F166">
        <v>-35.501658</v>
      </c>
      <c r="G166">
        <v>-1.26</v>
      </c>
      <c r="H166">
        <v>-28.947962</v>
      </c>
      <c r="I166">
        <v>-1.25</v>
      </c>
      <c r="J166">
        <v>-29.455148</v>
      </c>
      <c r="K166">
        <v>-1.23</v>
      </c>
      <c r="L166">
        <v>-23.916448</v>
      </c>
      <c r="M166">
        <v>-1.21</v>
      </c>
      <c r="N166">
        <v>-22.934838</v>
      </c>
      <c r="O166">
        <v>-1.19</v>
      </c>
      <c r="P166">
        <v>-21.38232</v>
      </c>
      <c r="Q166">
        <v>-1.17</v>
      </c>
      <c r="R166">
        <v>-17.89346</v>
      </c>
      <c r="S166">
        <v>-1.15</v>
      </c>
      <c r="T166">
        <v>-16.792292</v>
      </c>
    </row>
    <row r="167" spans="1:20">
      <c r="C167">
        <v>-1.29</v>
      </c>
      <c r="D167">
        <v>-40.38032</v>
      </c>
      <c r="E167">
        <v>-1.27</v>
      </c>
      <c r="F167">
        <v>-35.403686</v>
      </c>
      <c r="G167">
        <v>-1.25</v>
      </c>
      <c r="H167">
        <v>-30.72485</v>
      </c>
      <c r="I167">
        <v>-1.24</v>
      </c>
      <c r="J167">
        <v>-27.873912</v>
      </c>
      <c r="K167">
        <v>-1.22</v>
      </c>
      <c r="L167">
        <v>-24.678506</v>
      </c>
      <c r="M167">
        <v>-1.2</v>
      </c>
      <c r="N167">
        <v>-21.062952</v>
      </c>
      <c r="O167">
        <v>-1.18</v>
      </c>
      <c r="P167">
        <v>-21.537212</v>
      </c>
      <c r="Q167">
        <v>-1.16</v>
      </c>
      <c r="R167">
        <v>-18.958722</v>
      </c>
      <c r="S167">
        <v>-1.14</v>
      </c>
      <c r="T167">
        <v>-16.045124</v>
      </c>
    </row>
    <row r="168" spans="1:20">
      <c r="C168">
        <v>-1.28</v>
      </c>
      <c r="D168">
        <v>-39.075376</v>
      </c>
      <c r="E168">
        <v>-1.26</v>
      </c>
      <c r="F168">
        <v>-33.411934</v>
      </c>
      <c r="G168">
        <v>-1.24</v>
      </c>
      <c r="H168">
        <v>-29.898016</v>
      </c>
      <c r="I168">
        <v>-1.23</v>
      </c>
      <c r="J168">
        <v>-25.059148</v>
      </c>
      <c r="K168">
        <v>-1.21</v>
      </c>
      <c r="L168">
        <v>-25.42254</v>
      </c>
      <c r="M168">
        <v>-1.19</v>
      </c>
      <c r="N168">
        <v>-21.270936</v>
      </c>
      <c r="O168">
        <v>-1.17</v>
      </c>
      <c r="P168">
        <v>-17.83673</v>
      </c>
      <c r="Q168">
        <v>-1.15</v>
      </c>
      <c r="R168">
        <v>-18.54517</v>
      </c>
      <c r="S168">
        <v>-1.13</v>
      </c>
      <c r="T168">
        <v>-16.179388</v>
      </c>
    </row>
    <row r="169" spans="1:20">
      <c r="C169">
        <v>-1.27</v>
      </c>
      <c r="D169">
        <v>-39.91802</v>
      </c>
      <c r="E169">
        <v>-1.25</v>
      </c>
      <c r="F169">
        <v>-32.97667800000001</v>
      </c>
      <c r="G169">
        <v>-1.23</v>
      </c>
      <c r="H169">
        <v>-29.798244</v>
      </c>
      <c r="I169">
        <v>-1.22</v>
      </c>
      <c r="J169">
        <v>-24.422042</v>
      </c>
      <c r="K169">
        <v>-1.2</v>
      </c>
      <c r="L169">
        <v>-23.239992</v>
      </c>
      <c r="M169">
        <v>-1.18</v>
      </c>
      <c r="N169">
        <v>-22.165736</v>
      </c>
      <c r="O169">
        <v>-1.16</v>
      </c>
      <c r="P169">
        <v>-17.8296</v>
      </c>
      <c r="Q169">
        <v>-1.14</v>
      </c>
      <c r="R169">
        <v>-16.659418</v>
      </c>
      <c r="S169">
        <v>-1.12</v>
      </c>
      <c r="T169">
        <v>-16.416938</v>
      </c>
    </row>
    <row r="170" spans="1:20">
      <c r="C170">
        <v>-1.26</v>
      </c>
      <c r="D170">
        <v>-39.45929599999999</v>
      </c>
      <c r="E170">
        <v>-1.24</v>
      </c>
      <c r="F170">
        <v>-31.682204</v>
      </c>
      <c r="G170">
        <v>-1.22</v>
      </c>
      <c r="H170">
        <v>-26.084922</v>
      </c>
      <c r="I170">
        <v>-1.21</v>
      </c>
      <c r="J170">
        <v>-25.671194</v>
      </c>
      <c r="K170">
        <v>-1.19</v>
      </c>
      <c r="L170">
        <v>-21.619732</v>
      </c>
      <c r="M170">
        <v>-1.17</v>
      </c>
      <c r="N170">
        <v>-20.91956</v>
      </c>
      <c r="O170">
        <v>-1.15</v>
      </c>
      <c r="P170">
        <v>-18.643298</v>
      </c>
      <c r="Q170">
        <v>-1.13</v>
      </c>
      <c r="R170">
        <v>-16.081298</v>
      </c>
      <c r="S170">
        <v>-1.11</v>
      </c>
      <c r="T170">
        <v>-14.583334</v>
      </c>
    </row>
    <row r="171" spans="1:20">
      <c r="C171">
        <v>-1.25</v>
      </c>
      <c r="D171">
        <v>-38.34302</v>
      </c>
      <c r="E171">
        <v>-1.23</v>
      </c>
      <c r="F171">
        <v>-31.982636</v>
      </c>
      <c r="G171">
        <v>-1.21</v>
      </c>
      <c r="H171">
        <v>-26.19837</v>
      </c>
      <c r="I171">
        <v>-1.2</v>
      </c>
      <c r="J171">
        <v>-25.623952</v>
      </c>
      <c r="K171">
        <v>-1.18</v>
      </c>
      <c r="L171">
        <v>-22.07862</v>
      </c>
      <c r="M171">
        <v>-1.16</v>
      </c>
      <c r="N171">
        <v>-17.758664</v>
      </c>
      <c r="O171">
        <v>-1.14</v>
      </c>
      <c r="P171">
        <v>-18.560916</v>
      </c>
      <c r="Q171">
        <v>-1.12</v>
      </c>
      <c r="R171">
        <v>-15.898572</v>
      </c>
      <c r="S171">
        <v>-1.1</v>
      </c>
      <c r="T171">
        <v>-12.008724</v>
      </c>
    </row>
    <row r="172" spans="1:20">
      <c r="C172">
        <v>-1.24</v>
      </c>
      <c r="D172">
        <v>-36.065714</v>
      </c>
      <c r="E172">
        <v>-1.22</v>
      </c>
      <c r="F172">
        <v>-30.94644</v>
      </c>
      <c r="G172">
        <v>-1.2</v>
      </c>
      <c r="H172">
        <v>-26.413844</v>
      </c>
      <c r="I172">
        <v>-1.19</v>
      </c>
      <c r="J172">
        <v>-23.127858</v>
      </c>
      <c r="K172">
        <v>-1.17</v>
      </c>
      <c r="L172">
        <v>-21.73036</v>
      </c>
      <c r="M172">
        <v>-1.15</v>
      </c>
      <c r="N172">
        <v>-17.9322</v>
      </c>
      <c r="O172">
        <v>-1.13</v>
      </c>
      <c r="P172">
        <v>-15.279074</v>
      </c>
      <c r="Q172">
        <v>-1.11</v>
      </c>
      <c r="R172">
        <v>-15.632222</v>
      </c>
      <c r="S172">
        <v>-1.09</v>
      </c>
      <c r="T172">
        <v>-12.218572</v>
      </c>
    </row>
    <row r="173" spans="1:20">
      <c r="C173">
        <v>-1.23</v>
      </c>
      <c r="D173">
        <v>-36.613666</v>
      </c>
      <c r="E173">
        <v>-1.21</v>
      </c>
      <c r="F173">
        <v>-28.20824</v>
      </c>
      <c r="G173">
        <v>-1.19</v>
      </c>
      <c r="H173">
        <v>-26.243474</v>
      </c>
      <c r="I173">
        <v>-1.18</v>
      </c>
      <c r="J173">
        <v>-22.622756</v>
      </c>
      <c r="K173">
        <v>-1.16</v>
      </c>
      <c r="L173">
        <v>-20.845874</v>
      </c>
      <c r="M173">
        <v>-1.14</v>
      </c>
      <c r="N173">
        <v>-18.725742</v>
      </c>
      <c r="O173">
        <v>-1.12</v>
      </c>
      <c r="P173">
        <v>-15.932466</v>
      </c>
      <c r="Q173">
        <v>-1.1</v>
      </c>
      <c r="R173">
        <v>-14.235426</v>
      </c>
      <c r="S173">
        <v>-1.08</v>
      </c>
      <c r="T173">
        <v>-12.46086</v>
      </c>
    </row>
    <row r="174" spans="1:20">
      <c r="C174">
        <v>-1.22</v>
      </c>
      <c r="D174">
        <v>-36.279708</v>
      </c>
      <c r="E174">
        <v>-1.2</v>
      </c>
      <c r="F174">
        <v>-28.334008</v>
      </c>
      <c r="G174">
        <v>-1.18</v>
      </c>
      <c r="H174">
        <v>-23.410772</v>
      </c>
      <c r="I174">
        <v>-1.17</v>
      </c>
      <c r="J174">
        <v>-23.127222</v>
      </c>
      <c r="K174">
        <v>-1.15</v>
      </c>
      <c r="L174">
        <v>-17.939252</v>
      </c>
      <c r="M174">
        <v>-1.13</v>
      </c>
      <c r="N174">
        <v>-18.328546</v>
      </c>
      <c r="O174">
        <v>-1.11</v>
      </c>
      <c r="P174">
        <v>-15.84319</v>
      </c>
      <c r="Q174">
        <v>-1.09</v>
      </c>
      <c r="R174">
        <v>-11.458124</v>
      </c>
      <c r="S174">
        <v>-1.07</v>
      </c>
      <c r="T174">
        <v>-12.4485666</v>
      </c>
    </row>
    <row r="175" spans="1:20">
      <c r="C175">
        <v>-1.21</v>
      </c>
      <c r="D175">
        <v>-34.16136</v>
      </c>
      <c r="E175">
        <v>-1.19</v>
      </c>
      <c r="F175">
        <v>-29.027166</v>
      </c>
      <c r="G175">
        <v>-1.17</v>
      </c>
      <c r="H175">
        <v>-23.320944</v>
      </c>
      <c r="I175">
        <v>-1.16</v>
      </c>
      <c r="J175">
        <v>-23.014218</v>
      </c>
      <c r="K175">
        <v>-1.14</v>
      </c>
      <c r="L175">
        <v>-18.656126</v>
      </c>
      <c r="M175">
        <v>-1.12</v>
      </c>
      <c r="N175">
        <v>-15.32283</v>
      </c>
      <c r="O175">
        <v>-1.1</v>
      </c>
      <c r="P175">
        <v>-15.330474</v>
      </c>
      <c r="Q175">
        <v>-1.08</v>
      </c>
      <c r="R175">
        <v>-12.800434</v>
      </c>
      <c r="S175">
        <v>-1.06</v>
      </c>
      <c r="T175">
        <v>-9.708938399999999</v>
      </c>
    </row>
    <row r="176" spans="1:20">
      <c r="C176">
        <v>-1.2</v>
      </c>
      <c r="D176">
        <v>-31.41919</v>
      </c>
      <c r="E176">
        <v>-1.18</v>
      </c>
      <c r="F176">
        <v>-27.787136</v>
      </c>
      <c r="G176">
        <v>-1.16</v>
      </c>
      <c r="H176">
        <v>-23.720608</v>
      </c>
      <c r="I176">
        <v>-1.15</v>
      </c>
      <c r="J176">
        <v>-19.881762</v>
      </c>
      <c r="K176">
        <v>-1.13</v>
      </c>
      <c r="L176">
        <v>-19.12844</v>
      </c>
      <c r="M176">
        <v>-1.11</v>
      </c>
      <c r="N176">
        <v>-15.433316</v>
      </c>
      <c r="O176">
        <v>-1.09</v>
      </c>
      <c r="P176">
        <v>-13.428496</v>
      </c>
      <c r="Q176">
        <v>-1.07</v>
      </c>
      <c r="R176">
        <v>-12.921992</v>
      </c>
      <c r="S176">
        <v>-1.05</v>
      </c>
      <c r="T176">
        <v>-9.7138274</v>
      </c>
    </row>
    <row r="177" spans="3:20">
      <c r="C177">
        <v>-1.19</v>
      </c>
      <c r="D177">
        <v>-32.358764</v>
      </c>
      <c r="E177">
        <v>-1.17</v>
      </c>
      <c r="F177">
        <v>-25.27208</v>
      </c>
      <c r="G177">
        <v>-1.15</v>
      </c>
      <c r="H177">
        <v>-23.886606</v>
      </c>
      <c r="I177">
        <v>-1.14</v>
      </c>
      <c r="J177">
        <v>-18.867546</v>
      </c>
      <c r="K177">
        <v>-1.12</v>
      </c>
      <c r="L177">
        <v>-18.049632</v>
      </c>
      <c r="M177">
        <v>-1.1</v>
      </c>
      <c r="N177">
        <v>-16.437042</v>
      </c>
      <c r="O177">
        <v>-1.08</v>
      </c>
      <c r="P177">
        <v>-11.778592</v>
      </c>
      <c r="Q177">
        <v>-1.06</v>
      </c>
      <c r="R177">
        <v>-11.987726</v>
      </c>
      <c r="S177">
        <v>-1.04</v>
      </c>
      <c r="T177">
        <v>-10.318326</v>
      </c>
    </row>
    <row r="178" spans="3:20">
      <c r="C178">
        <v>-1.18</v>
      </c>
      <c r="D178">
        <v>-32.80779800000001</v>
      </c>
      <c r="E178">
        <v>-1.16</v>
      </c>
      <c r="F178">
        <v>-25.809004</v>
      </c>
      <c r="G178">
        <v>-1.14</v>
      </c>
      <c r="H178">
        <v>-20.436016</v>
      </c>
      <c r="I178">
        <v>-1.13</v>
      </c>
      <c r="J178">
        <v>-19.243234</v>
      </c>
      <c r="K178">
        <v>-1.11</v>
      </c>
      <c r="L178">
        <v>-14.937164</v>
      </c>
      <c r="M178">
        <v>-1.09</v>
      </c>
      <c r="N178">
        <v>-15.798554</v>
      </c>
      <c r="O178">
        <v>-1.07</v>
      </c>
      <c r="P178">
        <v>-12.318882</v>
      </c>
      <c r="Q178">
        <v>-1.05</v>
      </c>
      <c r="R178">
        <v>-9.171929199999999</v>
      </c>
      <c r="S178">
        <v>-1.03</v>
      </c>
      <c r="T178">
        <v>-9.588972200000001</v>
      </c>
    </row>
    <row r="179" spans="3:20">
      <c r="C179">
        <v>-1.17</v>
      </c>
      <c r="D179">
        <v>-31.051754</v>
      </c>
      <c r="E179">
        <v>-1.15</v>
      </c>
      <c r="F179">
        <v>-26.12065</v>
      </c>
      <c r="G179">
        <v>-1.13</v>
      </c>
      <c r="H179">
        <v>-19.709898</v>
      </c>
      <c r="I179">
        <v>-1.12</v>
      </c>
      <c r="J179">
        <v>-19.702024</v>
      </c>
      <c r="K179">
        <v>-1.1</v>
      </c>
      <c r="L179">
        <v>-15.591306</v>
      </c>
      <c r="M179">
        <v>-1.08</v>
      </c>
      <c r="N179">
        <v>-12.370238</v>
      </c>
      <c r="O179">
        <v>-1.06</v>
      </c>
      <c r="P179">
        <v>-12.425444</v>
      </c>
      <c r="Q179">
        <v>-1.04</v>
      </c>
      <c r="R179">
        <v>-8.9970246</v>
      </c>
      <c r="S179">
        <v>-1.02</v>
      </c>
      <c r="T179">
        <v>-6.420091999999999</v>
      </c>
    </row>
    <row r="180" spans="3:20">
      <c r="C180">
        <v>-1.16</v>
      </c>
      <c r="D180">
        <v>-28.837774</v>
      </c>
      <c r="E180">
        <v>-1.14</v>
      </c>
      <c r="F180">
        <v>-24.941228</v>
      </c>
      <c r="G180">
        <v>-1.12</v>
      </c>
      <c r="H180">
        <v>-20.960316</v>
      </c>
      <c r="I180">
        <v>-1.11</v>
      </c>
      <c r="J180">
        <v>-17.763786</v>
      </c>
      <c r="K180">
        <v>-1.09</v>
      </c>
      <c r="L180">
        <v>-15.523068</v>
      </c>
      <c r="M180">
        <v>-1.07</v>
      </c>
      <c r="N180">
        <v>-11.7758</v>
      </c>
      <c r="O180">
        <v>-1.05</v>
      </c>
      <c r="P180">
        <v>-11.4121422</v>
      </c>
      <c r="Q180">
        <v>-1.03</v>
      </c>
      <c r="R180">
        <v>-10.4856648</v>
      </c>
      <c r="S180">
        <v>-1.01</v>
      </c>
      <c r="T180">
        <v>-5.132869</v>
      </c>
    </row>
    <row r="181" spans="3:20">
      <c r="C181">
        <v>-1.15</v>
      </c>
      <c r="D181">
        <v>-28.904564</v>
      </c>
      <c r="E181">
        <v>-1.13</v>
      </c>
      <c r="F181">
        <v>-22.321276</v>
      </c>
      <c r="G181">
        <v>-1.11</v>
      </c>
      <c r="H181">
        <v>-20.352572</v>
      </c>
      <c r="I181">
        <v>-1.1</v>
      </c>
      <c r="J181">
        <v>-15.56201</v>
      </c>
      <c r="K181">
        <v>-1.08</v>
      </c>
      <c r="L181">
        <v>-15.591362</v>
      </c>
      <c r="M181">
        <v>-1.06</v>
      </c>
      <c r="N181">
        <v>-12.815958</v>
      </c>
      <c r="O181">
        <v>-1.04</v>
      </c>
      <c r="P181">
        <v>-8.133867</v>
      </c>
      <c r="Q181">
        <v>-1.02</v>
      </c>
      <c r="R181">
        <v>-9.129822000000001</v>
      </c>
      <c r="S181">
        <v>-1</v>
      </c>
      <c r="T181">
        <v>-7.616893</v>
      </c>
    </row>
    <row r="182" spans="3:20">
      <c r="C182">
        <v>-1.14</v>
      </c>
      <c r="D182">
        <v>-29.663692</v>
      </c>
      <c r="E182">
        <v>-1.12</v>
      </c>
      <c r="F182">
        <v>-21.562944</v>
      </c>
      <c r="G182">
        <v>-1.1</v>
      </c>
      <c r="H182">
        <v>-18.112296</v>
      </c>
      <c r="I182">
        <v>-1.09</v>
      </c>
      <c r="J182">
        <v>-15.880864</v>
      </c>
      <c r="K182">
        <v>-1.07</v>
      </c>
      <c r="L182">
        <v>-12.560372</v>
      </c>
      <c r="M182">
        <v>-1.05</v>
      </c>
      <c r="N182">
        <v>-12.946694</v>
      </c>
      <c r="O182">
        <v>-1.03</v>
      </c>
      <c r="P182">
        <v>-8.847808199999999</v>
      </c>
      <c r="Q182">
        <v>-1.01</v>
      </c>
      <c r="R182">
        <v>-6.0544872</v>
      </c>
      <c r="S182">
        <v>-0.99</v>
      </c>
      <c r="T182">
        <v>-7.4673222</v>
      </c>
    </row>
    <row r="183" spans="3:20">
      <c r="C183">
        <v>-1.13</v>
      </c>
      <c r="D183">
        <v>-27.983092</v>
      </c>
      <c r="E183">
        <v>-1.11</v>
      </c>
      <c r="F183">
        <v>-22.36709</v>
      </c>
      <c r="G183">
        <v>-1.09</v>
      </c>
      <c r="H183">
        <v>-17.436716</v>
      </c>
      <c r="I183">
        <v>-1.08</v>
      </c>
      <c r="J183">
        <v>-16.70409</v>
      </c>
      <c r="K183">
        <v>-1.06</v>
      </c>
      <c r="L183">
        <v>-12.093886</v>
      </c>
      <c r="M183">
        <v>-1.04</v>
      </c>
      <c r="N183">
        <v>-10.1743658</v>
      </c>
      <c r="O183">
        <v>-1.02</v>
      </c>
      <c r="P183">
        <v>-8.994047399999999</v>
      </c>
      <c r="Q183">
        <v>-1</v>
      </c>
      <c r="R183">
        <v>-5.852804799999999</v>
      </c>
      <c r="S183">
        <v>-0.98</v>
      </c>
      <c r="T183">
        <v>-3.61359</v>
      </c>
    </row>
    <row r="184" spans="3:20">
      <c r="C184">
        <v>-1.12</v>
      </c>
      <c r="D184">
        <v>-25.708152</v>
      </c>
      <c r="E184">
        <v>-1.1</v>
      </c>
      <c r="F184">
        <v>-22.04555</v>
      </c>
      <c r="G184">
        <v>-1.08</v>
      </c>
      <c r="H184">
        <v>-17.1067375</v>
      </c>
      <c r="I184">
        <v>-1.07</v>
      </c>
      <c r="J184">
        <v>-15.047316</v>
      </c>
      <c r="K184">
        <v>-1.05</v>
      </c>
      <c r="L184">
        <v>-12.584162</v>
      </c>
      <c r="M184">
        <v>-1.03</v>
      </c>
      <c r="N184">
        <v>-8.9769352</v>
      </c>
      <c r="O184">
        <v>-1.01</v>
      </c>
      <c r="P184">
        <v>-8.040760799999999</v>
      </c>
      <c r="Q184">
        <v>-0.99</v>
      </c>
      <c r="R184">
        <v>-6.8565956</v>
      </c>
      <c r="S184">
        <v>-0.97</v>
      </c>
      <c r="T184">
        <v>-2.279533</v>
      </c>
    </row>
    <row r="185" spans="3:20">
      <c r="C185">
        <v>-1.11</v>
      </c>
      <c r="D185">
        <v>-24.77491</v>
      </c>
      <c r="I185">
        <v>-1.06</v>
      </c>
      <c r="J185">
        <v>-12.03220333333333</v>
      </c>
      <c r="K185">
        <v>-1.04</v>
      </c>
      <c r="L185">
        <v>-11.95857666666667</v>
      </c>
      <c r="M185">
        <v>-1.02</v>
      </c>
      <c r="N185">
        <v>-10.103015</v>
      </c>
      <c r="O185">
        <v>-1</v>
      </c>
      <c r="P185">
        <v>-6.334359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2026-02-26T07:16:24Z</dcterms:created>
  <dcterms:modified xsi:type="dcterms:W3CDTF">2026-02-26T07:16:24Z</dcterms:modified>
</cp:coreProperties>
</file>