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<sst xmlns="http://schemas.openxmlformats.org/spreadsheetml/2006/main" count="30" uniqueCount="12">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</sst>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32.21556070707071</c:v>
                </c:pt>
                <c:pt idx="1">
                  <c:v>-67.29523</c:v>
                </c:pt>
                <c:pt idx="2">
                  <c:v>-47.218564</c:v>
                </c:pt>
                <c:pt idx="3">
                  <c:v>-34.899532</c:v>
                </c:pt>
                <c:pt idx="4">
                  <c:v>-32.48918</c:v>
                </c:pt>
                <c:pt idx="5">
                  <c:v>-31.626138</c:v>
                </c:pt>
                <c:pt idx="6">
                  <c:v>-27.660336</c:v>
                </c:pt>
                <c:pt idx="7">
                  <c:v>-25.500992</c:v>
                </c:pt>
                <c:pt idx="8">
                  <c:v>-23.432362</c:v>
                </c:pt>
                <c:pt idx="9">
                  <c:v>-22.50829</c:v>
                </c:pt>
                <c:pt idx="10">
                  <c:v>-18.642188</c:v>
                </c:pt>
                <c:pt idx="11">
                  <c:v>-14.299614</c:v>
                </c:pt>
                <c:pt idx="12">
                  <c:v>-12.208118</c:v>
                </c:pt>
                <c:pt idx="13">
                  <c:v>-11.15944</c:v>
                </c:pt>
                <c:pt idx="14">
                  <c:v>-8.2646046</c:v>
                </c:pt>
                <c:pt idx="15">
                  <c:v>-4.3995398</c:v>
                </c:pt>
                <c:pt idx="16">
                  <c:v>-2.604816</c:v>
                </c:pt>
                <c:pt idx="17">
                  <c:v>-0.6533358</c:v>
                </c:pt>
                <c:pt idx="18">
                  <c:v>1.7707418</c:v>
                </c:pt>
                <c:pt idx="19">
                  <c:v>5.7929782</c:v>
                </c:pt>
                <c:pt idx="20">
                  <c:v>7.910455399999999</c:v>
                </c:pt>
                <c:pt idx="21">
                  <c:v>9.443599600000001</c:v>
                </c:pt>
                <c:pt idx="22">
                  <c:v>11.427418</c:v>
                </c:pt>
                <c:pt idx="23">
                  <c:v>17.32954</c:v>
                </c:pt>
                <c:pt idx="24">
                  <c:v>20.528652</c:v>
                </c:pt>
                <c:pt idx="25">
                  <c:v>22.074114</c:v>
                </c:pt>
                <c:pt idx="26">
                  <c:v>24.084556</c:v>
                </c:pt>
                <c:pt idx="27">
                  <c:v>25.23845</c:v>
                </c:pt>
                <c:pt idx="28">
                  <c:v>26.650926</c:v>
                </c:pt>
                <c:pt idx="29">
                  <c:v>24.27836</c:v>
                </c:pt>
                <c:pt idx="30">
                  <c:v>22.12335</c:v>
                </c:pt>
                <c:pt idx="31">
                  <c:v>20.34168</c:v>
                </c:pt>
                <c:pt idx="32">
                  <c:v>20.691308</c:v>
                </c:pt>
                <c:pt idx="33">
                  <c:v>20.728664</c:v>
                </c:pt>
                <c:pt idx="34">
                  <c:v>18.832494</c:v>
                </c:pt>
                <c:pt idx="35">
                  <c:v>18.337048</c:v>
                </c:pt>
                <c:pt idx="36">
                  <c:v>21.40961</c:v>
                </c:pt>
                <c:pt idx="37">
                  <c:v>21.205848</c:v>
                </c:pt>
                <c:pt idx="38">
                  <c:v>20.184992</c:v>
                </c:pt>
                <c:pt idx="39">
                  <c:v>20.821804</c:v>
                </c:pt>
                <c:pt idx="40">
                  <c:v>22.592194</c:v>
                </c:pt>
                <c:pt idx="41">
                  <c:v>23.335144</c:v>
                </c:pt>
                <c:pt idx="42">
                  <c:v>22.542986</c:v>
                </c:pt>
                <c:pt idx="43">
                  <c:v>23.040466</c:v>
                </c:pt>
                <c:pt idx="44">
                  <c:v>25.497942</c:v>
                </c:pt>
                <c:pt idx="45">
                  <c:v>26.56005</c:v>
                </c:pt>
                <c:pt idx="46">
                  <c:v>23.55572</c:v>
                </c:pt>
                <c:pt idx="47">
                  <c:v>18.473506</c:v>
                </c:pt>
                <c:pt idx="48">
                  <c:v>17.559588</c:v>
                </c:pt>
                <c:pt idx="49">
                  <c:v>14.125788</c:v>
                </c:pt>
                <c:pt idx="50">
                  <c:v>11.0181292</c:v>
                </c:pt>
                <c:pt idx="51">
                  <c:v>12.138178</c:v>
                </c:pt>
                <c:pt idx="52">
                  <c:v>12.0868</c:v>
                </c:pt>
                <c:pt idx="53">
                  <c:v>9.6152658</c:v>
                </c:pt>
                <c:pt idx="54">
                  <c:v>7.1442458</c:v>
                </c:pt>
                <c:pt idx="55">
                  <c:v>7.160371</c:v>
                </c:pt>
                <c:pt idx="56">
                  <c:v>6.652121800000001</c:v>
                </c:pt>
                <c:pt idx="57">
                  <c:v>5.918045</c:v>
                </c:pt>
                <c:pt idx="58">
                  <c:v>2.3219044</c:v>
                </c:pt>
                <c:pt idx="59">
                  <c:v>3.446764</c:v>
                </c:pt>
                <c:pt idx="60">
                  <c:v>3.496981</c:v>
                </c:pt>
                <c:pt idx="61">
                  <c:v>3.0264256</c:v>
                </c:pt>
                <c:pt idx="62">
                  <c:v>0.7289641999999998</c:v>
                </c:pt>
                <c:pt idx="63">
                  <c:v>-1.043829</c:v>
                </c:pt>
                <c:pt idx="64">
                  <c:v>0.9279986000000001</c:v>
                </c:pt>
                <c:pt idx="65">
                  <c:v>0.2422</c:v>
                </c:pt>
                <c:pt idx="66">
                  <c:v>-2.499027</c:v>
                </c:pt>
                <c:pt idx="67">
                  <c:v>-4.204418599999999</c:v>
                </c:pt>
                <c:pt idx="68">
                  <c:v>-3.2672292</c:v>
                </c:pt>
                <c:pt idx="69">
                  <c:v>-3.7346092</c:v>
                </c:pt>
                <c:pt idx="70">
                  <c:v>-3.9688208</c:v>
                </c:pt>
                <c:pt idx="71">
                  <c:v>-3.619958</c:v>
                </c:pt>
                <c:pt idx="72">
                  <c:v>-5.7881872</c:v>
                </c:pt>
                <c:pt idx="73">
                  <c:v>-4.5159406</c:v>
                </c:pt>
                <c:pt idx="74">
                  <c:v>-6.077995400000001</c:v>
                </c:pt>
                <c:pt idx="75">
                  <c:v>-8.374839</c:v>
                </c:pt>
                <c:pt idx="76">
                  <c:v>-9.341780400000001</c:v>
                </c:pt>
                <c:pt idx="77">
                  <c:v>-8.644372199999999</c:v>
                </c:pt>
                <c:pt idx="78">
                  <c:v>-8.666279599999999</c:v>
                </c:pt>
                <c:pt idx="79">
                  <c:v>-11.5785342</c:v>
                </c:pt>
                <c:pt idx="80">
                  <c:v>-11.364974</c:v>
                </c:pt>
                <c:pt idx="81">
                  <c:v>-12.173732</c:v>
                </c:pt>
                <c:pt idx="82">
                  <c:v>-13.81938</c:v>
                </c:pt>
                <c:pt idx="83">
                  <c:v>-17.592804</c:v>
                </c:pt>
                <c:pt idx="84">
                  <c:v>-20.191688</c:v>
                </c:pt>
                <c:pt idx="85">
                  <c:v>-20.628508</c:v>
                </c:pt>
                <c:pt idx="86">
                  <c:v>-21.028468</c:v>
                </c:pt>
                <c:pt idx="87">
                  <c:v>-25.565954</c:v>
                </c:pt>
                <c:pt idx="88">
                  <c:v>-27.21032</c:v>
                </c:pt>
                <c:pt idx="89">
                  <c:v>-27.97702</c:v>
                </c:pt>
                <c:pt idx="90">
                  <c:v>-28.116144</c:v>
                </c:pt>
                <c:pt idx="91">
                  <c:v>-30.232232</c:v>
                </c:pt>
                <c:pt idx="92">
                  <c:v>-31.966988</c:v>
                </c:pt>
                <c:pt idx="93">
                  <c:v>-32.156654</c:v>
                </c:pt>
                <c:pt idx="94">
                  <c:v>-32.65528</c:v>
                </c:pt>
                <c:pt idx="95">
                  <c:v>-34.616026</c:v>
                </c:pt>
                <c:pt idx="96">
                  <c:v>-32.068188</c:v>
                </c:pt>
                <c:pt idx="97">
                  <c:v>-34.713778</c:v>
                </c:pt>
                <c:pt idx="98">
                  <c:v>-35.071414</c:v>
                </c:pt>
                <c:pt idx="99">
                  <c:v>-36.44849</c:v>
                </c:pt>
                <c:pt idx="100">
                  <c:v>-39.56114</c:v>
                </c:pt>
                <c:pt idx="101">
                  <c:v>-39.07786</c:v>
                </c:pt>
                <c:pt idx="102">
                  <c:v>-38.01049</c:v>
                </c:pt>
                <c:pt idx="103">
                  <c:v>-37.913898</c:v>
                </c:pt>
                <c:pt idx="104">
                  <c:v>-40.350534</c:v>
                </c:pt>
                <c:pt idx="105">
                  <c:v>-40.334066</c:v>
                </c:pt>
                <c:pt idx="106">
                  <c:v>-39.464906</c:v>
                </c:pt>
                <c:pt idx="107">
                  <c:v>-39.388994</c:v>
                </c:pt>
                <c:pt idx="108">
                  <c:v>-42.243642</c:v>
                </c:pt>
                <c:pt idx="109">
                  <c:v>-42.390346</c:v>
                </c:pt>
                <c:pt idx="110">
                  <c:v>-42.40059599999999</c:v>
                </c:pt>
                <c:pt idx="111">
                  <c:v>-40.830086</c:v>
                </c:pt>
                <c:pt idx="112">
                  <c:v>-43.185054</c:v>
                </c:pt>
                <c:pt idx="113">
                  <c:v>-43.959378</c:v>
                </c:pt>
                <c:pt idx="114">
                  <c:v>-42.657988</c:v>
                </c:pt>
                <c:pt idx="115">
                  <c:v>-42.079442</c:v>
                </c:pt>
                <c:pt idx="116">
                  <c:v>-43.753556</c:v>
                </c:pt>
                <c:pt idx="117">
                  <c:v>-45.634474</c:v>
                </c:pt>
                <c:pt idx="118">
                  <c:v>-46.192578</c:v>
                </c:pt>
                <c:pt idx="119">
                  <c:v>-44.17909</c:v>
                </c:pt>
                <c:pt idx="120">
                  <c:v>-45.667736</c:v>
                </c:pt>
                <c:pt idx="121">
                  <c:v>-46.973656</c:v>
                </c:pt>
                <c:pt idx="122">
                  <c:v>-47.489476</c:v>
                </c:pt>
                <c:pt idx="123">
                  <c:v>-48.006506</c:v>
                </c:pt>
                <c:pt idx="124">
                  <c:v>-48.032966</c:v>
                </c:pt>
                <c:pt idx="125">
                  <c:v>-51.577488</c:v>
                </c:pt>
                <c:pt idx="126">
                  <c:v>-52.33930400000001</c:v>
                </c:pt>
                <c:pt idx="127">
                  <c:v>-52.098142</c:v>
                </c:pt>
                <c:pt idx="128">
                  <c:v>-52.280792</c:v>
                </c:pt>
                <c:pt idx="129">
                  <c:v>-56.581948</c:v>
                </c:pt>
                <c:pt idx="130">
                  <c:v>-58.21769</c:v>
                </c:pt>
                <c:pt idx="131">
                  <c:v>-59.524672</c:v>
                </c:pt>
                <c:pt idx="132">
                  <c:v>-60.515594</c:v>
                </c:pt>
                <c:pt idx="133">
                  <c:v>-65.657264</c:v>
                </c:pt>
                <c:pt idx="134">
                  <c:v>-69.770522</c:v>
                </c:pt>
                <c:pt idx="135">
                  <c:v>-71.792204</c:v>
                </c:pt>
                <c:pt idx="136">
                  <c:v>-70.463784</c:v>
                </c:pt>
                <c:pt idx="137">
                  <c:v>-61.935236</c:v>
                </c:pt>
                <c:pt idx="138">
                  <c:v>-57.93871799999999</c:v>
                </c:pt>
                <c:pt idx="139">
                  <c:v>-54.093848</c:v>
                </c:pt>
                <c:pt idx="140">
                  <c:v>-47.801672</c:v>
                </c:pt>
                <c:pt idx="141">
                  <c:v>-47.403804</c:v>
                </c:pt>
                <c:pt idx="142">
                  <c:v>-46.057042</c:v>
                </c:pt>
                <c:pt idx="143">
                  <c:v>-45.1351</c:v>
                </c:pt>
                <c:pt idx="144">
                  <c:v>-41.045154</c:v>
                </c:pt>
                <c:pt idx="145">
                  <c:v>-40.815386</c:v>
                </c:pt>
                <c:pt idx="146">
                  <c:v>-40.386482</c:v>
                </c:pt>
                <c:pt idx="147">
                  <c:v>-39.43358600000001</c:v>
                </c:pt>
                <c:pt idx="148">
                  <c:v>-35.590686</c:v>
                </c:pt>
                <c:pt idx="149">
                  <c:v>-35.479768</c:v>
                </c:pt>
                <c:pt idx="150">
                  <c:v>-35.764786</c:v>
                </c:pt>
                <c:pt idx="151">
                  <c:v>-35.846506</c:v>
                </c:pt>
                <c:pt idx="152">
                  <c:v>-32.651286</c:v>
                </c:pt>
                <c:pt idx="153">
                  <c:v>-32.092728</c:v>
                </c:pt>
                <c:pt idx="154">
                  <c:v>-31.909824</c:v>
                </c:pt>
                <c:pt idx="155">
                  <c:v>-32.13306</c:v>
                </c:pt>
                <c:pt idx="156">
                  <c:v>-29.991498</c:v>
                </c:pt>
                <c:pt idx="157">
                  <c:v>-28.393796</c:v>
                </c:pt>
                <c:pt idx="158">
                  <c:v>-28.697584</c:v>
                </c:pt>
                <c:pt idx="159">
                  <c:v>-28.487776</c:v>
                </c:pt>
                <c:pt idx="160">
                  <c:v>-26.971632</c:v>
                </c:pt>
                <c:pt idx="161">
                  <c:v>-24.865486</c:v>
                </c:pt>
                <c:pt idx="162">
                  <c:v>-25.898104</c:v>
                </c:pt>
                <c:pt idx="163">
                  <c:v>-25.392825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-25.80267333333333</c:v>
                </c:pt>
                <c:pt idx="1">
                  <c:v>-24.26553</c:v>
                </c:pt>
                <c:pt idx="2">
                  <c:v>-21.495148</c:v>
                </c:pt>
                <c:pt idx="3">
                  <c:v>-21.333602</c:v>
                </c:pt>
                <c:pt idx="4">
                  <c:v>-21.597008</c:v>
                </c:pt>
                <c:pt idx="5">
                  <c:v>-21.232278</c:v>
                </c:pt>
                <c:pt idx="6">
                  <c:v>-18.262464</c:v>
                </c:pt>
                <c:pt idx="7">
                  <c:v>-18.245444</c:v>
                </c:pt>
                <c:pt idx="8">
                  <c:v>-18.104336</c:v>
                </c:pt>
                <c:pt idx="9">
                  <c:v>-17.590374</c:v>
                </c:pt>
                <c:pt idx="10">
                  <c:v>-14.398898</c:v>
                </c:pt>
                <c:pt idx="11">
                  <c:v>-13.212526</c:v>
                </c:pt>
                <c:pt idx="12">
                  <c:v>-13.445676</c:v>
                </c:pt>
                <c:pt idx="13">
                  <c:v>-13.958544</c:v>
                </c:pt>
                <c:pt idx="14">
                  <c:v>-11.980658</c:v>
                </c:pt>
                <c:pt idx="15">
                  <c:v>-10.2191766</c:v>
                </c:pt>
                <c:pt idx="16">
                  <c:v>-10.738273</c:v>
                </c:pt>
                <c:pt idx="17">
                  <c:v>-10.3278416</c:v>
                </c:pt>
                <c:pt idx="18">
                  <c:v>-6.948553599999999</c:v>
                </c:pt>
                <c:pt idx="19">
                  <c:v>-5.0001548</c:v>
                </c:pt>
                <c:pt idx="20">
                  <c:v>-5.0550024</c:v>
                </c:pt>
                <c:pt idx="21">
                  <c:v>-4.994038</c:v>
                </c:pt>
                <c:pt idx="22">
                  <c:v>-2.628493</c:v>
                </c:pt>
                <c:pt idx="23">
                  <c:v>1.1672436</c:v>
                </c:pt>
                <c:pt idx="24">
                  <c:v>1.6181528</c:v>
                </c:pt>
                <c:pt idx="25">
                  <c:v>2.5729394</c:v>
                </c:pt>
                <c:pt idx="26">
                  <c:v>4.068440000000001</c:v>
                </c:pt>
                <c:pt idx="27">
                  <c:v>7.6563844</c:v>
                </c:pt>
                <c:pt idx="28">
                  <c:v>8.9827102</c:v>
                </c:pt>
                <c:pt idx="29">
                  <c:v>8.710127400000001</c:v>
                </c:pt>
                <c:pt idx="30">
                  <c:v>10.3303668</c:v>
                </c:pt>
                <c:pt idx="31">
                  <c:v>14.301918</c:v>
                </c:pt>
                <c:pt idx="32">
                  <c:v>15.896898</c:v>
                </c:pt>
                <c:pt idx="33">
                  <c:v>16.72025</c:v>
                </c:pt>
                <c:pt idx="34">
                  <c:v>18.710046</c:v>
                </c:pt>
                <c:pt idx="35">
                  <c:v>24.785752</c:v>
                </c:pt>
                <c:pt idx="36">
                  <c:v>28.34242</c:v>
                </c:pt>
                <c:pt idx="37">
                  <c:v>30.846532</c:v>
                </c:pt>
                <c:pt idx="38">
                  <c:v>32.903392</c:v>
                </c:pt>
                <c:pt idx="39">
                  <c:v>36.079418</c:v>
                </c:pt>
                <c:pt idx="40">
                  <c:v>41.293334</c:v>
                </c:pt>
                <c:pt idx="41">
                  <c:v>40.77023000000001</c:v>
                </c:pt>
                <c:pt idx="42">
                  <c:v>40.67789</c:v>
                </c:pt>
                <c:pt idx="43">
                  <c:v>41.386886</c:v>
                </c:pt>
                <c:pt idx="44">
                  <c:v>44.856068</c:v>
                </c:pt>
                <c:pt idx="45">
                  <c:v>43.690648</c:v>
                </c:pt>
                <c:pt idx="46">
                  <c:v>42.711206</c:v>
                </c:pt>
                <c:pt idx="47">
                  <c:v>43.314786</c:v>
                </c:pt>
                <c:pt idx="48">
                  <c:v>45.970754</c:v>
                </c:pt>
                <c:pt idx="49">
                  <c:v>46.010816</c:v>
                </c:pt>
                <c:pt idx="50">
                  <c:v>45.263976</c:v>
                </c:pt>
                <c:pt idx="51">
                  <c:v>45.665506</c:v>
                </c:pt>
                <c:pt idx="52">
                  <c:v>47.907502</c:v>
                </c:pt>
                <c:pt idx="53">
                  <c:v>49.255886</c:v>
                </c:pt>
                <c:pt idx="54">
                  <c:v>48.288016</c:v>
                </c:pt>
                <c:pt idx="55">
                  <c:v>48.710076</c:v>
                </c:pt>
                <c:pt idx="56">
                  <c:v>50.346842</c:v>
                </c:pt>
                <c:pt idx="57">
                  <c:v>49.289658</c:v>
                </c:pt>
                <c:pt idx="58">
                  <c:v>48.263016</c:v>
                </c:pt>
                <c:pt idx="59">
                  <c:v>46.681576</c:v>
                </c:pt>
                <c:pt idx="60">
                  <c:v>47.484382</c:v>
                </c:pt>
                <c:pt idx="61">
                  <c:v>47.478264</c:v>
                </c:pt>
                <c:pt idx="62">
                  <c:v>45.244558</c:v>
                </c:pt>
                <c:pt idx="63">
                  <c:v>41.300596</c:v>
                </c:pt>
                <c:pt idx="64">
                  <c:v>34.499264</c:v>
                </c:pt>
                <c:pt idx="65">
                  <c:v>29.860692</c:v>
                </c:pt>
                <c:pt idx="66">
                  <c:v>24.418368</c:v>
                </c:pt>
                <c:pt idx="67">
                  <c:v>22.205702</c:v>
                </c:pt>
                <c:pt idx="68">
                  <c:v>21.118368</c:v>
                </c:pt>
                <c:pt idx="69">
                  <c:v>19.495798</c:v>
                </c:pt>
                <c:pt idx="70">
                  <c:v>15.906764</c:v>
                </c:pt>
                <c:pt idx="71">
                  <c:v>14.806712</c:v>
                </c:pt>
                <c:pt idx="72">
                  <c:v>15.23821</c:v>
                </c:pt>
                <c:pt idx="73">
                  <c:v>13.523514</c:v>
                </c:pt>
                <c:pt idx="74">
                  <c:v>11.1320332</c:v>
                </c:pt>
                <c:pt idx="75">
                  <c:v>10.1160694</c:v>
                </c:pt>
                <c:pt idx="76">
                  <c:v>10.616502</c:v>
                </c:pt>
                <c:pt idx="77">
                  <c:v>9.656704399999999</c:v>
                </c:pt>
                <c:pt idx="78">
                  <c:v>7.241988999999999</c:v>
                </c:pt>
                <c:pt idx="79">
                  <c:v>6.4599592</c:v>
                </c:pt>
                <c:pt idx="80">
                  <c:v>6.527668799999999</c:v>
                </c:pt>
                <c:pt idx="81">
                  <c:v>6.6405784</c:v>
                </c:pt>
                <c:pt idx="82">
                  <c:v>3.445228</c:v>
                </c:pt>
                <c:pt idx="83">
                  <c:v>2.2951808</c:v>
                </c:pt>
                <c:pt idx="84">
                  <c:v>3.0426606</c:v>
                </c:pt>
                <c:pt idx="85">
                  <c:v>3.8375962</c:v>
                </c:pt>
                <c:pt idx="86">
                  <c:v>1.9283142</c:v>
                </c:pt>
                <c:pt idx="87">
                  <c:v>-0.8914160000000001</c:v>
                </c:pt>
                <c:pt idx="88">
                  <c:v>0.2664666000000001</c:v>
                </c:pt>
                <c:pt idx="89">
                  <c:v>-0.08397259999999999</c:v>
                </c:pt>
                <c:pt idx="90">
                  <c:v>-1.0490516</c:v>
                </c:pt>
                <c:pt idx="91">
                  <c:v>-4.609042199999999</c:v>
                </c:pt>
                <c:pt idx="92">
                  <c:v>-4.0363618</c:v>
                </c:pt>
                <c:pt idx="93">
                  <c:v>-3.85528</c:v>
                </c:pt>
                <c:pt idx="94">
                  <c:v>-5.2638524</c:v>
                </c:pt>
                <c:pt idx="95">
                  <c:v>-8.2184484</c:v>
                </c:pt>
                <c:pt idx="96">
                  <c:v>-8.3235136</c:v>
                </c:pt>
                <c:pt idx="97">
                  <c:v>-8.741888599999999</c:v>
                </c:pt>
                <c:pt idx="98">
                  <c:v>-8.5931096</c:v>
                </c:pt>
                <c:pt idx="99">
                  <c:v>-11.8764992</c:v>
                </c:pt>
                <c:pt idx="100">
                  <c:v>-12.478096</c:v>
                </c:pt>
                <c:pt idx="101">
                  <c:v>-12.179168</c:v>
                </c:pt>
                <c:pt idx="102">
                  <c:v>-12.149548</c:v>
                </c:pt>
                <c:pt idx="103">
                  <c:v>-14.083258</c:v>
                </c:pt>
                <c:pt idx="104">
                  <c:v>-15.467296</c:v>
                </c:pt>
                <c:pt idx="105">
                  <c:v>-15.370708</c:v>
                </c:pt>
                <c:pt idx="106">
                  <c:v>-15.281512</c:v>
                </c:pt>
                <c:pt idx="107">
                  <c:v>-17.58614</c:v>
                </c:pt>
                <c:pt idx="108">
                  <c:v>-20.706818</c:v>
                </c:pt>
                <c:pt idx="109">
                  <c:v>-20.060582</c:v>
                </c:pt>
                <c:pt idx="110">
                  <c:v>-19.94241</c:v>
                </c:pt>
                <c:pt idx="111">
                  <c:v>-21.78333</c:v>
                </c:pt>
                <c:pt idx="112">
                  <c:v>-23.269588</c:v>
                </c:pt>
                <c:pt idx="113">
                  <c:v>-20.725924</c:v>
                </c:pt>
                <c:pt idx="114">
                  <c:v>-22.95703</c:v>
                </c:pt>
                <c:pt idx="115">
                  <c:v>-22.90515</c:v>
                </c:pt>
                <c:pt idx="116">
                  <c:v>-26.6232</c:v>
                </c:pt>
                <c:pt idx="117">
                  <c:v>-26.721042</c:v>
                </c:pt>
                <c:pt idx="118">
                  <c:v>-25.829506</c:v>
                </c:pt>
                <c:pt idx="119">
                  <c:v>-26.581396</c:v>
                </c:pt>
                <c:pt idx="120">
                  <c:v>-28.736114</c:v>
                </c:pt>
                <c:pt idx="121">
                  <c:v>-29.116366</c:v>
                </c:pt>
                <c:pt idx="122">
                  <c:v>-28.530496</c:v>
                </c:pt>
                <c:pt idx="123">
                  <c:v>-28.86231</c:v>
                </c:pt>
                <c:pt idx="124">
                  <c:v>-30.645008</c:v>
                </c:pt>
                <c:pt idx="125">
                  <c:v>-32.477856</c:v>
                </c:pt>
                <c:pt idx="126">
                  <c:v>-31.205316</c:v>
                </c:pt>
                <c:pt idx="127">
                  <c:v>-30.714992</c:v>
                </c:pt>
                <c:pt idx="128">
                  <c:v>-32.91215</c:v>
                </c:pt>
                <c:pt idx="129">
                  <c:v>-34.559078</c:v>
                </c:pt>
                <c:pt idx="130">
                  <c:v>-33.462172</c:v>
                </c:pt>
                <c:pt idx="131">
                  <c:v>-33.043396</c:v>
                </c:pt>
                <c:pt idx="132">
                  <c:v>-35.156792</c:v>
                </c:pt>
                <c:pt idx="133">
                  <c:v>-37.518126</c:v>
                </c:pt>
                <c:pt idx="134">
                  <c:v>-36.705108</c:v>
                </c:pt>
                <c:pt idx="135">
                  <c:v>-35.87846</c:v>
                </c:pt>
                <c:pt idx="136">
                  <c:v>-36.449174</c:v>
                </c:pt>
                <c:pt idx="137">
                  <c:v>-39.773704</c:v>
                </c:pt>
                <c:pt idx="138">
                  <c:v>-38.001736</c:v>
                </c:pt>
                <c:pt idx="139">
                  <c:v>-38.858354</c:v>
                </c:pt>
                <c:pt idx="140">
                  <c:v>-38.78912</c:v>
                </c:pt>
                <c:pt idx="141">
                  <c:v>-42.095296</c:v>
                </c:pt>
                <c:pt idx="142">
                  <c:v>-43.24011</c:v>
                </c:pt>
                <c:pt idx="143">
                  <c:v>-43.062078</c:v>
                </c:pt>
                <c:pt idx="144">
                  <c:v>-42.969732</c:v>
                </c:pt>
                <c:pt idx="145">
                  <c:v>-46.691026</c:v>
                </c:pt>
                <c:pt idx="146">
                  <c:v>-48.65205</c:v>
                </c:pt>
                <c:pt idx="147">
                  <c:v>-48.913356</c:v>
                </c:pt>
                <c:pt idx="148">
                  <c:v>-49.120102</c:v>
                </c:pt>
                <c:pt idx="149">
                  <c:v>-53.101526</c:v>
                </c:pt>
                <c:pt idx="150">
                  <c:v>-57.442088</c:v>
                </c:pt>
                <c:pt idx="151">
                  <c:v>-58.637752</c:v>
                </c:pt>
                <c:pt idx="152">
                  <c:v>-60.19725</c:v>
                </c:pt>
                <c:pt idx="153">
                  <c:v>-60.336416</c:v>
                </c:pt>
                <c:pt idx="154">
                  <c:v>-53.895742</c:v>
                </c:pt>
                <c:pt idx="155">
                  <c:v>-49.068182</c:v>
                </c:pt>
                <c:pt idx="156">
                  <c:v>-42.472878</c:v>
                </c:pt>
                <c:pt idx="157">
                  <c:v>-40.601488</c:v>
                </c:pt>
                <c:pt idx="158">
                  <c:v>-40.07801</c:v>
                </c:pt>
                <c:pt idx="159">
                  <c:v>-38.97851</c:v>
                </c:pt>
                <c:pt idx="160">
                  <c:v>-35.611004</c:v>
                </c:pt>
                <c:pt idx="161">
                  <c:v>-34.54066</c:v>
                </c:pt>
                <c:pt idx="162">
                  <c:v>-34.31962</c:v>
                </c:pt>
                <c:pt idx="163">
                  <c:v>-33.56144</c:v>
                </c:pt>
                <c:pt idx="164">
                  <c:v>-30.105302</c:v>
                </c:pt>
                <c:pt idx="165">
                  <c:v>-29.032592</c:v>
                </c:pt>
                <c:pt idx="166">
                  <c:v>-29.691048</c:v>
                </c:pt>
                <c:pt idx="167">
                  <c:v>-29.952604</c:v>
                </c:pt>
                <c:pt idx="168">
                  <c:v>-29.102648</c:v>
                </c:pt>
                <c:pt idx="169">
                  <c:v>-26.047762</c:v>
                </c:pt>
                <c:pt idx="170">
                  <c:v>-27.377716</c:v>
                </c:pt>
                <c:pt idx="171">
                  <c:v>-26.629134</c:v>
                </c:pt>
                <c:pt idx="172">
                  <c:v>-25.101554</c:v>
                </c:pt>
                <c:pt idx="173">
                  <c:v>-22.927076</c:v>
                </c:pt>
                <c:pt idx="174">
                  <c:v>-23.160456</c:v>
                </c:pt>
                <c:pt idx="175">
                  <c:v>-23.76144</c:v>
                </c:pt>
                <c:pt idx="176">
                  <c:v>-22.251932</c:v>
                </c:pt>
                <c:pt idx="177">
                  <c:v>-20.96971</c:v>
                </c:pt>
                <c:pt idx="178">
                  <c:v>-20.726954</c:v>
                </c:pt>
                <c:pt idx="179">
                  <c:v>-21.47199</c:v>
                </c:pt>
                <c:pt idx="180">
                  <c:v>-19.969794</c:v>
                </c:pt>
                <c:pt idx="181">
                  <c:v>-16.75548</c:v>
                </c:pt>
                <c:pt idx="182">
                  <c:v>-16.35977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-16.98577</c:v>
                </c:pt>
                <c:pt idx="1">
                  <c:v>-17.035256</c:v>
                </c:pt>
                <c:pt idx="2">
                  <c:v>-16.7206</c:v>
                </c:pt>
                <c:pt idx="3">
                  <c:v>-14.716908</c:v>
                </c:pt>
                <c:pt idx="4">
                  <c:v>-13.820698</c:v>
                </c:pt>
                <c:pt idx="5">
                  <c:v>-14.427578</c:v>
                </c:pt>
                <c:pt idx="6">
                  <c:v>-14.21781</c:v>
                </c:pt>
                <c:pt idx="7">
                  <c:v>-10.6519726</c:v>
                </c:pt>
                <c:pt idx="8">
                  <c:v>-9.483548000000001</c:v>
                </c:pt>
                <c:pt idx="9">
                  <c:v>-10.6753976</c:v>
                </c:pt>
                <c:pt idx="10">
                  <c:v>-9.940521800000001</c:v>
                </c:pt>
                <c:pt idx="11">
                  <c:v>-11.0876112</c:v>
                </c:pt>
                <c:pt idx="12">
                  <c:v>-7.6633426</c:v>
                </c:pt>
                <c:pt idx="13">
                  <c:v>-8.3482354</c:v>
                </c:pt>
                <c:pt idx="14">
                  <c:v>-7.8480548</c:v>
                </c:pt>
                <c:pt idx="15">
                  <c:v>-5.490042</c:v>
                </c:pt>
                <c:pt idx="16">
                  <c:v>-2.834675</c:v>
                </c:pt>
                <c:pt idx="17">
                  <c:v>-2.8008268</c:v>
                </c:pt>
                <c:pt idx="18">
                  <c:v>-2.993291</c:v>
                </c:pt>
                <c:pt idx="19">
                  <c:v>-1.340016</c:v>
                </c:pt>
                <c:pt idx="20">
                  <c:v>2.5698802</c:v>
                </c:pt>
                <c:pt idx="21">
                  <c:v>3.351644</c:v>
                </c:pt>
                <c:pt idx="22">
                  <c:v>3.5132582</c:v>
                </c:pt>
                <c:pt idx="23">
                  <c:v>4.579933599999999</c:v>
                </c:pt>
                <c:pt idx="24">
                  <c:v>8.5097386</c:v>
                </c:pt>
                <c:pt idx="25">
                  <c:v>10.0719312</c:v>
                </c:pt>
                <c:pt idx="26">
                  <c:v>9.762718599999999</c:v>
                </c:pt>
                <c:pt idx="27">
                  <c:v>9.9549912</c:v>
                </c:pt>
                <c:pt idx="28">
                  <c:v>13.356698</c:v>
                </c:pt>
                <c:pt idx="29">
                  <c:v>16.024604</c:v>
                </c:pt>
                <c:pt idx="30">
                  <c:v>16.220478</c:v>
                </c:pt>
                <c:pt idx="31">
                  <c:v>18.640344</c:v>
                </c:pt>
                <c:pt idx="32">
                  <c:v>21.738138</c:v>
                </c:pt>
                <c:pt idx="33">
                  <c:v>26.004916</c:v>
                </c:pt>
                <c:pt idx="34">
                  <c:v>28.938352</c:v>
                </c:pt>
                <c:pt idx="35">
                  <c:v>30.63252</c:v>
                </c:pt>
                <c:pt idx="36">
                  <c:v>33.371764</c:v>
                </c:pt>
                <c:pt idx="37">
                  <c:v>37.544586</c:v>
                </c:pt>
                <c:pt idx="38">
                  <c:v>37.72499000000001</c:v>
                </c:pt>
                <c:pt idx="39">
                  <c:v>38.409948</c:v>
                </c:pt>
                <c:pt idx="40">
                  <c:v>39.730948</c:v>
                </c:pt>
                <c:pt idx="41">
                  <c:v>41.202892</c:v>
                </c:pt>
                <c:pt idx="42">
                  <c:v>41.397332</c:v>
                </c:pt>
                <c:pt idx="43">
                  <c:v>40.350928</c:v>
                </c:pt>
                <c:pt idx="44">
                  <c:v>41.100146</c:v>
                </c:pt>
                <c:pt idx="45">
                  <c:v>41.828036</c:v>
                </c:pt>
                <c:pt idx="46">
                  <c:v>42.355924</c:v>
                </c:pt>
                <c:pt idx="47">
                  <c:v>41.020262</c:v>
                </c:pt>
                <c:pt idx="48">
                  <c:v>40.935002</c:v>
                </c:pt>
                <c:pt idx="49">
                  <c:v>42.585368</c:v>
                </c:pt>
                <c:pt idx="50">
                  <c:v>43.885932</c:v>
                </c:pt>
                <c:pt idx="51">
                  <c:v>42.338886</c:v>
                </c:pt>
                <c:pt idx="52">
                  <c:v>42.205412</c:v>
                </c:pt>
                <c:pt idx="53">
                  <c:v>43.05455</c:v>
                </c:pt>
                <c:pt idx="54">
                  <c:v>43.688048</c:v>
                </c:pt>
                <c:pt idx="55">
                  <c:v>41.849206</c:v>
                </c:pt>
                <c:pt idx="56">
                  <c:v>41.530918</c:v>
                </c:pt>
                <c:pt idx="57">
                  <c:v>41.79659</c:v>
                </c:pt>
                <c:pt idx="58">
                  <c:v>42.999198</c:v>
                </c:pt>
                <c:pt idx="59">
                  <c:v>42.643112</c:v>
                </c:pt>
                <c:pt idx="60">
                  <c:v>41.73574</c:v>
                </c:pt>
                <c:pt idx="61">
                  <c:v>39.257264</c:v>
                </c:pt>
                <c:pt idx="62">
                  <c:v>32.78543000000001</c:v>
                </c:pt>
                <c:pt idx="63">
                  <c:v>27.35087</c:v>
                </c:pt>
                <c:pt idx="64">
                  <c:v>23.997252</c:v>
                </c:pt>
                <c:pt idx="65">
                  <c:v>23.462866</c:v>
                </c:pt>
                <c:pt idx="66">
                  <c:v>22.209706</c:v>
                </c:pt>
                <c:pt idx="67">
                  <c:v>18.833654</c:v>
                </c:pt>
                <c:pt idx="68">
                  <c:v>17.618412</c:v>
                </c:pt>
                <c:pt idx="69">
                  <c:v>16.882322</c:v>
                </c:pt>
                <c:pt idx="70">
                  <c:v>16.374148</c:v>
                </c:pt>
                <c:pt idx="71">
                  <c:v>11.85259</c:v>
                </c:pt>
                <c:pt idx="72">
                  <c:v>11.128088</c:v>
                </c:pt>
                <c:pt idx="73">
                  <c:v>11.689528</c:v>
                </c:pt>
                <c:pt idx="74">
                  <c:v>12.165438</c:v>
                </c:pt>
                <c:pt idx="75">
                  <c:v>9.519366399999999</c:v>
                </c:pt>
                <c:pt idx="76">
                  <c:v>8.004266599999999</c:v>
                </c:pt>
                <c:pt idx="77">
                  <c:v>8.385647799999999</c:v>
                </c:pt>
                <c:pt idx="78">
                  <c:v>7.7981678</c:v>
                </c:pt>
                <c:pt idx="79">
                  <c:v>6.4151028</c:v>
                </c:pt>
                <c:pt idx="80">
                  <c:v>3.5855902</c:v>
                </c:pt>
                <c:pt idx="81">
                  <c:v>4.1507216</c:v>
                </c:pt>
                <c:pt idx="82">
                  <c:v>5.205319</c:v>
                </c:pt>
                <c:pt idx="83">
                  <c:v>3.0825722</c:v>
                </c:pt>
                <c:pt idx="84">
                  <c:v>0.3558496</c:v>
                </c:pt>
                <c:pt idx="85">
                  <c:v>1.1955442</c:v>
                </c:pt>
                <c:pt idx="86">
                  <c:v>2.5052766</c:v>
                </c:pt>
                <c:pt idx="87">
                  <c:v>1.2019174</c:v>
                </c:pt>
                <c:pt idx="88">
                  <c:v>-1.9163688</c:v>
                </c:pt>
                <c:pt idx="89">
                  <c:v>-1.8381464</c:v>
                </c:pt>
                <c:pt idx="90">
                  <c:v>-1.3277094</c:v>
                </c:pt>
                <c:pt idx="91">
                  <c:v>-4.097154600000001</c:v>
                </c:pt>
                <c:pt idx="92">
                  <c:v>-5.5455274</c:v>
                </c:pt>
                <c:pt idx="93">
                  <c:v>-7.5808362</c:v>
                </c:pt>
                <c:pt idx="94">
                  <c:v>-7.7260822</c:v>
                </c:pt>
                <c:pt idx="95">
                  <c:v>-6.4938422</c:v>
                </c:pt>
                <c:pt idx="96">
                  <c:v>-9.400321199999999</c:v>
                </c:pt>
                <c:pt idx="97">
                  <c:v>-10.958288</c:v>
                </c:pt>
                <c:pt idx="98">
                  <c:v>-10.282196</c:v>
                </c:pt>
                <c:pt idx="99">
                  <c:v>-9.873906999999999</c:v>
                </c:pt>
                <c:pt idx="100">
                  <c:v>-10.96575</c:v>
                </c:pt>
                <c:pt idx="101">
                  <c:v>-14.0043</c:v>
                </c:pt>
                <c:pt idx="102">
                  <c:v>-13.23087</c:v>
                </c:pt>
                <c:pt idx="103">
                  <c:v>-13.479282</c:v>
                </c:pt>
                <c:pt idx="104">
                  <c:v>-14.210288</c:v>
                </c:pt>
                <c:pt idx="105">
                  <c:v>-16.81989</c:v>
                </c:pt>
                <c:pt idx="106">
                  <c:v>-16.709286</c:v>
                </c:pt>
                <c:pt idx="107">
                  <c:v>-16.861142</c:v>
                </c:pt>
                <c:pt idx="108">
                  <c:v>-17.251282</c:v>
                </c:pt>
                <c:pt idx="109">
                  <c:v>-20.039522</c:v>
                </c:pt>
                <c:pt idx="110">
                  <c:v>-20.420934</c:v>
                </c:pt>
                <c:pt idx="111">
                  <c:v>-18.23025</c:v>
                </c:pt>
                <c:pt idx="112">
                  <c:v>-19.681176</c:v>
                </c:pt>
                <c:pt idx="113">
                  <c:v>-22.611282</c:v>
                </c:pt>
                <c:pt idx="114">
                  <c:v>-23.47234</c:v>
                </c:pt>
                <c:pt idx="115">
                  <c:v>-22.155796</c:v>
                </c:pt>
                <c:pt idx="116">
                  <c:v>-22.465014</c:v>
                </c:pt>
                <c:pt idx="117">
                  <c:v>-24.541696</c:v>
                </c:pt>
                <c:pt idx="118">
                  <c:v>-25.541926</c:v>
                </c:pt>
                <c:pt idx="119">
                  <c:v>-25.466496</c:v>
                </c:pt>
                <c:pt idx="120">
                  <c:v>-24.807306</c:v>
                </c:pt>
                <c:pt idx="121">
                  <c:v>-26.826666</c:v>
                </c:pt>
                <c:pt idx="122">
                  <c:v>-28.205766</c:v>
                </c:pt>
                <c:pt idx="123">
                  <c:v>-28.014046</c:v>
                </c:pt>
                <c:pt idx="124">
                  <c:v>-26.95994</c:v>
                </c:pt>
                <c:pt idx="125">
                  <c:v>-29.155982</c:v>
                </c:pt>
                <c:pt idx="126">
                  <c:v>-31.257584</c:v>
                </c:pt>
                <c:pt idx="127">
                  <c:v>-29.964034</c:v>
                </c:pt>
                <c:pt idx="128">
                  <c:v>-29.3886</c:v>
                </c:pt>
                <c:pt idx="129">
                  <c:v>-30.19111</c:v>
                </c:pt>
                <c:pt idx="130">
                  <c:v>-34.30062</c:v>
                </c:pt>
                <c:pt idx="131">
                  <c:v>-33.548222</c:v>
                </c:pt>
                <c:pt idx="132">
                  <c:v>-32.179256</c:v>
                </c:pt>
                <c:pt idx="133">
                  <c:v>-33.16327</c:v>
                </c:pt>
                <c:pt idx="134">
                  <c:v>-35.064352</c:v>
                </c:pt>
                <c:pt idx="135">
                  <c:v>-35.804846</c:v>
                </c:pt>
                <c:pt idx="136">
                  <c:v>-34.679408</c:v>
                </c:pt>
                <c:pt idx="137">
                  <c:v>-35.113962</c:v>
                </c:pt>
                <c:pt idx="138">
                  <c:v>-38.19654</c:v>
                </c:pt>
                <c:pt idx="139">
                  <c:v>-38.978946</c:v>
                </c:pt>
                <c:pt idx="140">
                  <c:v>-39.18955200000001</c:v>
                </c:pt>
                <c:pt idx="141">
                  <c:v>-38.751622</c:v>
                </c:pt>
                <c:pt idx="142">
                  <c:v>-41.66766</c:v>
                </c:pt>
                <c:pt idx="143">
                  <c:v>-43.765254</c:v>
                </c:pt>
                <c:pt idx="144">
                  <c:v>-44.53661</c:v>
                </c:pt>
                <c:pt idx="145">
                  <c:v>-44.568788</c:v>
                </c:pt>
                <c:pt idx="146">
                  <c:v>-47.77908</c:v>
                </c:pt>
                <c:pt idx="147">
                  <c:v>-51.49440999999999</c:v>
                </c:pt>
                <c:pt idx="148">
                  <c:v>-52.821488</c:v>
                </c:pt>
                <c:pt idx="149">
                  <c:v>-53.96729799999999</c:v>
                </c:pt>
                <c:pt idx="150">
                  <c:v>-57.174066</c:v>
                </c:pt>
                <c:pt idx="151">
                  <c:v>-58.681378</c:v>
                </c:pt>
                <c:pt idx="152">
                  <c:v>-50.34052</c:v>
                </c:pt>
                <c:pt idx="153">
                  <c:v>-42.54674</c:v>
                </c:pt>
                <c:pt idx="154">
                  <c:v>-39.25462</c:v>
                </c:pt>
                <c:pt idx="155">
                  <c:v>-38.972608</c:v>
                </c:pt>
                <c:pt idx="156">
                  <c:v>-37.680668</c:v>
                </c:pt>
                <c:pt idx="157">
                  <c:v>-34.17503000000001</c:v>
                </c:pt>
                <c:pt idx="158">
                  <c:v>-31.235588</c:v>
                </c:pt>
                <c:pt idx="159">
                  <c:v>-32.06558</c:v>
                </c:pt>
                <c:pt idx="160">
                  <c:v>-33.08251</c:v>
                </c:pt>
                <c:pt idx="161">
                  <c:v>-28.65624</c:v>
                </c:pt>
                <c:pt idx="162">
                  <c:v>-26.480736</c:v>
                </c:pt>
                <c:pt idx="163">
                  <c:v>-28.17861</c:v>
                </c:pt>
                <c:pt idx="164">
                  <c:v>-28.842296</c:v>
                </c:pt>
                <c:pt idx="165">
                  <c:v>-25.911342</c:v>
                </c:pt>
                <c:pt idx="166">
                  <c:v>-25.573452</c:v>
                </c:pt>
                <c:pt idx="167">
                  <c:v>-24.732284</c:v>
                </c:pt>
                <c:pt idx="168">
                  <c:v>-25.103736</c:v>
                </c:pt>
                <c:pt idx="169">
                  <c:v>-24.002788</c:v>
                </c:pt>
                <c:pt idx="170">
                  <c:v>-20.484744</c:v>
                </c:pt>
                <c:pt idx="171">
                  <c:v>-20.89463</c:v>
                </c:pt>
                <c:pt idx="172">
                  <c:v>-21.941316</c:v>
                </c:pt>
                <c:pt idx="173">
                  <c:v>-21.573766</c:v>
                </c:pt>
                <c:pt idx="174">
                  <c:v>-18.618824</c:v>
                </c:pt>
                <c:pt idx="175">
                  <c:v>-18.80297</c:v>
                </c:pt>
                <c:pt idx="176">
                  <c:v>-18.987778</c:v>
                </c:pt>
                <c:pt idx="177">
                  <c:v>-18.87323</c:v>
                </c:pt>
                <c:pt idx="178">
                  <c:v>-15.689418</c:v>
                </c:pt>
                <c:pt idx="179">
                  <c:v>-16.36389</c:v>
                </c:pt>
                <c:pt idx="180">
                  <c:v>-16.107568</c:v>
                </c:pt>
                <c:pt idx="181">
                  <c:v>-16.672574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-13.801008</c:v>
                </c:pt>
                <c:pt idx="1">
                  <c:v>-12.2649</c:v>
                </c:pt>
                <c:pt idx="2">
                  <c:v>-12.916424</c:v>
                </c:pt>
                <c:pt idx="3">
                  <c:v>-12.808604</c:v>
                </c:pt>
                <c:pt idx="4">
                  <c:v>-10.7359538</c:v>
                </c:pt>
                <c:pt idx="5">
                  <c:v>-9.306026800000001</c:v>
                </c:pt>
                <c:pt idx="6">
                  <c:v>-9.577651599999999</c:v>
                </c:pt>
                <c:pt idx="7">
                  <c:v>-9.249727400000001</c:v>
                </c:pt>
                <c:pt idx="8">
                  <c:v>-8.096084600000001</c:v>
                </c:pt>
                <c:pt idx="9">
                  <c:v>-9.573412600000001</c:v>
                </c:pt>
                <c:pt idx="10">
                  <c:v>-6.851848599999999</c:v>
                </c:pt>
                <c:pt idx="11">
                  <c:v>-6.086945399999999</c:v>
                </c:pt>
                <c:pt idx="12">
                  <c:v>-4.983542</c:v>
                </c:pt>
                <c:pt idx="13">
                  <c:v>-1.038939</c:v>
                </c:pt>
                <c:pt idx="14">
                  <c:v>-1.397624</c:v>
                </c:pt>
                <c:pt idx="15">
                  <c:v>-1.7483778</c:v>
                </c:pt>
                <c:pt idx="16">
                  <c:v>-0.08982859999999999</c:v>
                </c:pt>
                <c:pt idx="17">
                  <c:v>2.099728</c:v>
                </c:pt>
                <c:pt idx="18">
                  <c:v>2.7043234</c:v>
                </c:pt>
                <c:pt idx="19">
                  <c:v>4.559836</c:v>
                </c:pt>
                <c:pt idx="20">
                  <c:v>4.0414926</c:v>
                </c:pt>
                <c:pt idx="21">
                  <c:v>9.033318599999999</c:v>
                </c:pt>
                <c:pt idx="22">
                  <c:v>9.4668832</c:v>
                </c:pt>
                <c:pt idx="23">
                  <c:v>9.388668200000001</c:v>
                </c:pt>
                <c:pt idx="24">
                  <c:v>9.772586200000001</c:v>
                </c:pt>
                <c:pt idx="25">
                  <c:v>13.207604</c:v>
                </c:pt>
                <c:pt idx="26">
                  <c:v>15.872134</c:v>
                </c:pt>
                <c:pt idx="27">
                  <c:v>15.32649</c:v>
                </c:pt>
                <c:pt idx="28">
                  <c:v>15.996708</c:v>
                </c:pt>
                <c:pt idx="29">
                  <c:v>20.021076</c:v>
                </c:pt>
                <c:pt idx="30">
                  <c:v>23.96683</c:v>
                </c:pt>
                <c:pt idx="31">
                  <c:v>26.122314</c:v>
                </c:pt>
                <c:pt idx="32">
                  <c:v>27.070822</c:v>
                </c:pt>
                <c:pt idx="33">
                  <c:v>30.887362</c:v>
                </c:pt>
                <c:pt idx="34">
                  <c:v>33.18649</c:v>
                </c:pt>
                <c:pt idx="35">
                  <c:v>35.585622</c:v>
                </c:pt>
                <c:pt idx="36">
                  <c:v>36.593214</c:v>
                </c:pt>
                <c:pt idx="37">
                  <c:v>38.1383</c:v>
                </c:pt>
                <c:pt idx="38">
                  <c:v>40.238268</c:v>
                </c:pt>
                <c:pt idx="39">
                  <c:v>40.34829</c:v>
                </c:pt>
                <c:pt idx="40">
                  <c:v>38.965822</c:v>
                </c:pt>
                <c:pt idx="41">
                  <c:v>38.73328</c:v>
                </c:pt>
                <c:pt idx="42">
                  <c:v>39.585182</c:v>
                </c:pt>
                <c:pt idx="43">
                  <c:v>40.223914</c:v>
                </c:pt>
                <c:pt idx="44">
                  <c:v>39.830062</c:v>
                </c:pt>
                <c:pt idx="45">
                  <c:v>38.517664</c:v>
                </c:pt>
                <c:pt idx="46">
                  <c:v>40.40636</c:v>
                </c:pt>
                <c:pt idx="47">
                  <c:v>41.630604</c:v>
                </c:pt>
                <c:pt idx="48">
                  <c:v>40.064156</c:v>
                </c:pt>
                <c:pt idx="49">
                  <c:v>39.382036</c:v>
                </c:pt>
                <c:pt idx="50">
                  <c:v>39.977454</c:v>
                </c:pt>
                <c:pt idx="51">
                  <c:v>41.877218</c:v>
                </c:pt>
                <c:pt idx="52">
                  <c:v>40.64317</c:v>
                </c:pt>
                <c:pt idx="53">
                  <c:v>39.790326</c:v>
                </c:pt>
                <c:pt idx="54">
                  <c:v>40.190094</c:v>
                </c:pt>
                <c:pt idx="55">
                  <c:v>42.444818</c:v>
                </c:pt>
                <c:pt idx="56">
                  <c:v>41.186516</c:v>
                </c:pt>
                <c:pt idx="57">
                  <c:v>40.788532</c:v>
                </c:pt>
                <c:pt idx="58">
                  <c:v>40.187648</c:v>
                </c:pt>
                <c:pt idx="59">
                  <c:v>39.326988</c:v>
                </c:pt>
                <c:pt idx="60">
                  <c:v>30.203352</c:v>
                </c:pt>
                <c:pt idx="61">
                  <c:v>27.326634</c:v>
                </c:pt>
                <c:pt idx="62">
                  <c:v>25.518596</c:v>
                </c:pt>
                <c:pt idx="63">
                  <c:v>24.830062</c:v>
                </c:pt>
                <c:pt idx="64">
                  <c:v>20.623258</c:v>
                </c:pt>
                <c:pt idx="65">
                  <c:v>19.533262</c:v>
                </c:pt>
                <c:pt idx="66">
                  <c:v>18.488394</c:v>
                </c:pt>
                <c:pt idx="67">
                  <c:v>18.064136</c:v>
                </c:pt>
                <c:pt idx="68">
                  <c:v>14.54602</c:v>
                </c:pt>
                <c:pt idx="69">
                  <c:v>12.355766</c:v>
                </c:pt>
                <c:pt idx="70">
                  <c:v>12.970016</c:v>
                </c:pt>
                <c:pt idx="71">
                  <c:v>12.686122</c:v>
                </c:pt>
                <c:pt idx="72">
                  <c:v>11.0512512</c:v>
                </c:pt>
                <c:pt idx="73">
                  <c:v>9.33136</c:v>
                </c:pt>
                <c:pt idx="74">
                  <c:v>8.778060399999999</c:v>
                </c:pt>
                <c:pt idx="75">
                  <c:v>8.8604658</c:v>
                </c:pt>
                <c:pt idx="76">
                  <c:v>7.6110706</c:v>
                </c:pt>
                <c:pt idx="77">
                  <c:v>5.3659808</c:v>
                </c:pt>
                <c:pt idx="78">
                  <c:v>5.3668174</c:v>
                </c:pt>
                <c:pt idx="79">
                  <c:v>6.063217799999999</c:v>
                </c:pt>
                <c:pt idx="80">
                  <c:v>5.134423</c:v>
                </c:pt>
                <c:pt idx="81">
                  <c:v>2.0644906</c:v>
                </c:pt>
                <c:pt idx="82">
                  <c:v>3.1771396</c:v>
                </c:pt>
                <c:pt idx="83">
                  <c:v>2.8715388</c:v>
                </c:pt>
                <c:pt idx="84">
                  <c:v>2.8240928</c:v>
                </c:pt>
                <c:pt idx="85">
                  <c:v>-0.5801768</c:v>
                </c:pt>
                <c:pt idx="86">
                  <c:v>-1.7933128</c:v>
                </c:pt>
                <c:pt idx="87">
                  <c:v>-0.593543</c:v>
                </c:pt>
                <c:pt idx="88">
                  <c:v>-1.5237458</c:v>
                </c:pt>
                <c:pt idx="89">
                  <c:v>-4.4120148</c:v>
                </c:pt>
                <c:pt idx="90">
                  <c:v>-6.0380396</c:v>
                </c:pt>
                <c:pt idx="91">
                  <c:v>-5.5143236</c:v>
                </c:pt>
                <c:pt idx="92">
                  <c:v>-6.0965406</c:v>
                </c:pt>
                <c:pt idx="93">
                  <c:v>-8.986785600000001</c:v>
                </c:pt>
                <c:pt idx="94">
                  <c:v>-9.815826599999999</c:v>
                </c:pt>
                <c:pt idx="95">
                  <c:v>-9.0740558</c:v>
                </c:pt>
                <c:pt idx="96">
                  <c:v>-9.416781199999999</c:v>
                </c:pt>
                <c:pt idx="97">
                  <c:v>-10.5735976</c:v>
                </c:pt>
                <c:pt idx="98">
                  <c:v>-12.270018</c:v>
                </c:pt>
                <c:pt idx="99">
                  <c:v>-12.775376</c:v>
                </c:pt>
                <c:pt idx="100">
                  <c:v>-11.89592</c:v>
                </c:pt>
                <c:pt idx="101">
                  <c:v>-13.097018</c:v>
                </c:pt>
                <c:pt idx="102">
                  <c:v>-15.190754</c:v>
                </c:pt>
                <c:pt idx="103">
                  <c:v>-15.551056</c:v>
                </c:pt>
                <c:pt idx="104">
                  <c:v>-15.372516</c:v>
                </c:pt>
                <c:pt idx="105">
                  <c:v>-15.272592</c:v>
                </c:pt>
                <c:pt idx="106">
                  <c:v>-18.229086</c:v>
                </c:pt>
                <c:pt idx="107">
                  <c:v>-19.258268</c:v>
                </c:pt>
                <c:pt idx="108">
                  <c:v>-18.845958</c:v>
                </c:pt>
                <c:pt idx="109">
                  <c:v>-17.365358</c:v>
                </c:pt>
                <c:pt idx="110">
                  <c:v>-20.401318</c:v>
                </c:pt>
                <c:pt idx="111">
                  <c:v>-21.341866</c:v>
                </c:pt>
                <c:pt idx="112">
                  <c:v>-20.34417</c:v>
                </c:pt>
                <c:pt idx="113">
                  <c:v>-20.539314</c:v>
                </c:pt>
                <c:pt idx="114">
                  <c:v>-22.507808</c:v>
                </c:pt>
                <c:pt idx="115">
                  <c:v>-23.37497</c:v>
                </c:pt>
                <c:pt idx="116">
                  <c:v>-23.329752</c:v>
                </c:pt>
                <c:pt idx="117">
                  <c:v>-22.09878</c:v>
                </c:pt>
                <c:pt idx="118">
                  <c:v>-24.34318</c:v>
                </c:pt>
                <c:pt idx="119">
                  <c:v>-26.394872</c:v>
                </c:pt>
                <c:pt idx="120">
                  <c:v>-25.955514</c:v>
                </c:pt>
                <c:pt idx="121">
                  <c:v>-26.050784</c:v>
                </c:pt>
                <c:pt idx="122">
                  <c:v>-25.934702</c:v>
                </c:pt>
                <c:pt idx="123">
                  <c:v>-28.748106</c:v>
                </c:pt>
                <c:pt idx="124">
                  <c:v>-29.441542</c:v>
                </c:pt>
                <c:pt idx="125">
                  <c:v>-27.024684</c:v>
                </c:pt>
                <c:pt idx="126">
                  <c:v>-27.674488</c:v>
                </c:pt>
                <c:pt idx="127">
                  <c:v>-30.910494</c:v>
                </c:pt>
                <c:pt idx="128">
                  <c:v>-31.076872</c:v>
                </c:pt>
                <c:pt idx="129">
                  <c:v>-30.41891</c:v>
                </c:pt>
                <c:pt idx="130">
                  <c:v>-30.626532</c:v>
                </c:pt>
                <c:pt idx="131">
                  <c:v>-33.349594</c:v>
                </c:pt>
                <c:pt idx="132">
                  <c:v>-33.832228</c:v>
                </c:pt>
                <c:pt idx="133">
                  <c:v>-32.772066</c:v>
                </c:pt>
                <c:pt idx="134">
                  <c:v>-32.370432</c:v>
                </c:pt>
                <c:pt idx="135">
                  <c:v>-35.788182</c:v>
                </c:pt>
                <c:pt idx="136">
                  <c:v>-37.124512</c:v>
                </c:pt>
                <c:pt idx="137">
                  <c:v>-36.586634</c:v>
                </c:pt>
                <c:pt idx="138">
                  <c:v>-36.18070400000001</c:v>
                </c:pt>
                <c:pt idx="139">
                  <c:v>-38.414658</c:v>
                </c:pt>
                <c:pt idx="140">
                  <c:v>-41.081902</c:v>
                </c:pt>
                <c:pt idx="141">
                  <c:v>-41.197128</c:v>
                </c:pt>
                <c:pt idx="142">
                  <c:v>-41.672236</c:v>
                </c:pt>
                <c:pt idx="143">
                  <c:v>-43.245746</c:v>
                </c:pt>
                <c:pt idx="144">
                  <c:v>-48.501862</c:v>
                </c:pt>
                <c:pt idx="145">
                  <c:v>-49.146264</c:v>
                </c:pt>
                <c:pt idx="146">
                  <c:v>-49.552566</c:v>
                </c:pt>
                <c:pt idx="147">
                  <c:v>-51.74678</c:v>
                </c:pt>
                <c:pt idx="148">
                  <c:v>-57.264754</c:v>
                </c:pt>
                <c:pt idx="149">
                  <c:v>-56.82874</c:v>
                </c:pt>
                <c:pt idx="150">
                  <c:v>-44.967748</c:v>
                </c:pt>
                <c:pt idx="151">
                  <c:v>-41.265588</c:v>
                </c:pt>
                <c:pt idx="152">
                  <c:v>-39.555438</c:v>
                </c:pt>
                <c:pt idx="153">
                  <c:v>-37.942744</c:v>
                </c:pt>
                <c:pt idx="154">
                  <c:v>-34.266284</c:v>
                </c:pt>
                <c:pt idx="155">
                  <c:v>-32.07112600000001</c:v>
                </c:pt>
                <c:pt idx="156">
                  <c:v>-32.215526</c:v>
                </c:pt>
                <c:pt idx="157">
                  <c:v>-31.3559</c:v>
                </c:pt>
                <c:pt idx="158">
                  <c:v>-28.923566</c:v>
                </c:pt>
                <c:pt idx="159">
                  <c:v>-27.10235</c:v>
                </c:pt>
                <c:pt idx="160">
                  <c:v>-27.639232</c:v>
                </c:pt>
                <c:pt idx="161">
                  <c:v>-27.568688</c:v>
                </c:pt>
                <c:pt idx="162">
                  <c:v>-26.663766</c:v>
                </c:pt>
                <c:pt idx="163">
                  <c:v>-23.206642</c:v>
                </c:pt>
                <c:pt idx="164">
                  <c:v>-24.533684</c:v>
                </c:pt>
                <c:pt idx="165">
                  <c:v>-23.542326</c:v>
                </c:pt>
                <c:pt idx="166">
                  <c:v>-23.068682</c:v>
                </c:pt>
                <c:pt idx="167">
                  <c:v>-19.726656</c:v>
                </c:pt>
                <c:pt idx="168">
                  <c:v>-19.755554</c:v>
                </c:pt>
                <c:pt idx="169">
                  <c:v>-20.879428</c:v>
                </c:pt>
                <c:pt idx="170">
                  <c:v>-20.843746</c:v>
                </c:pt>
                <c:pt idx="171">
                  <c:v>-17.618708</c:v>
                </c:pt>
                <c:pt idx="172">
                  <c:v>-18.638884</c:v>
                </c:pt>
                <c:pt idx="173">
                  <c:v>-18.410148</c:v>
                </c:pt>
                <c:pt idx="174">
                  <c:v>-19.419762</c:v>
                </c:pt>
                <c:pt idx="175">
                  <c:v>-15.183626</c:v>
                </c:pt>
                <c:pt idx="176">
                  <c:v>-14.786084</c:v>
                </c:pt>
                <c:pt idx="177">
                  <c:v>-15.756452</c:v>
                </c:pt>
                <c:pt idx="178">
                  <c:v>-15.410626</c:v>
                </c:pt>
                <c:pt idx="179">
                  <c:v>-13.553976</c:v>
                </c:pt>
                <c:pt idx="180">
                  <c:v>-11.2869368</c:v>
                </c:pt>
                <c:pt idx="181">
                  <c:v>-12.60816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-11.00969</c:v>
                </c:pt>
                <c:pt idx="1">
                  <c:v>-12.962124</c:v>
                </c:pt>
                <c:pt idx="2">
                  <c:v>-11.133548</c:v>
                </c:pt>
                <c:pt idx="3">
                  <c:v>-7.946292799999999</c:v>
                </c:pt>
                <c:pt idx="4">
                  <c:v>-8.320545000000001</c:v>
                </c:pt>
                <c:pt idx="5">
                  <c:v>-9.132241400000002</c:v>
                </c:pt>
                <c:pt idx="6">
                  <c:v>-8.2552512</c:v>
                </c:pt>
                <c:pt idx="7">
                  <c:v>-5.0585262</c:v>
                </c:pt>
                <c:pt idx="8">
                  <c:v>-8.6647616</c:v>
                </c:pt>
                <c:pt idx="9">
                  <c:v>-6.7740506</c:v>
                </c:pt>
                <c:pt idx="10">
                  <c:v>-5.671521</c:v>
                </c:pt>
                <c:pt idx="11">
                  <c:v>-1.393197</c:v>
                </c:pt>
                <c:pt idx="12">
                  <c:v>-2.1233074</c:v>
                </c:pt>
                <c:pt idx="13">
                  <c:v>-1.222671</c:v>
                </c:pt>
                <c:pt idx="14">
                  <c:v>-0.9573091999999999</c:v>
                </c:pt>
                <c:pt idx="15">
                  <c:v>2.6178476</c:v>
                </c:pt>
                <c:pt idx="16">
                  <c:v>2.8499216</c:v>
                </c:pt>
                <c:pt idx="17">
                  <c:v>2.1729822</c:v>
                </c:pt>
                <c:pt idx="18">
                  <c:v>3.776418</c:v>
                </c:pt>
                <c:pt idx="19">
                  <c:v>6.842398800000001</c:v>
                </c:pt>
                <c:pt idx="20">
                  <c:v>9.038181399999999</c:v>
                </c:pt>
                <c:pt idx="21">
                  <c:v>8.600656000000001</c:v>
                </c:pt>
                <c:pt idx="22">
                  <c:v>8.9987446</c:v>
                </c:pt>
                <c:pt idx="23">
                  <c:v>11.222346</c:v>
                </c:pt>
                <c:pt idx="24">
                  <c:v>13.455946</c:v>
                </c:pt>
                <c:pt idx="25">
                  <c:v>14.397316</c:v>
                </c:pt>
                <c:pt idx="26">
                  <c:v>15.439212</c:v>
                </c:pt>
                <c:pt idx="27">
                  <c:v>17.12878</c:v>
                </c:pt>
                <c:pt idx="28">
                  <c:v>21.52863</c:v>
                </c:pt>
                <c:pt idx="29">
                  <c:v>23.400986</c:v>
                </c:pt>
                <c:pt idx="30">
                  <c:v>24.529644</c:v>
                </c:pt>
                <c:pt idx="31">
                  <c:v>27.254566</c:v>
                </c:pt>
                <c:pt idx="32">
                  <c:v>31.792134</c:v>
                </c:pt>
                <c:pt idx="33">
                  <c:v>32.353196</c:v>
                </c:pt>
                <c:pt idx="34">
                  <c:v>34.454154</c:v>
                </c:pt>
                <c:pt idx="35">
                  <c:v>35.812376</c:v>
                </c:pt>
                <c:pt idx="36">
                  <c:v>39.168812</c:v>
                </c:pt>
                <c:pt idx="37">
                  <c:v>38.651206</c:v>
                </c:pt>
                <c:pt idx="38">
                  <c:v>38.299732</c:v>
                </c:pt>
                <c:pt idx="39">
                  <c:v>37.230472</c:v>
                </c:pt>
                <c:pt idx="40">
                  <c:v>39.155214</c:v>
                </c:pt>
                <c:pt idx="41">
                  <c:v>39.790706</c:v>
                </c:pt>
                <c:pt idx="42">
                  <c:v>38.64519199999999</c:v>
                </c:pt>
                <c:pt idx="43">
                  <c:v>37.812506</c:v>
                </c:pt>
                <c:pt idx="44">
                  <c:v>39.182202</c:v>
                </c:pt>
                <c:pt idx="45">
                  <c:v>40.309912</c:v>
                </c:pt>
                <c:pt idx="46">
                  <c:v>39.415062</c:v>
                </c:pt>
                <c:pt idx="47">
                  <c:v>38.384364</c:v>
                </c:pt>
                <c:pt idx="48">
                  <c:v>38.165658</c:v>
                </c:pt>
                <c:pt idx="49">
                  <c:v>40.30994</c:v>
                </c:pt>
                <c:pt idx="50">
                  <c:v>39.61022</c:v>
                </c:pt>
                <c:pt idx="51">
                  <c:v>39.170728</c:v>
                </c:pt>
                <c:pt idx="52">
                  <c:v>39.582678</c:v>
                </c:pt>
                <c:pt idx="53">
                  <c:v>41.689932</c:v>
                </c:pt>
                <c:pt idx="54">
                  <c:v>41.136976</c:v>
                </c:pt>
                <c:pt idx="55">
                  <c:v>39.98329</c:v>
                </c:pt>
                <c:pt idx="56">
                  <c:v>40.38946</c:v>
                </c:pt>
                <c:pt idx="57">
                  <c:v>41.699994</c:v>
                </c:pt>
                <c:pt idx="58">
                  <c:v>38.026502</c:v>
                </c:pt>
                <c:pt idx="59">
                  <c:v>30.196714</c:v>
                </c:pt>
                <c:pt idx="60">
                  <c:v>28.539818</c:v>
                </c:pt>
                <c:pt idx="61">
                  <c:v>26.100932</c:v>
                </c:pt>
                <c:pt idx="62">
                  <c:v>21.984824</c:v>
                </c:pt>
                <c:pt idx="63">
                  <c:v>21.026918</c:v>
                </c:pt>
                <c:pt idx="64">
                  <c:v>19.795722</c:v>
                </c:pt>
                <c:pt idx="65">
                  <c:v>18.692104</c:v>
                </c:pt>
                <c:pt idx="66">
                  <c:v>17.12348</c:v>
                </c:pt>
                <c:pt idx="67">
                  <c:v>13.800216</c:v>
                </c:pt>
                <c:pt idx="68">
                  <c:v>13.776966</c:v>
                </c:pt>
                <c:pt idx="69">
                  <c:v>14.310668</c:v>
                </c:pt>
                <c:pt idx="70">
                  <c:v>12.913494</c:v>
                </c:pt>
                <c:pt idx="71">
                  <c:v>9.677144</c:v>
                </c:pt>
                <c:pt idx="72">
                  <c:v>9.8822212</c:v>
                </c:pt>
                <c:pt idx="73">
                  <c:v>10.2199912</c:v>
                </c:pt>
                <c:pt idx="74">
                  <c:v>9.5180474</c:v>
                </c:pt>
                <c:pt idx="75">
                  <c:v>6.3232646</c:v>
                </c:pt>
                <c:pt idx="76">
                  <c:v>6.0216812</c:v>
                </c:pt>
                <c:pt idx="77">
                  <c:v>6.65329</c:v>
                </c:pt>
                <c:pt idx="78">
                  <c:v>6.3595544</c:v>
                </c:pt>
                <c:pt idx="79">
                  <c:v>3.095866</c:v>
                </c:pt>
                <c:pt idx="80">
                  <c:v>2.3546936</c:v>
                </c:pt>
                <c:pt idx="81">
                  <c:v>3.5067694</c:v>
                </c:pt>
                <c:pt idx="82">
                  <c:v>3.037733</c:v>
                </c:pt>
                <c:pt idx="83">
                  <c:v>0.8962696000000001</c:v>
                </c:pt>
                <c:pt idx="84">
                  <c:v>-0.5519186</c:v>
                </c:pt>
                <c:pt idx="85">
                  <c:v>0.7319096</c:v>
                </c:pt>
                <c:pt idx="86">
                  <c:v>0.2714434</c:v>
                </c:pt>
                <c:pt idx="87">
                  <c:v>-2.685176</c:v>
                </c:pt>
                <c:pt idx="88">
                  <c:v>-4.0744308</c:v>
                </c:pt>
                <c:pt idx="89">
                  <c:v>-5.426080199999999</c:v>
                </c:pt>
                <c:pt idx="90">
                  <c:v>-4.6417334</c:v>
                </c:pt>
                <c:pt idx="91">
                  <c:v>-7.1167692</c:v>
                </c:pt>
                <c:pt idx="92">
                  <c:v>-9.734986000000001</c:v>
                </c:pt>
                <c:pt idx="93">
                  <c:v>-8.820866599999999</c:v>
                </c:pt>
                <c:pt idx="94">
                  <c:v>-8.860833</c:v>
                </c:pt>
                <c:pt idx="95">
                  <c:v>-9.287021599999999</c:v>
                </c:pt>
                <c:pt idx="96">
                  <c:v>-11.926576</c:v>
                </c:pt>
                <c:pt idx="97">
                  <c:v>-11.043806</c:v>
                </c:pt>
                <c:pt idx="98">
                  <c:v>-10.304016</c:v>
                </c:pt>
                <c:pt idx="99">
                  <c:v>-11.636872</c:v>
                </c:pt>
                <c:pt idx="100">
                  <c:v>-15.01598</c:v>
                </c:pt>
                <c:pt idx="101">
                  <c:v>-15.179088</c:v>
                </c:pt>
                <c:pt idx="102">
                  <c:v>-13.67944</c:v>
                </c:pt>
                <c:pt idx="103">
                  <c:v>-14.510438</c:v>
                </c:pt>
                <c:pt idx="104">
                  <c:v>-16.573784</c:v>
                </c:pt>
                <c:pt idx="105">
                  <c:v>-17.838042</c:v>
                </c:pt>
                <c:pt idx="106">
                  <c:v>-17.718246</c:v>
                </c:pt>
                <c:pt idx="107">
                  <c:v>-16.900054</c:v>
                </c:pt>
                <c:pt idx="108">
                  <c:v>-19.007934</c:v>
                </c:pt>
                <c:pt idx="109">
                  <c:v>-19.875566</c:v>
                </c:pt>
                <c:pt idx="110">
                  <c:v>-19.28396</c:v>
                </c:pt>
                <c:pt idx="111">
                  <c:v>-20.007314</c:v>
                </c:pt>
                <c:pt idx="112">
                  <c:v>-20.80581</c:v>
                </c:pt>
                <c:pt idx="113">
                  <c:v>-21.564036</c:v>
                </c:pt>
                <c:pt idx="114">
                  <c:v>-22.414904</c:v>
                </c:pt>
                <c:pt idx="115">
                  <c:v>-22.12053</c:v>
                </c:pt>
                <c:pt idx="116">
                  <c:v>-22.298396</c:v>
                </c:pt>
                <c:pt idx="117">
                  <c:v>-25.399444</c:v>
                </c:pt>
                <c:pt idx="118">
                  <c:v>-24.605468</c:v>
                </c:pt>
                <c:pt idx="119">
                  <c:v>-24.384082</c:v>
                </c:pt>
                <c:pt idx="120">
                  <c:v>-24.750854</c:v>
                </c:pt>
                <c:pt idx="121">
                  <c:v>-26.95535</c:v>
                </c:pt>
                <c:pt idx="122">
                  <c:v>-26.639898</c:v>
                </c:pt>
                <c:pt idx="123">
                  <c:v>-26.947786</c:v>
                </c:pt>
                <c:pt idx="124">
                  <c:v>-26.475842</c:v>
                </c:pt>
                <c:pt idx="125">
                  <c:v>-29.72671</c:v>
                </c:pt>
                <c:pt idx="126">
                  <c:v>-31.102718</c:v>
                </c:pt>
                <c:pt idx="127">
                  <c:v>-29.689114</c:v>
                </c:pt>
                <c:pt idx="128">
                  <c:v>-29.078242</c:v>
                </c:pt>
                <c:pt idx="129">
                  <c:v>-30.732608</c:v>
                </c:pt>
                <c:pt idx="130">
                  <c:v>-33.54855</c:v>
                </c:pt>
                <c:pt idx="131">
                  <c:v>-31.75174</c:v>
                </c:pt>
                <c:pt idx="132">
                  <c:v>-32.447348</c:v>
                </c:pt>
                <c:pt idx="133">
                  <c:v>-33.593966</c:v>
                </c:pt>
                <c:pt idx="134">
                  <c:v>-36.393854</c:v>
                </c:pt>
                <c:pt idx="135">
                  <c:v>-34.928656</c:v>
                </c:pt>
                <c:pt idx="136">
                  <c:v>-35.069682</c:v>
                </c:pt>
                <c:pt idx="137">
                  <c:v>-37.030884</c:v>
                </c:pt>
                <c:pt idx="138">
                  <c:v>-38.625984</c:v>
                </c:pt>
                <c:pt idx="139">
                  <c:v>-38.87678</c:v>
                </c:pt>
                <c:pt idx="140">
                  <c:v>-38.64555</c:v>
                </c:pt>
                <c:pt idx="141">
                  <c:v>-40.50168</c:v>
                </c:pt>
                <c:pt idx="142">
                  <c:v>-45.43038199999999</c:v>
                </c:pt>
                <c:pt idx="143">
                  <c:v>-46.373706</c:v>
                </c:pt>
                <c:pt idx="144">
                  <c:v>-46.558158</c:v>
                </c:pt>
                <c:pt idx="145">
                  <c:v>-47.863588</c:v>
                </c:pt>
                <c:pt idx="146">
                  <c:v>-52.82375</c:v>
                </c:pt>
                <c:pt idx="147">
                  <c:v>-55.878</c:v>
                </c:pt>
                <c:pt idx="148">
                  <c:v>-52.45402</c:v>
                </c:pt>
                <c:pt idx="149">
                  <c:v>-45.031622</c:v>
                </c:pt>
                <c:pt idx="150">
                  <c:v>-41.008678</c:v>
                </c:pt>
                <c:pt idx="151">
                  <c:v>-39.753098</c:v>
                </c:pt>
                <c:pt idx="152">
                  <c:v>-35.944446</c:v>
                </c:pt>
                <c:pt idx="153">
                  <c:v>-31.741672</c:v>
                </c:pt>
                <c:pt idx="154">
                  <c:v>-31.455892</c:v>
                </c:pt>
                <c:pt idx="155">
                  <c:v>-31.641414</c:v>
                </c:pt>
                <c:pt idx="156">
                  <c:v>-29.96941</c:v>
                </c:pt>
                <c:pt idx="157">
                  <c:v>-26.732718</c:v>
                </c:pt>
                <c:pt idx="158">
                  <c:v>-26.350208</c:v>
                </c:pt>
                <c:pt idx="159">
                  <c:v>-26.377954</c:v>
                </c:pt>
                <c:pt idx="160">
                  <c:v>-26.621358</c:v>
                </c:pt>
                <c:pt idx="161">
                  <c:v>-23.467638</c:v>
                </c:pt>
                <c:pt idx="162">
                  <c:v>-24.101454</c:v>
                </c:pt>
                <c:pt idx="163">
                  <c:v>-24.535276</c:v>
                </c:pt>
                <c:pt idx="164">
                  <c:v>-23.289914</c:v>
                </c:pt>
                <c:pt idx="165">
                  <c:v>-19.266592</c:v>
                </c:pt>
                <c:pt idx="166">
                  <c:v>-20.818986</c:v>
                </c:pt>
                <c:pt idx="167">
                  <c:v>-21.580004</c:v>
                </c:pt>
                <c:pt idx="168">
                  <c:v>-20.00657</c:v>
                </c:pt>
                <c:pt idx="169">
                  <c:v>-18.220728</c:v>
                </c:pt>
                <c:pt idx="170">
                  <c:v>-17.8704</c:v>
                </c:pt>
                <c:pt idx="171">
                  <c:v>-18.306552</c:v>
                </c:pt>
                <c:pt idx="172">
                  <c:v>-18.264242</c:v>
                </c:pt>
                <c:pt idx="173">
                  <c:v>-16.019442</c:v>
                </c:pt>
                <c:pt idx="174">
                  <c:v>-13.797702</c:v>
                </c:pt>
                <c:pt idx="175">
                  <c:v>-16.149086</c:v>
                </c:pt>
                <c:pt idx="176">
                  <c:v>-15.920186</c:v>
                </c:pt>
                <c:pt idx="177">
                  <c:v>-13.66897</c:v>
                </c:pt>
                <c:pt idx="178">
                  <c:v>-11.92162</c:v>
                </c:pt>
                <c:pt idx="179">
                  <c:v>-12.527918</c:v>
                </c:pt>
                <c:pt idx="180">
                  <c:v>-13.08671</c:v>
                </c:pt>
                <c:pt idx="181">
                  <c:v>-11.752214</c:v>
                </c:pt>
                <c:pt idx="182">
                  <c:v>-9.343612666666667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-8.841766</c:v>
                </c:pt>
                <c:pt idx="1">
                  <c:v>-9.228225200000001</c:v>
                </c:pt>
                <c:pt idx="2">
                  <c:v>-9.8267246</c:v>
                </c:pt>
                <c:pt idx="3">
                  <c:v>-8.889003600000001</c:v>
                </c:pt>
                <c:pt idx="4">
                  <c:v>-6.1554496</c:v>
                </c:pt>
                <c:pt idx="5">
                  <c:v>-6.1651856</c:v>
                </c:pt>
                <c:pt idx="6">
                  <c:v>-8.190693599999999</c:v>
                </c:pt>
                <c:pt idx="7">
                  <c:v>-6.3176546</c:v>
                </c:pt>
                <c:pt idx="8">
                  <c:v>-2.5842696</c:v>
                </c:pt>
                <c:pt idx="9">
                  <c:v>-1.4511832</c:v>
                </c:pt>
                <c:pt idx="10">
                  <c:v>-2.9022486</c:v>
                </c:pt>
                <c:pt idx="11">
                  <c:v>-1.48353475</c:v>
                </c:pt>
                <c:pt idx="12">
                  <c:v>-0.8355278</c:v>
                </c:pt>
                <c:pt idx="13">
                  <c:v>2.562456</c:v>
                </c:pt>
                <c:pt idx="14">
                  <c:v>2.6593876</c:v>
                </c:pt>
                <c:pt idx="15">
                  <c:v>3.2731204</c:v>
                </c:pt>
                <c:pt idx="16">
                  <c:v>4.3557578</c:v>
                </c:pt>
                <c:pt idx="17">
                  <c:v>7.825211400000001</c:v>
                </c:pt>
                <c:pt idx="18">
                  <c:v>7.7723726</c:v>
                </c:pt>
                <c:pt idx="19">
                  <c:v>8.402749199999999</c:v>
                </c:pt>
                <c:pt idx="20">
                  <c:v>9.535332200000001</c:v>
                </c:pt>
                <c:pt idx="21">
                  <c:v>12.935526</c:v>
                </c:pt>
                <c:pt idx="22">
                  <c:v>13.10237</c:v>
                </c:pt>
                <c:pt idx="23">
                  <c:v>13.799196</c:v>
                </c:pt>
                <c:pt idx="24">
                  <c:v>15.061748</c:v>
                </c:pt>
                <c:pt idx="25">
                  <c:v>19.313716</c:v>
                </c:pt>
                <c:pt idx="26">
                  <c:v>20.720044</c:v>
                </c:pt>
                <c:pt idx="27">
                  <c:v>21.880084</c:v>
                </c:pt>
                <c:pt idx="28">
                  <c:v>23.41474</c:v>
                </c:pt>
                <c:pt idx="29">
                  <c:v>28.885402</c:v>
                </c:pt>
                <c:pt idx="30">
                  <c:v>31.630088</c:v>
                </c:pt>
                <c:pt idx="31">
                  <c:v>31.977936</c:v>
                </c:pt>
                <c:pt idx="32">
                  <c:v>32.985304</c:v>
                </c:pt>
                <c:pt idx="33">
                  <c:v>36.562342</c:v>
                </c:pt>
                <c:pt idx="34">
                  <c:v>38.777274</c:v>
                </c:pt>
                <c:pt idx="35">
                  <c:v>38.35491</c:v>
                </c:pt>
                <c:pt idx="36">
                  <c:v>37.202246</c:v>
                </c:pt>
                <c:pt idx="37">
                  <c:v>37.31494199999999</c:v>
                </c:pt>
                <c:pt idx="38">
                  <c:v>39.572832</c:v>
                </c:pt>
                <c:pt idx="39">
                  <c:v>38.106538</c:v>
                </c:pt>
                <c:pt idx="40">
                  <c:v>37.372404</c:v>
                </c:pt>
                <c:pt idx="41">
                  <c:v>37.031608</c:v>
                </c:pt>
                <c:pt idx="42">
                  <c:v>39.844166</c:v>
                </c:pt>
                <c:pt idx="43">
                  <c:v>38.861602</c:v>
                </c:pt>
                <c:pt idx="44">
                  <c:v>38.327556</c:v>
                </c:pt>
                <c:pt idx="45">
                  <c:v>37.84966799999999</c:v>
                </c:pt>
                <c:pt idx="46">
                  <c:v>39.757714</c:v>
                </c:pt>
                <c:pt idx="47">
                  <c:v>40.573376</c:v>
                </c:pt>
                <c:pt idx="48">
                  <c:v>38.383988</c:v>
                </c:pt>
                <c:pt idx="49">
                  <c:v>38.40572</c:v>
                </c:pt>
                <c:pt idx="50">
                  <c:v>40.47936</c:v>
                </c:pt>
                <c:pt idx="51">
                  <c:v>41.022438</c:v>
                </c:pt>
                <c:pt idx="52">
                  <c:v>40.026526</c:v>
                </c:pt>
                <c:pt idx="53">
                  <c:v>38.500984</c:v>
                </c:pt>
                <c:pt idx="54">
                  <c:v>41.383202</c:v>
                </c:pt>
                <c:pt idx="55">
                  <c:v>42.06734</c:v>
                </c:pt>
                <c:pt idx="56">
                  <c:v>39.26223</c:v>
                </c:pt>
                <c:pt idx="57">
                  <c:v>31.82647</c:v>
                </c:pt>
                <c:pt idx="58">
                  <c:v>29.879688</c:v>
                </c:pt>
                <c:pt idx="59">
                  <c:v>26.11661</c:v>
                </c:pt>
                <c:pt idx="60">
                  <c:v>22.18643</c:v>
                </c:pt>
                <c:pt idx="61">
                  <c:v>21.694796</c:v>
                </c:pt>
                <c:pt idx="62">
                  <c:v>21.12405</c:v>
                </c:pt>
                <c:pt idx="63">
                  <c:v>19.29493</c:v>
                </c:pt>
                <c:pt idx="64">
                  <c:v>15.10034</c:v>
                </c:pt>
                <c:pt idx="65">
                  <c:v>15.411616</c:v>
                </c:pt>
                <c:pt idx="66">
                  <c:v>14.955244</c:v>
                </c:pt>
                <c:pt idx="67">
                  <c:v>14.152566</c:v>
                </c:pt>
                <c:pt idx="68">
                  <c:v>10.6698468</c:v>
                </c:pt>
                <c:pt idx="69">
                  <c:v>10.191793</c:v>
                </c:pt>
                <c:pt idx="70">
                  <c:v>10.919004</c:v>
                </c:pt>
                <c:pt idx="71">
                  <c:v>10.5666336</c:v>
                </c:pt>
                <c:pt idx="72">
                  <c:v>7.6492076</c:v>
                </c:pt>
                <c:pt idx="73">
                  <c:v>6.9081626</c:v>
                </c:pt>
                <c:pt idx="74">
                  <c:v>6.7254746</c:v>
                </c:pt>
                <c:pt idx="75">
                  <c:v>6.985837800000001</c:v>
                </c:pt>
                <c:pt idx="76">
                  <c:v>5.4464902</c:v>
                </c:pt>
                <c:pt idx="77">
                  <c:v>3.278127</c:v>
                </c:pt>
                <c:pt idx="78">
                  <c:v>3.8106392</c:v>
                </c:pt>
                <c:pt idx="79">
                  <c:v>4.3273264</c:v>
                </c:pt>
                <c:pt idx="80">
                  <c:v>2.2608198</c:v>
                </c:pt>
                <c:pt idx="81">
                  <c:v>0.3729864</c:v>
                </c:pt>
                <c:pt idx="82">
                  <c:v>0.6433916</c:v>
                </c:pt>
                <c:pt idx="83">
                  <c:v>0.5707859999999999</c:v>
                </c:pt>
                <c:pt idx="84">
                  <c:v>-0.6049056000000002</c:v>
                </c:pt>
                <c:pt idx="85">
                  <c:v>-3.3636514</c:v>
                </c:pt>
                <c:pt idx="86">
                  <c:v>-4.534276</c:v>
                </c:pt>
                <c:pt idx="87">
                  <c:v>-3.8672818</c:v>
                </c:pt>
                <c:pt idx="88">
                  <c:v>-4.812919200000001</c:v>
                </c:pt>
                <c:pt idx="89">
                  <c:v>-7.9315262</c:v>
                </c:pt>
                <c:pt idx="90">
                  <c:v>-8.5444154</c:v>
                </c:pt>
                <c:pt idx="91">
                  <c:v>-7.537666199999999</c:v>
                </c:pt>
                <c:pt idx="92">
                  <c:v>-7.884308</c:v>
                </c:pt>
                <c:pt idx="93">
                  <c:v>-10.749996</c:v>
                </c:pt>
                <c:pt idx="94">
                  <c:v>-10.4036744</c:v>
                </c:pt>
                <c:pt idx="95">
                  <c:v>-10.3276136</c:v>
                </c:pt>
                <c:pt idx="96">
                  <c:v>-10.562156</c:v>
                </c:pt>
                <c:pt idx="97">
                  <c:v>-13.331262</c:v>
                </c:pt>
                <c:pt idx="98">
                  <c:v>-13.971672</c:v>
                </c:pt>
                <c:pt idx="99">
                  <c:v>-13.188246</c:v>
                </c:pt>
                <c:pt idx="100">
                  <c:v>-13.111026</c:v>
                </c:pt>
                <c:pt idx="101">
                  <c:v>-14.2731</c:v>
                </c:pt>
                <c:pt idx="102">
                  <c:v>-16.686276</c:v>
                </c:pt>
                <c:pt idx="103">
                  <c:v>-16.160388</c:v>
                </c:pt>
                <c:pt idx="104">
                  <c:v>-17.10549</c:v>
                </c:pt>
                <c:pt idx="105">
                  <c:v>-17.641108</c:v>
                </c:pt>
                <c:pt idx="106">
                  <c:v>-19.166402</c:v>
                </c:pt>
                <c:pt idx="107">
                  <c:v>-18.844104</c:v>
                </c:pt>
                <c:pt idx="108">
                  <c:v>-19.127814</c:v>
                </c:pt>
                <c:pt idx="109">
                  <c:v>-19.220066</c:v>
                </c:pt>
                <c:pt idx="110">
                  <c:v>-21.32046</c:v>
                </c:pt>
                <c:pt idx="111">
                  <c:v>-21.207158</c:v>
                </c:pt>
                <c:pt idx="112">
                  <c:v>-21.450272</c:v>
                </c:pt>
                <c:pt idx="113">
                  <c:v>-20.925624</c:v>
                </c:pt>
                <c:pt idx="114">
                  <c:v>-24.36649</c:v>
                </c:pt>
                <c:pt idx="115">
                  <c:v>-24.281808</c:v>
                </c:pt>
                <c:pt idx="116">
                  <c:v>-23.98586</c:v>
                </c:pt>
                <c:pt idx="117">
                  <c:v>-23.298338</c:v>
                </c:pt>
                <c:pt idx="118">
                  <c:v>-25.1842</c:v>
                </c:pt>
                <c:pt idx="119">
                  <c:v>-26.247736</c:v>
                </c:pt>
                <c:pt idx="120">
                  <c:v>-24.99688</c:v>
                </c:pt>
                <c:pt idx="121">
                  <c:v>-25.249684</c:v>
                </c:pt>
                <c:pt idx="122">
                  <c:v>-27.635126</c:v>
                </c:pt>
                <c:pt idx="123">
                  <c:v>-28.775014</c:v>
                </c:pt>
                <c:pt idx="124">
                  <c:v>-28.470194</c:v>
                </c:pt>
                <c:pt idx="125">
                  <c:v>-28.140696</c:v>
                </c:pt>
                <c:pt idx="126">
                  <c:v>-29.083012</c:v>
                </c:pt>
                <c:pt idx="127">
                  <c:v>-32.085186</c:v>
                </c:pt>
                <c:pt idx="128">
                  <c:v>-31.851302</c:v>
                </c:pt>
                <c:pt idx="129">
                  <c:v>-30.495472</c:v>
                </c:pt>
                <c:pt idx="130">
                  <c:v>-31.789534</c:v>
                </c:pt>
                <c:pt idx="131">
                  <c:v>-34.17859199999999</c:v>
                </c:pt>
                <c:pt idx="132">
                  <c:v>-33.848876</c:v>
                </c:pt>
                <c:pt idx="133">
                  <c:v>-34.022052</c:v>
                </c:pt>
                <c:pt idx="134">
                  <c:v>-34.646052</c:v>
                </c:pt>
                <c:pt idx="135">
                  <c:v>-37.058584</c:v>
                </c:pt>
                <c:pt idx="136">
                  <c:v>-37.470332</c:v>
                </c:pt>
                <c:pt idx="137">
                  <c:v>-36.574084</c:v>
                </c:pt>
                <c:pt idx="138">
                  <c:v>-38.35702</c:v>
                </c:pt>
                <c:pt idx="139">
                  <c:v>-41.910258</c:v>
                </c:pt>
                <c:pt idx="140">
                  <c:v>-43.337702</c:v>
                </c:pt>
                <c:pt idx="141">
                  <c:v>-43.97359400000001</c:v>
                </c:pt>
                <c:pt idx="142">
                  <c:v>-44.390826</c:v>
                </c:pt>
                <c:pt idx="143">
                  <c:v>-48.796886</c:v>
                </c:pt>
                <c:pt idx="144">
                  <c:v>-52.23873200000001</c:v>
                </c:pt>
                <c:pt idx="145">
                  <c:v>-54.131624</c:v>
                </c:pt>
                <c:pt idx="146">
                  <c:v>-52.939392</c:v>
                </c:pt>
                <c:pt idx="147">
                  <c:v>-45.449918</c:v>
                </c:pt>
                <c:pt idx="148">
                  <c:v>-41.558334</c:v>
                </c:pt>
                <c:pt idx="149">
                  <c:v>-38.864728</c:v>
                </c:pt>
                <c:pt idx="150">
                  <c:v>-34.737944</c:v>
                </c:pt>
                <c:pt idx="151">
                  <c:v>-32.542284</c:v>
                </c:pt>
                <c:pt idx="152">
                  <c:v>-32.34471</c:v>
                </c:pt>
                <c:pt idx="153">
                  <c:v>-31.27531</c:v>
                </c:pt>
                <c:pt idx="154">
                  <c:v>-27.008106</c:v>
                </c:pt>
                <c:pt idx="155">
                  <c:v>-26.966548</c:v>
                </c:pt>
                <c:pt idx="156">
                  <c:v>-26.607268</c:v>
                </c:pt>
                <c:pt idx="157">
                  <c:v>-26.520566</c:v>
                </c:pt>
                <c:pt idx="158">
                  <c:v>-23.669002</c:v>
                </c:pt>
                <c:pt idx="159">
                  <c:v>-23.338998</c:v>
                </c:pt>
                <c:pt idx="160">
                  <c:v>-23.621996</c:v>
                </c:pt>
                <c:pt idx="161">
                  <c:v>-24.854482</c:v>
                </c:pt>
                <c:pt idx="162">
                  <c:v>-20.855428</c:v>
                </c:pt>
                <c:pt idx="163">
                  <c:v>-20.595732</c:v>
                </c:pt>
                <c:pt idx="164">
                  <c:v>-19.959342</c:v>
                </c:pt>
                <c:pt idx="165">
                  <c:v>-21.018234</c:v>
                </c:pt>
                <c:pt idx="166">
                  <c:v>-19.356576</c:v>
                </c:pt>
                <c:pt idx="167">
                  <c:v>-17.689298</c:v>
                </c:pt>
                <c:pt idx="168">
                  <c:v>-18.044602</c:v>
                </c:pt>
                <c:pt idx="169">
                  <c:v>-18.187584</c:v>
                </c:pt>
                <c:pt idx="170">
                  <c:v>-16.425238</c:v>
                </c:pt>
                <c:pt idx="171">
                  <c:v>-14.16307</c:v>
                </c:pt>
                <c:pt idx="172">
                  <c:v>-14.90588</c:v>
                </c:pt>
                <c:pt idx="173">
                  <c:v>-14.407188</c:v>
                </c:pt>
                <c:pt idx="174">
                  <c:v>-13.872176</c:v>
                </c:pt>
                <c:pt idx="175">
                  <c:v>-11.715294</c:v>
                </c:pt>
                <c:pt idx="176">
                  <c:v>-12.6271</c:v>
                </c:pt>
                <c:pt idx="177">
                  <c:v>-12.30951</c:v>
                </c:pt>
                <c:pt idx="178">
                  <c:v>-12.45657</c:v>
                </c:pt>
                <c:pt idx="179">
                  <c:v>-9.083216199999999</c:v>
                </c:pt>
                <c:pt idx="180">
                  <c:v>-8.623455</c:v>
                </c:pt>
                <c:pt idx="181">
                  <c:v>-9.6751886</c:v>
                </c:pt>
                <c:pt idx="182">
                  <c:v>-9.267202666666668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-8.372501</c:v>
                </c:pt>
                <c:pt idx="1">
                  <c:v>-6.9035844</c:v>
                </c:pt>
                <c:pt idx="2">
                  <c:v>-5.762056599999999</c:v>
                </c:pt>
                <c:pt idx="3">
                  <c:v>-6.7442274</c:v>
                </c:pt>
                <c:pt idx="4">
                  <c:v>-6.867807400000001</c:v>
                </c:pt>
                <c:pt idx="5">
                  <c:v>-4.74723</c:v>
                </c:pt>
                <c:pt idx="6">
                  <c:v>-1.9921444</c:v>
                </c:pt>
                <c:pt idx="7">
                  <c:v>-3.522629000000001</c:v>
                </c:pt>
                <c:pt idx="8">
                  <c:v>-3.0908928</c:v>
                </c:pt>
                <c:pt idx="9">
                  <c:v>-1.4973342</c:v>
                </c:pt>
                <c:pt idx="10">
                  <c:v>1.1348986</c:v>
                </c:pt>
                <c:pt idx="11">
                  <c:v>1.7272636</c:v>
                </c:pt>
                <c:pt idx="12">
                  <c:v>1.8004414</c:v>
                </c:pt>
                <c:pt idx="13">
                  <c:v>3.3541488</c:v>
                </c:pt>
                <c:pt idx="14">
                  <c:v>7.3830512</c:v>
                </c:pt>
                <c:pt idx="15">
                  <c:v>6.9758528</c:v>
                </c:pt>
                <c:pt idx="16">
                  <c:v>7.3455518</c:v>
                </c:pt>
                <c:pt idx="17">
                  <c:v>8.4930486</c:v>
                </c:pt>
                <c:pt idx="18">
                  <c:v>11.264066</c:v>
                </c:pt>
                <c:pt idx="19">
                  <c:v>12.421964</c:v>
                </c:pt>
                <c:pt idx="20">
                  <c:v>12.022946</c:v>
                </c:pt>
                <c:pt idx="21">
                  <c:v>13.273946</c:v>
                </c:pt>
                <c:pt idx="22">
                  <c:v>17.748514</c:v>
                </c:pt>
                <c:pt idx="23">
                  <c:v>18.951264</c:v>
                </c:pt>
                <c:pt idx="24">
                  <c:v>19.711722</c:v>
                </c:pt>
                <c:pt idx="25">
                  <c:v>20.58725</c:v>
                </c:pt>
                <c:pt idx="26">
                  <c:v>25.152572</c:v>
                </c:pt>
                <c:pt idx="27">
                  <c:v>29.317024</c:v>
                </c:pt>
                <c:pt idx="28">
                  <c:v>30.078822</c:v>
                </c:pt>
                <c:pt idx="29">
                  <c:v>31.254956</c:v>
                </c:pt>
                <c:pt idx="30">
                  <c:v>34.29566999999999</c:v>
                </c:pt>
                <c:pt idx="31">
                  <c:v>37.69231</c:v>
                </c:pt>
                <c:pt idx="32">
                  <c:v>37.368814</c:v>
                </c:pt>
                <c:pt idx="33">
                  <c:v>37.028878</c:v>
                </c:pt>
                <c:pt idx="34">
                  <c:v>37.41594600000001</c:v>
                </c:pt>
                <c:pt idx="35">
                  <c:v>38.624662</c:v>
                </c:pt>
                <c:pt idx="36">
                  <c:v>37.97968</c:v>
                </c:pt>
                <c:pt idx="37">
                  <c:v>36.89645</c:v>
                </c:pt>
                <c:pt idx="38">
                  <c:v>37.400634</c:v>
                </c:pt>
                <c:pt idx="39">
                  <c:v>39.555742</c:v>
                </c:pt>
                <c:pt idx="40">
                  <c:v>39.327518</c:v>
                </c:pt>
                <c:pt idx="41">
                  <c:v>38.077156</c:v>
                </c:pt>
                <c:pt idx="42">
                  <c:v>38.021208</c:v>
                </c:pt>
                <c:pt idx="43">
                  <c:v>39.438852</c:v>
                </c:pt>
                <c:pt idx="44">
                  <c:v>39.424148</c:v>
                </c:pt>
                <c:pt idx="45">
                  <c:v>38.866586</c:v>
                </c:pt>
                <c:pt idx="46">
                  <c:v>38.034182</c:v>
                </c:pt>
                <c:pt idx="47">
                  <c:v>40.197948</c:v>
                </c:pt>
                <c:pt idx="48">
                  <c:v>40.713438</c:v>
                </c:pt>
                <c:pt idx="49">
                  <c:v>39.250666</c:v>
                </c:pt>
                <c:pt idx="50">
                  <c:v>38.49336599999999</c:v>
                </c:pt>
                <c:pt idx="51">
                  <c:v>39.638436</c:v>
                </c:pt>
                <c:pt idx="52">
                  <c:v>41.39354</c:v>
                </c:pt>
                <c:pt idx="53">
                  <c:v>40.577942</c:v>
                </c:pt>
                <c:pt idx="54">
                  <c:v>38.493104</c:v>
                </c:pt>
                <c:pt idx="55">
                  <c:v>33.263048</c:v>
                </c:pt>
                <c:pt idx="56">
                  <c:v>29.343922</c:v>
                </c:pt>
                <c:pt idx="57">
                  <c:v>25.0973</c:v>
                </c:pt>
                <c:pt idx="58">
                  <c:v>23.430148</c:v>
                </c:pt>
                <c:pt idx="59">
                  <c:v>22.299026</c:v>
                </c:pt>
                <c:pt idx="60">
                  <c:v>20.858412</c:v>
                </c:pt>
                <c:pt idx="61">
                  <c:v>16.981714</c:v>
                </c:pt>
                <c:pt idx="62">
                  <c:v>16.478492</c:v>
                </c:pt>
                <c:pt idx="63">
                  <c:v>16.477474</c:v>
                </c:pt>
                <c:pt idx="64">
                  <c:v>15.350788</c:v>
                </c:pt>
                <c:pt idx="65">
                  <c:v>13.255886</c:v>
                </c:pt>
                <c:pt idx="66">
                  <c:v>11.3715028</c:v>
                </c:pt>
                <c:pt idx="67">
                  <c:v>12.670852</c:v>
                </c:pt>
                <c:pt idx="68">
                  <c:v>11.843812</c:v>
                </c:pt>
                <c:pt idx="69">
                  <c:v>8.9900354</c:v>
                </c:pt>
                <c:pt idx="70">
                  <c:v>6.8629366</c:v>
                </c:pt>
                <c:pt idx="71">
                  <c:v>7.7727226</c:v>
                </c:pt>
                <c:pt idx="72">
                  <c:v>7.6101752</c:v>
                </c:pt>
                <c:pt idx="73">
                  <c:v>6.572980200000001</c:v>
                </c:pt>
                <c:pt idx="74">
                  <c:v>3.8090122</c:v>
                </c:pt>
                <c:pt idx="75">
                  <c:v>4.2584984</c:v>
                </c:pt>
                <c:pt idx="76">
                  <c:v>5.2136206</c:v>
                </c:pt>
                <c:pt idx="77">
                  <c:v>3.880261</c:v>
                </c:pt>
                <c:pt idx="78">
                  <c:v>0.2799101999999999</c:v>
                </c:pt>
                <c:pt idx="79">
                  <c:v>1.3280614</c:v>
                </c:pt>
                <c:pt idx="80">
                  <c:v>1.7701464</c:v>
                </c:pt>
                <c:pt idx="81">
                  <c:v>1.4665716</c:v>
                </c:pt>
                <c:pt idx="82">
                  <c:v>-1.739363</c:v>
                </c:pt>
                <c:pt idx="83">
                  <c:v>-2.6223472</c:v>
                </c:pt>
                <c:pt idx="84">
                  <c:v>-2.0911176</c:v>
                </c:pt>
                <c:pt idx="85">
                  <c:v>-3.1770184</c:v>
                </c:pt>
                <c:pt idx="86">
                  <c:v>-6.2534428</c:v>
                </c:pt>
                <c:pt idx="87">
                  <c:v>-7.9536816</c:v>
                </c:pt>
                <c:pt idx="88">
                  <c:v>-7.0670796</c:v>
                </c:pt>
                <c:pt idx="89">
                  <c:v>-6.608849000000001</c:v>
                </c:pt>
                <c:pt idx="90">
                  <c:v>-10.016205</c:v>
                </c:pt>
                <c:pt idx="91">
                  <c:v>-10.8345784</c:v>
                </c:pt>
                <c:pt idx="92">
                  <c:v>-9.9429818</c:v>
                </c:pt>
                <c:pt idx="93">
                  <c:v>-9.5239642</c:v>
                </c:pt>
                <c:pt idx="94">
                  <c:v>-11.4512976</c:v>
                </c:pt>
                <c:pt idx="95">
                  <c:v>-13.843608</c:v>
                </c:pt>
                <c:pt idx="96">
                  <c:v>-13.004552</c:v>
                </c:pt>
                <c:pt idx="97">
                  <c:v>-12.97673</c:v>
                </c:pt>
                <c:pt idx="98">
                  <c:v>-13.606976</c:v>
                </c:pt>
                <c:pt idx="99">
                  <c:v>-15.498286</c:v>
                </c:pt>
                <c:pt idx="100">
                  <c:v>-15.82864</c:v>
                </c:pt>
                <c:pt idx="101">
                  <c:v>-15.14582</c:v>
                </c:pt>
                <c:pt idx="102">
                  <c:v>-16.377832</c:v>
                </c:pt>
                <c:pt idx="103">
                  <c:v>-19.85248</c:v>
                </c:pt>
                <c:pt idx="104">
                  <c:v>-18.428796</c:v>
                </c:pt>
                <c:pt idx="105">
                  <c:v>-18.358724</c:v>
                </c:pt>
                <c:pt idx="106">
                  <c:v>-18.80607</c:v>
                </c:pt>
                <c:pt idx="107">
                  <c:v>-20.120044</c:v>
                </c:pt>
                <c:pt idx="108">
                  <c:v>-20.281544</c:v>
                </c:pt>
                <c:pt idx="109">
                  <c:v>-20.346616</c:v>
                </c:pt>
                <c:pt idx="110">
                  <c:v>-19.834674</c:v>
                </c:pt>
                <c:pt idx="111">
                  <c:v>-22.260932</c:v>
                </c:pt>
                <c:pt idx="112">
                  <c:v>-23.241044</c:v>
                </c:pt>
                <c:pt idx="113">
                  <c:v>-23.057904</c:v>
                </c:pt>
                <c:pt idx="114">
                  <c:v>-22.433366</c:v>
                </c:pt>
                <c:pt idx="115">
                  <c:v>-24.22607</c:v>
                </c:pt>
                <c:pt idx="116">
                  <c:v>-27.157728</c:v>
                </c:pt>
                <c:pt idx="117">
                  <c:v>-24.855756</c:v>
                </c:pt>
                <c:pt idx="118">
                  <c:v>-25.402264</c:v>
                </c:pt>
                <c:pt idx="119">
                  <c:v>-26.863342</c:v>
                </c:pt>
                <c:pt idx="120">
                  <c:v>-28.403112</c:v>
                </c:pt>
                <c:pt idx="121">
                  <c:v>-27.313296</c:v>
                </c:pt>
                <c:pt idx="122">
                  <c:v>-27.80817</c:v>
                </c:pt>
                <c:pt idx="123">
                  <c:v>-28.43739</c:v>
                </c:pt>
                <c:pt idx="124">
                  <c:v>-30.516322</c:v>
                </c:pt>
                <c:pt idx="125">
                  <c:v>-30.846728</c:v>
                </c:pt>
                <c:pt idx="126">
                  <c:v>-30.183958</c:v>
                </c:pt>
                <c:pt idx="127">
                  <c:v>-30.126102</c:v>
                </c:pt>
                <c:pt idx="128">
                  <c:v>-32.9717</c:v>
                </c:pt>
                <c:pt idx="129">
                  <c:v>-33.738972</c:v>
                </c:pt>
                <c:pt idx="130">
                  <c:v>-33.406364</c:v>
                </c:pt>
                <c:pt idx="131">
                  <c:v>-32.621198</c:v>
                </c:pt>
                <c:pt idx="132">
                  <c:v>-35.737758</c:v>
                </c:pt>
                <c:pt idx="133">
                  <c:v>-36.620698</c:v>
                </c:pt>
                <c:pt idx="134">
                  <c:v>-36.534492</c:v>
                </c:pt>
                <c:pt idx="135">
                  <c:v>-35.811832</c:v>
                </c:pt>
                <c:pt idx="136">
                  <c:v>-39.233874</c:v>
                </c:pt>
                <c:pt idx="137">
                  <c:v>-42.185842</c:v>
                </c:pt>
                <c:pt idx="138">
                  <c:v>-42.74252600000001</c:v>
                </c:pt>
                <c:pt idx="139">
                  <c:v>-42.923148</c:v>
                </c:pt>
                <c:pt idx="140">
                  <c:v>-45.42108399999999</c:v>
                </c:pt>
                <c:pt idx="141">
                  <c:v>-49.509066</c:v>
                </c:pt>
                <c:pt idx="142">
                  <c:v>-50.715182</c:v>
                </c:pt>
                <c:pt idx="143">
                  <c:v>-53.132402</c:v>
                </c:pt>
                <c:pt idx="144">
                  <c:v>-53.072518</c:v>
                </c:pt>
                <c:pt idx="145">
                  <c:v>-46.713024</c:v>
                </c:pt>
                <c:pt idx="146">
                  <c:v>-42.004602</c:v>
                </c:pt>
                <c:pt idx="147">
                  <c:v>-36.400954</c:v>
                </c:pt>
                <c:pt idx="148">
                  <c:v>-34.786992</c:v>
                </c:pt>
                <c:pt idx="149">
                  <c:v>-32.929878</c:v>
                </c:pt>
                <c:pt idx="150">
                  <c:v>-32.46129000000001</c:v>
                </c:pt>
                <c:pt idx="151">
                  <c:v>-28.307406</c:v>
                </c:pt>
                <c:pt idx="152">
                  <c:v>-27.27962</c:v>
                </c:pt>
                <c:pt idx="153">
                  <c:v>-27.404566</c:v>
                </c:pt>
                <c:pt idx="154">
                  <c:v>-27.56402</c:v>
                </c:pt>
                <c:pt idx="155">
                  <c:v>-24.280798</c:v>
                </c:pt>
                <c:pt idx="156">
                  <c:v>-23.509328</c:v>
                </c:pt>
                <c:pt idx="157">
                  <c:v>-23.723174</c:v>
                </c:pt>
                <c:pt idx="158">
                  <c:v>-24.540772</c:v>
                </c:pt>
                <c:pt idx="159">
                  <c:v>-22.17175</c:v>
                </c:pt>
                <c:pt idx="160">
                  <c:v>-19.400508</c:v>
                </c:pt>
                <c:pt idx="161">
                  <c:v>-20.430378</c:v>
                </c:pt>
                <c:pt idx="162">
                  <c:v>-21.232838</c:v>
                </c:pt>
                <c:pt idx="163">
                  <c:v>-20.271396</c:v>
                </c:pt>
                <c:pt idx="164">
                  <c:v>-17.587642</c:v>
                </c:pt>
                <c:pt idx="165">
                  <c:v>-18.763888</c:v>
                </c:pt>
                <c:pt idx="166">
                  <c:v>-18.828996</c:v>
                </c:pt>
                <c:pt idx="167">
                  <c:v>-17.623838</c:v>
                </c:pt>
                <c:pt idx="168">
                  <c:v>-14.284278</c:v>
                </c:pt>
                <c:pt idx="169">
                  <c:v>-15.92841</c:v>
                </c:pt>
                <c:pt idx="170">
                  <c:v>-15.047066</c:v>
                </c:pt>
                <c:pt idx="171">
                  <c:v>-15.600446</c:v>
                </c:pt>
                <c:pt idx="172">
                  <c:v>-13.13942</c:v>
                </c:pt>
                <c:pt idx="173">
                  <c:v>-12.92237</c:v>
                </c:pt>
                <c:pt idx="174">
                  <c:v>-12.471008</c:v>
                </c:pt>
                <c:pt idx="175">
                  <c:v>-13.145524</c:v>
                </c:pt>
                <c:pt idx="176">
                  <c:v>-10.2657084</c:v>
                </c:pt>
                <c:pt idx="177">
                  <c:v>-8.898163800000001</c:v>
                </c:pt>
                <c:pt idx="178">
                  <c:v>-9.802747999999999</c:v>
                </c:pt>
                <c:pt idx="179">
                  <c:v>-10.4792042</c:v>
                </c:pt>
                <c:pt idx="180">
                  <c:v>-8.268537999999999</c:v>
                </c:pt>
                <c:pt idx="181">
                  <c:v>-6.1084058</c:v>
                </c:pt>
                <c:pt idx="182">
                  <c:v>-7.7271245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-5.838701</c:v>
                </c:pt>
                <c:pt idx="1">
                  <c:v>-6.741426800000001</c:v>
                </c:pt>
                <c:pt idx="2">
                  <c:v>-4.7611272</c:v>
                </c:pt>
                <c:pt idx="3">
                  <c:v>-2.7212482</c:v>
                </c:pt>
                <c:pt idx="4">
                  <c:v>-2.789866</c:v>
                </c:pt>
                <c:pt idx="5">
                  <c:v>-3.3710826</c:v>
                </c:pt>
                <c:pt idx="6">
                  <c:v>-1.3493488</c:v>
                </c:pt>
                <c:pt idx="7">
                  <c:v>1.4368092</c:v>
                </c:pt>
                <c:pt idx="8">
                  <c:v>0.9644404</c:v>
                </c:pt>
                <c:pt idx="9">
                  <c:v>1.2823732</c:v>
                </c:pt>
                <c:pt idx="10">
                  <c:v>3.0212338</c:v>
                </c:pt>
                <c:pt idx="11">
                  <c:v>6.1527858</c:v>
                </c:pt>
                <c:pt idx="12">
                  <c:v>6.3530806</c:v>
                </c:pt>
                <c:pt idx="13">
                  <c:v>5.4709342</c:v>
                </c:pt>
                <c:pt idx="14">
                  <c:v>7.7022766</c:v>
                </c:pt>
                <c:pt idx="15">
                  <c:v>10.2402412</c:v>
                </c:pt>
                <c:pt idx="16">
                  <c:v>11.519734</c:v>
                </c:pt>
                <c:pt idx="17">
                  <c:v>10.70131</c:v>
                </c:pt>
                <c:pt idx="18">
                  <c:v>12.824762</c:v>
                </c:pt>
                <c:pt idx="19">
                  <c:v>14.812448</c:v>
                </c:pt>
                <c:pt idx="20">
                  <c:v>18.033762</c:v>
                </c:pt>
                <c:pt idx="21">
                  <c:v>18.524004</c:v>
                </c:pt>
                <c:pt idx="22">
                  <c:v>19.456022</c:v>
                </c:pt>
                <c:pt idx="23">
                  <c:v>23.184208</c:v>
                </c:pt>
                <c:pt idx="24">
                  <c:v>25.680546</c:v>
                </c:pt>
                <c:pt idx="25">
                  <c:v>28.553378</c:v>
                </c:pt>
                <c:pt idx="26">
                  <c:v>28.898634</c:v>
                </c:pt>
                <c:pt idx="27">
                  <c:v>32.076504</c:v>
                </c:pt>
                <c:pt idx="28">
                  <c:v>35.96487399999999</c:v>
                </c:pt>
                <c:pt idx="29">
                  <c:v>36.022966</c:v>
                </c:pt>
                <c:pt idx="30">
                  <c:v>36.801802</c:v>
                </c:pt>
                <c:pt idx="31">
                  <c:v>36.497868</c:v>
                </c:pt>
                <c:pt idx="32">
                  <c:v>39.140756</c:v>
                </c:pt>
                <c:pt idx="33">
                  <c:v>38.525406</c:v>
                </c:pt>
                <c:pt idx="34">
                  <c:v>36.879306</c:v>
                </c:pt>
                <c:pt idx="35">
                  <c:v>36.67590199999999</c:v>
                </c:pt>
                <c:pt idx="36">
                  <c:v>39.376138</c:v>
                </c:pt>
                <c:pt idx="37">
                  <c:v>39.590462</c:v>
                </c:pt>
                <c:pt idx="38">
                  <c:v>37.86560799999999</c:v>
                </c:pt>
                <c:pt idx="39">
                  <c:v>36.8725</c:v>
                </c:pt>
                <c:pt idx="40">
                  <c:v>38.675402</c:v>
                </c:pt>
                <c:pt idx="41">
                  <c:v>39.619258</c:v>
                </c:pt>
                <c:pt idx="42">
                  <c:v>38.44587199999999</c:v>
                </c:pt>
                <c:pt idx="43">
                  <c:v>37.623532</c:v>
                </c:pt>
                <c:pt idx="44">
                  <c:v>39.041114</c:v>
                </c:pt>
                <c:pt idx="45">
                  <c:v>41.4195</c:v>
                </c:pt>
                <c:pt idx="46">
                  <c:v>39.678</c:v>
                </c:pt>
                <c:pt idx="47">
                  <c:v>39.104904</c:v>
                </c:pt>
                <c:pt idx="48">
                  <c:v>39.060164</c:v>
                </c:pt>
                <c:pt idx="49">
                  <c:v>41.682118</c:v>
                </c:pt>
                <c:pt idx="50">
                  <c:v>40.777704</c:v>
                </c:pt>
                <c:pt idx="51">
                  <c:v>40.364642</c:v>
                </c:pt>
                <c:pt idx="52">
                  <c:v>38.912038</c:v>
                </c:pt>
                <c:pt idx="53">
                  <c:v>33.239318</c:v>
                </c:pt>
                <c:pt idx="54">
                  <c:v>27.710598</c:v>
                </c:pt>
                <c:pt idx="55">
                  <c:v>25.739598</c:v>
                </c:pt>
                <c:pt idx="56">
                  <c:v>24.536636</c:v>
                </c:pt>
                <c:pt idx="57">
                  <c:v>23.295824</c:v>
                </c:pt>
                <c:pt idx="58">
                  <c:v>19.15484</c:v>
                </c:pt>
                <c:pt idx="59">
                  <c:v>17.258724</c:v>
                </c:pt>
                <c:pt idx="60">
                  <c:v>17.760536</c:v>
                </c:pt>
                <c:pt idx="61">
                  <c:v>17.114252</c:v>
                </c:pt>
                <c:pt idx="62">
                  <c:v>14.051668</c:v>
                </c:pt>
                <c:pt idx="63">
                  <c:v>13.448564</c:v>
                </c:pt>
                <c:pt idx="64">
                  <c:v>12.208136</c:v>
                </c:pt>
                <c:pt idx="65">
                  <c:v>12.458988</c:v>
                </c:pt>
                <c:pt idx="66">
                  <c:v>10.3121038</c:v>
                </c:pt>
                <c:pt idx="67">
                  <c:v>8.0062336</c:v>
                </c:pt>
                <c:pt idx="68">
                  <c:v>8.4080838</c:v>
                </c:pt>
                <c:pt idx="69">
                  <c:v>9.0786012</c:v>
                </c:pt>
                <c:pt idx="70">
                  <c:v>7.2550128</c:v>
                </c:pt>
                <c:pt idx="71">
                  <c:v>6.09456</c:v>
                </c:pt>
                <c:pt idx="72">
                  <c:v>5.6859062</c:v>
                </c:pt>
                <c:pt idx="73">
                  <c:v>5.503392</c:v>
                </c:pt>
                <c:pt idx="74">
                  <c:v>4.8610602</c:v>
                </c:pt>
                <c:pt idx="75">
                  <c:v>1.7082844</c:v>
                </c:pt>
                <c:pt idx="76">
                  <c:v>1.5931296</c:v>
                </c:pt>
                <c:pt idx="77">
                  <c:v>2.4990884</c:v>
                </c:pt>
                <c:pt idx="78">
                  <c:v>2.3901566</c:v>
                </c:pt>
                <c:pt idx="79">
                  <c:v>-0.1204460000000001</c:v>
                </c:pt>
                <c:pt idx="80">
                  <c:v>-1.9687924</c:v>
                </c:pt>
                <c:pt idx="81">
                  <c:v>-1.439761</c:v>
                </c:pt>
                <c:pt idx="82">
                  <c:v>-2.0239388</c:v>
                </c:pt>
                <c:pt idx="83">
                  <c:v>-5.3926604</c:v>
                </c:pt>
                <c:pt idx="84">
                  <c:v>-5.963696199999999</c:v>
                </c:pt>
                <c:pt idx="85">
                  <c:v>-6.2679384</c:v>
                </c:pt>
                <c:pt idx="86">
                  <c:v>-6.7339894</c:v>
                </c:pt>
                <c:pt idx="87">
                  <c:v>-8.499646199999999</c:v>
                </c:pt>
                <c:pt idx="88">
                  <c:v>-9.452409599999999</c:v>
                </c:pt>
                <c:pt idx="89">
                  <c:v>-9.048024399999999</c:v>
                </c:pt>
                <c:pt idx="90">
                  <c:v>-9.298291799999999</c:v>
                </c:pt>
                <c:pt idx="91">
                  <c:v>-10.955357</c:v>
                </c:pt>
                <c:pt idx="92">
                  <c:v>-12.252416</c:v>
                </c:pt>
                <c:pt idx="93">
                  <c:v>-11.856742</c:v>
                </c:pt>
                <c:pt idx="94">
                  <c:v>-12.006528</c:v>
                </c:pt>
                <c:pt idx="95">
                  <c:v>-12.819926</c:v>
                </c:pt>
                <c:pt idx="96">
                  <c:v>-14.436124</c:v>
                </c:pt>
                <c:pt idx="97">
                  <c:v>-15.005394</c:v>
                </c:pt>
                <c:pt idx="98">
                  <c:v>-15.01238</c:v>
                </c:pt>
                <c:pt idx="99">
                  <c:v>-14.817134</c:v>
                </c:pt>
                <c:pt idx="100">
                  <c:v>-18.521196</c:v>
                </c:pt>
                <c:pt idx="101">
                  <c:v>-19.404148</c:v>
                </c:pt>
                <c:pt idx="102">
                  <c:v>-17.374276</c:v>
                </c:pt>
                <c:pt idx="103">
                  <c:v>-16.676936</c:v>
                </c:pt>
                <c:pt idx="104">
                  <c:v>-20.659222</c:v>
                </c:pt>
                <c:pt idx="105">
                  <c:v>-20.17852</c:v>
                </c:pt>
                <c:pt idx="106">
                  <c:v>-20.658664</c:v>
                </c:pt>
                <c:pt idx="107">
                  <c:v>-19.712608</c:v>
                </c:pt>
                <c:pt idx="108">
                  <c:v>-22.07188</c:v>
                </c:pt>
                <c:pt idx="109">
                  <c:v>-23.488966</c:v>
                </c:pt>
                <c:pt idx="110">
                  <c:v>-22.287532</c:v>
                </c:pt>
                <c:pt idx="111">
                  <c:v>-21.838112</c:v>
                </c:pt>
                <c:pt idx="112">
                  <c:v>-24.118512</c:v>
                </c:pt>
                <c:pt idx="113">
                  <c:v>-25.727904</c:v>
                </c:pt>
                <c:pt idx="114">
                  <c:v>-24.140914</c:v>
                </c:pt>
                <c:pt idx="115">
                  <c:v>-24.451816</c:v>
                </c:pt>
                <c:pt idx="116">
                  <c:v>-25.330108</c:v>
                </c:pt>
                <c:pt idx="117">
                  <c:v>-27.434984</c:v>
                </c:pt>
                <c:pt idx="118">
                  <c:v>-26.710426</c:v>
                </c:pt>
                <c:pt idx="119">
                  <c:v>-27.100302</c:v>
                </c:pt>
                <c:pt idx="120">
                  <c:v>-27.088916</c:v>
                </c:pt>
                <c:pt idx="121">
                  <c:v>-29.199376</c:v>
                </c:pt>
                <c:pt idx="122">
                  <c:v>-29.922646</c:v>
                </c:pt>
                <c:pt idx="123">
                  <c:v>-28.911182</c:v>
                </c:pt>
                <c:pt idx="124">
                  <c:v>-28.35241</c:v>
                </c:pt>
                <c:pt idx="125">
                  <c:v>-32.101268</c:v>
                </c:pt>
                <c:pt idx="126">
                  <c:v>-32.452718</c:v>
                </c:pt>
                <c:pt idx="127">
                  <c:v>-31.837612</c:v>
                </c:pt>
                <c:pt idx="128">
                  <c:v>-32.075324</c:v>
                </c:pt>
                <c:pt idx="129">
                  <c:v>-33.782766</c:v>
                </c:pt>
                <c:pt idx="130">
                  <c:v>-36.067794</c:v>
                </c:pt>
                <c:pt idx="131">
                  <c:v>-35.355524</c:v>
                </c:pt>
                <c:pt idx="132">
                  <c:v>-35.080548</c:v>
                </c:pt>
                <c:pt idx="133">
                  <c:v>-37.435502</c:v>
                </c:pt>
                <c:pt idx="134">
                  <c:v>-41.08257</c:v>
                </c:pt>
                <c:pt idx="135">
                  <c:v>-40.690364</c:v>
                </c:pt>
                <c:pt idx="136">
                  <c:v>-41.271444</c:v>
                </c:pt>
                <c:pt idx="137">
                  <c:v>-42.77816199999999</c:v>
                </c:pt>
                <c:pt idx="138">
                  <c:v>-46.39802</c:v>
                </c:pt>
                <c:pt idx="139">
                  <c:v>-48.573816</c:v>
                </c:pt>
                <c:pt idx="140">
                  <c:v>-49.325986</c:v>
                </c:pt>
                <c:pt idx="141">
                  <c:v>-52.582506</c:v>
                </c:pt>
                <c:pt idx="142">
                  <c:v>-53.85162800000001</c:v>
                </c:pt>
                <c:pt idx="143">
                  <c:v>-46.075788</c:v>
                </c:pt>
                <c:pt idx="144">
                  <c:v>-38.826868</c:v>
                </c:pt>
                <c:pt idx="145">
                  <c:v>-35.96164</c:v>
                </c:pt>
                <c:pt idx="146">
                  <c:v>-35.20633</c:v>
                </c:pt>
                <c:pt idx="147">
                  <c:v>-33.53733</c:v>
                </c:pt>
                <c:pt idx="148">
                  <c:v>-29.75572</c:v>
                </c:pt>
                <c:pt idx="149">
                  <c:v>-27.051662</c:v>
                </c:pt>
                <c:pt idx="150">
                  <c:v>-27.992916</c:v>
                </c:pt>
                <c:pt idx="151">
                  <c:v>-27.735782</c:v>
                </c:pt>
                <c:pt idx="152">
                  <c:v>-25.711822</c:v>
                </c:pt>
                <c:pt idx="153">
                  <c:v>-23.17236</c:v>
                </c:pt>
                <c:pt idx="154">
                  <c:v>-24.394924</c:v>
                </c:pt>
                <c:pt idx="155">
                  <c:v>-23.916132</c:v>
                </c:pt>
                <c:pt idx="156">
                  <c:v>-22.439248</c:v>
                </c:pt>
                <c:pt idx="157">
                  <c:v>-20.467534</c:v>
                </c:pt>
                <c:pt idx="158">
                  <c:v>-21.113806</c:v>
                </c:pt>
                <c:pt idx="159">
                  <c:v>-21.142182</c:v>
                </c:pt>
                <c:pt idx="160">
                  <c:v>-19.469656</c:v>
                </c:pt>
                <c:pt idx="161">
                  <c:v>-17.867404</c:v>
                </c:pt>
                <c:pt idx="162">
                  <c:v>-18.460072</c:v>
                </c:pt>
                <c:pt idx="163">
                  <c:v>-18.58775</c:v>
                </c:pt>
                <c:pt idx="164">
                  <c:v>-17.811542</c:v>
                </c:pt>
                <c:pt idx="165">
                  <c:v>-15.850036</c:v>
                </c:pt>
                <c:pt idx="166">
                  <c:v>-15.61934</c:v>
                </c:pt>
                <c:pt idx="167">
                  <c:v>-15.281458</c:v>
                </c:pt>
                <c:pt idx="168">
                  <c:v>-15.371426</c:v>
                </c:pt>
                <c:pt idx="169">
                  <c:v>-13.171242</c:v>
                </c:pt>
                <c:pt idx="170">
                  <c:v>-13.24246</c:v>
                </c:pt>
                <c:pt idx="171">
                  <c:v>-13.32437</c:v>
                </c:pt>
                <c:pt idx="172">
                  <c:v>-12.745304</c:v>
                </c:pt>
                <c:pt idx="173">
                  <c:v>-10.9402892</c:v>
                </c:pt>
                <c:pt idx="174">
                  <c:v>-9.4282146</c:v>
                </c:pt>
                <c:pt idx="175">
                  <c:v>-10.277769</c:v>
                </c:pt>
                <c:pt idx="176">
                  <c:v>-9.515969</c:v>
                </c:pt>
                <c:pt idx="177">
                  <c:v>-9.049151200000001</c:v>
                </c:pt>
                <c:pt idx="178">
                  <c:v>-7.1869704</c:v>
                </c:pt>
                <c:pt idx="179">
                  <c:v>-6.746099599999999</c:v>
                </c:pt>
                <c:pt idx="180">
                  <c:v>-7.041107800000001</c:v>
                </c:pt>
                <c:pt idx="181">
                  <c:v>-5.4852412</c:v>
                </c:pt>
                <c:pt idx="182">
                  <c:v>-2.540084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-3.3674735</c:v>
                </c:pt>
                <c:pt idx="1">
                  <c:v>-2.7489018</c:v>
                </c:pt>
                <c:pt idx="2">
                  <c:v>-4.0541578</c:v>
                </c:pt>
                <c:pt idx="3">
                  <c:v>-3.7372192</c:v>
                </c:pt>
                <c:pt idx="4">
                  <c:v>-0.2137652</c:v>
                </c:pt>
                <c:pt idx="5">
                  <c:v>0.4258182</c:v>
                </c:pt>
                <c:pt idx="6">
                  <c:v>-0.5204418000000001</c:v>
                </c:pt>
                <c:pt idx="7">
                  <c:v>0.356389</c:v>
                </c:pt>
                <c:pt idx="8">
                  <c:v>4.5808956</c:v>
                </c:pt>
                <c:pt idx="9">
                  <c:v>5.4847948</c:v>
                </c:pt>
                <c:pt idx="10">
                  <c:v>5.7434452</c:v>
                </c:pt>
                <c:pt idx="11">
                  <c:v>5.8118748</c:v>
                </c:pt>
                <c:pt idx="12">
                  <c:v>8.749829399999999</c:v>
                </c:pt>
                <c:pt idx="13">
                  <c:v>9.340232799999999</c:v>
                </c:pt>
                <c:pt idx="14">
                  <c:v>10.7253112</c:v>
                </c:pt>
                <c:pt idx="15">
                  <c:v>11.1524202</c:v>
                </c:pt>
                <c:pt idx="16">
                  <c:v>13.804974</c:v>
                </c:pt>
                <c:pt idx="17">
                  <c:v>16.312598</c:v>
                </c:pt>
                <c:pt idx="18">
                  <c:v>16.477284</c:v>
                </c:pt>
                <c:pt idx="19">
                  <c:v>16.82592</c:v>
                </c:pt>
                <c:pt idx="20">
                  <c:v>19.424922</c:v>
                </c:pt>
                <c:pt idx="21">
                  <c:v>24.251918</c:v>
                </c:pt>
                <c:pt idx="22">
                  <c:v>25.635806</c:v>
                </c:pt>
                <c:pt idx="23">
                  <c:v>27.100382</c:v>
                </c:pt>
                <c:pt idx="24">
                  <c:v>29.85867</c:v>
                </c:pt>
                <c:pt idx="25">
                  <c:v>32.838628</c:v>
                </c:pt>
                <c:pt idx="26">
                  <c:v>35.872452</c:v>
                </c:pt>
                <c:pt idx="27">
                  <c:v>34.278974</c:v>
                </c:pt>
                <c:pt idx="28">
                  <c:v>35.839654</c:v>
                </c:pt>
                <c:pt idx="29">
                  <c:v>38.359132</c:v>
                </c:pt>
                <c:pt idx="30">
                  <c:v>38.874918</c:v>
                </c:pt>
                <c:pt idx="31">
                  <c:v>36.922034</c:v>
                </c:pt>
                <c:pt idx="32">
                  <c:v>36.706682</c:v>
                </c:pt>
                <c:pt idx="33">
                  <c:v>38.305314</c:v>
                </c:pt>
                <c:pt idx="34">
                  <c:v>39.20571</c:v>
                </c:pt>
                <c:pt idx="35">
                  <c:v>38.40321400000001</c:v>
                </c:pt>
                <c:pt idx="36">
                  <c:v>37.252472</c:v>
                </c:pt>
                <c:pt idx="37">
                  <c:v>38.977352</c:v>
                </c:pt>
                <c:pt idx="38">
                  <c:v>39.331554</c:v>
                </c:pt>
                <c:pt idx="39">
                  <c:v>38.03218</c:v>
                </c:pt>
                <c:pt idx="40">
                  <c:v>37.576064</c:v>
                </c:pt>
                <c:pt idx="41">
                  <c:v>38.0386</c:v>
                </c:pt>
                <c:pt idx="42">
                  <c:v>40.708404</c:v>
                </c:pt>
                <c:pt idx="43">
                  <c:v>39.835942</c:v>
                </c:pt>
                <c:pt idx="44">
                  <c:v>38.68016</c:v>
                </c:pt>
                <c:pt idx="45">
                  <c:v>38.505728</c:v>
                </c:pt>
                <c:pt idx="46">
                  <c:v>41.352604</c:v>
                </c:pt>
                <c:pt idx="47">
                  <c:v>40.687046</c:v>
                </c:pt>
                <c:pt idx="48">
                  <c:v>40.31336</c:v>
                </c:pt>
                <c:pt idx="49">
                  <c:v>39.344272</c:v>
                </c:pt>
                <c:pt idx="50">
                  <c:v>39.484728</c:v>
                </c:pt>
                <c:pt idx="51">
                  <c:v>31.282118</c:v>
                </c:pt>
                <c:pt idx="52">
                  <c:v>27.762796</c:v>
                </c:pt>
                <c:pt idx="53">
                  <c:v>26.705846</c:v>
                </c:pt>
                <c:pt idx="54">
                  <c:v>24.765864</c:v>
                </c:pt>
                <c:pt idx="55">
                  <c:v>21.157942</c:v>
                </c:pt>
                <c:pt idx="56">
                  <c:v>18.580274</c:v>
                </c:pt>
                <c:pt idx="57">
                  <c:v>18.012636</c:v>
                </c:pt>
                <c:pt idx="58">
                  <c:v>18.581092</c:v>
                </c:pt>
                <c:pt idx="59">
                  <c:v>15.631638</c:v>
                </c:pt>
                <c:pt idx="60">
                  <c:v>13.811406</c:v>
                </c:pt>
                <c:pt idx="61">
                  <c:v>13.528762</c:v>
                </c:pt>
                <c:pt idx="62">
                  <c:v>12.961426</c:v>
                </c:pt>
                <c:pt idx="63">
                  <c:v>11.5022762</c:v>
                </c:pt>
                <c:pt idx="64">
                  <c:v>8.7554306</c:v>
                </c:pt>
                <c:pt idx="65">
                  <c:v>9.7678794</c:v>
                </c:pt>
                <c:pt idx="66">
                  <c:v>9.8842348</c:v>
                </c:pt>
                <c:pt idx="67">
                  <c:v>8.473336999999999</c:v>
                </c:pt>
                <c:pt idx="68">
                  <c:v>5.931666</c:v>
                </c:pt>
                <c:pt idx="69">
                  <c:v>6.3120802</c:v>
                </c:pt>
                <c:pt idx="70">
                  <c:v>6.1482144</c:v>
                </c:pt>
                <c:pt idx="71">
                  <c:v>6.047768599999999</c:v>
                </c:pt>
                <c:pt idx="72">
                  <c:v>2.7389784</c:v>
                </c:pt>
                <c:pt idx="73">
                  <c:v>2.5713224</c:v>
                </c:pt>
                <c:pt idx="74">
                  <c:v>3.4755672</c:v>
                </c:pt>
                <c:pt idx="75">
                  <c:v>3.299394</c:v>
                </c:pt>
                <c:pt idx="76">
                  <c:v>0.8212717999999999</c:v>
                </c:pt>
                <c:pt idx="77">
                  <c:v>-0.5142865999999999</c:v>
                </c:pt>
                <c:pt idx="78">
                  <c:v>0.2979298</c:v>
                </c:pt>
                <c:pt idx="79">
                  <c:v>-0.4682204</c:v>
                </c:pt>
                <c:pt idx="80">
                  <c:v>-3.3734394</c:v>
                </c:pt>
                <c:pt idx="81">
                  <c:v>-4.9287952</c:v>
                </c:pt>
                <c:pt idx="82">
                  <c:v>-5.9304232</c:v>
                </c:pt>
                <c:pt idx="83">
                  <c:v>-5.438151599999999</c:v>
                </c:pt>
                <c:pt idx="84">
                  <c:v>-7.1849686</c:v>
                </c:pt>
                <c:pt idx="85">
                  <c:v>-9.561129599999999</c:v>
                </c:pt>
                <c:pt idx="86">
                  <c:v>-8.746051</c:v>
                </c:pt>
                <c:pt idx="87">
                  <c:v>-8.8013858</c:v>
                </c:pt>
                <c:pt idx="88">
                  <c:v>-9.5124134</c:v>
                </c:pt>
                <c:pt idx="89">
                  <c:v>-11.865384</c:v>
                </c:pt>
                <c:pt idx="90">
                  <c:v>-11.65502</c:v>
                </c:pt>
                <c:pt idx="91">
                  <c:v>-11.417584</c:v>
                </c:pt>
                <c:pt idx="92">
                  <c:v>-12.571816</c:v>
                </c:pt>
                <c:pt idx="93">
                  <c:v>-14.371798</c:v>
                </c:pt>
                <c:pt idx="94">
                  <c:v>-14.590964</c:v>
                </c:pt>
                <c:pt idx="95">
                  <c:v>-13.897622</c:v>
                </c:pt>
                <c:pt idx="96">
                  <c:v>-14.45017</c:v>
                </c:pt>
                <c:pt idx="97">
                  <c:v>-17.89223</c:v>
                </c:pt>
                <c:pt idx="98">
                  <c:v>-18.729028</c:v>
                </c:pt>
                <c:pt idx="99">
                  <c:v>-17.29293</c:v>
                </c:pt>
                <c:pt idx="100">
                  <c:v>-17.108396</c:v>
                </c:pt>
                <c:pt idx="101">
                  <c:v>-18.438374</c:v>
                </c:pt>
                <c:pt idx="102">
                  <c:v>-19.708188</c:v>
                </c:pt>
                <c:pt idx="103">
                  <c:v>-19.631106</c:v>
                </c:pt>
                <c:pt idx="104">
                  <c:v>-19.323508</c:v>
                </c:pt>
                <c:pt idx="105">
                  <c:v>-21.160248</c:v>
                </c:pt>
                <c:pt idx="106">
                  <c:v>-22.233848</c:v>
                </c:pt>
                <c:pt idx="107">
                  <c:v>-22.743112</c:v>
                </c:pt>
                <c:pt idx="108">
                  <c:v>-21.774692</c:v>
                </c:pt>
                <c:pt idx="109">
                  <c:v>-23.019488</c:v>
                </c:pt>
                <c:pt idx="110">
                  <c:v>-24.876018</c:v>
                </c:pt>
                <c:pt idx="111">
                  <c:v>-23.78394</c:v>
                </c:pt>
                <c:pt idx="112">
                  <c:v>-23.214492</c:v>
                </c:pt>
                <c:pt idx="113">
                  <c:v>-24.744058</c:v>
                </c:pt>
                <c:pt idx="114">
                  <c:v>-26.6713</c:v>
                </c:pt>
                <c:pt idx="115">
                  <c:v>-27.05054</c:v>
                </c:pt>
                <c:pt idx="116">
                  <c:v>-25.731618</c:v>
                </c:pt>
                <c:pt idx="117">
                  <c:v>-26.366448</c:v>
                </c:pt>
                <c:pt idx="118">
                  <c:v>-28.332478</c:v>
                </c:pt>
                <c:pt idx="119">
                  <c:v>-28.955322</c:v>
                </c:pt>
                <c:pt idx="120">
                  <c:v>-28.46154</c:v>
                </c:pt>
                <c:pt idx="121">
                  <c:v>-28.285692</c:v>
                </c:pt>
                <c:pt idx="122">
                  <c:v>-31.504228</c:v>
                </c:pt>
                <c:pt idx="123">
                  <c:v>-32.367256</c:v>
                </c:pt>
                <c:pt idx="124">
                  <c:v>-31.162154</c:v>
                </c:pt>
                <c:pt idx="125">
                  <c:v>-30.778834</c:v>
                </c:pt>
                <c:pt idx="126">
                  <c:v>-33.109586</c:v>
                </c:pt>
                <c:pt idx="127">
                  <c:v>-34.630566</c:v>
                </c:pt>
                <c:pt idx="128">
                  <c:v>-34.083206</c:v>
                </c:pt>
                <c:pt idx="129">
                  <c:v>-34.24873</c:v>
                </c:pt>
                <c:pt idx="130">
                  <c:v>-35.61714</c:v>
                </c:pt>
                <c:pt idx="131">
                  <c:v>-39.779734</c:v>
                </c:pt>
                <c:pt idx="132">
                  <c:v>-39.335394</c:v>
                </c:pt>
                <c:pt idx="133">
                  <c:v>-38.929966</c:v>
                </c:pt>
                <c:pt idx="134">
                  <c:v>-40.302856</c:v>
                </c:pt>
                <c:pt idx="135">
                  <c:v>-44.920468</c:v>
                </c:pt>
                <c:pt idx="136">
                  <c:v>-45.643048</c:v>
                </c:pt>
                <c:pt idx="137">
                  <c:v>-46.39052</c:v>
                </c:pt>
                <c:pt idx="138">
                  <c:v>-48.420268</c:v>
                </c:pt>
                <c:pt idx="139">
                  <c:v>-54.848394</c:v>
                </c:pt>
                <c:pt idx="140">
                  <c:v>-54.37441199999999</c:v>
                </c:pt>
                <c:pt idx="141">
                  <c:v>-43.534268</c:v>
                </c:pt>
                <c:pt idx="142">
                  <c:v>-38.460382</c:v>
                </c:pt>
                <c:pt idx="143">
                  <c:v>-36.999198</c:v>
                </c:pt>
                <c:pt idx="144">
                  <c:v>-36.045106</c:v>
                </c:pt>
                <c:pt idx="145">
                  <c:v>-31.186614</c:v>
                </c:pt>
                <c:pt idx="146">
                  <c:v>-28.749104</c:v>
                </c:pt>
                <c:pt idx="147">
                  <c:v>-28.744466</c:v>
                </c:pt>
                <c:pt idx="148">
                  <c:v>-28.295464</c:v>
                </c:pt>
                <c:pt idx="149">
                  <c:v>-26.622128</c:v>
                </c:pt>
                <c:pt idx="150">
                  <c:v>-25.107936</c:v>
                </c:pt>
                <c:pt idx="151">
                  <c:v>-24.673466</c:v>
                </c:pt>
                <c:pt idx="152">
                  <c:v>-24.983942</c:v>
                </c:pt>
                <c:pt idx="153">
                  <c:v>-22.57375</c:v>
                </c:pt>
                <c:pt idx="154">
                  <c:v>-20.233044</c:v>
                </c:pt>
                <c:pt idx="155">
                  <c:v>-21.269606</c:v>
                </c:pt>
                <c:pt idx="156">
                  <c:v>-22.169572</c:v>
                </c:pt>
                <c:pt idx="157">
                  <c:v>-21.580328</c:v>
                </c:pt>
                <c:pt idx="158">
                  <c:v>-18.946926</c:v>
                </c:pt>
                <c:pt idx="159">
                  <c:v>-18.497726</c:v>
                </c:pt>
                <c:pt idx="160">
                  <c:v>-18.27071</c:v>
                </c:pt>
                <c:pt idx="161">
                  <c:v>-19.27879</c:v>
                </c:pt>
                <c:pt idx="162">
                  <c:v>-15.664856</c:v>
                </c:pt>
                <c:pt idx="163">
                  <c:v>-15.266194</c:v>
                </c:pt>
                <c:pt idx="164">
                  <c:v>-16.502164</c:v>
                </c:pt>
                <c:pt idx="165">
                  <c:v>-16.267836</c:v>
                </c:pt>
                <c:pt idx="166">
                  <c:v>-13.206334</c:v>
                </c:pt>
                <c:pt idx="167">
                  <c:v>-12.507826</c:v>
                </c:pt>
                <c:pt idx="168">
                  <c:v>-13.071192</c:v>
                </c:pt>
                <c:pt idx="169">
                  <c:v>-13.0838</c:v>
                </c:pt>
                <c:pt idx="170">
                  <c:v>-11.1722098</c:v>
                </c:pt>
                <c:pt idx="171">
                  <c:v>-9.3343706</c:v>
                </c:pt>
                <c:pt idx="172">
                  <c:v>-10.4314926</c:v>
                </c:pt>
                <c:pt idx="173">
                  <c:v>-10.571336</c:v>
                </c:pt>
                <c:pt idx="174">
                  <c:v>-9.441571999999999</c:v>
                </c:pt>
                <c:pt idx="175">
                  <c:v>-6.555400400000001</c:v>
                </c:pt>
                <c:pt idx="176">
                  <c:v>-7.5609374</c:v>
                </c:pt>
                <c:pt idx="177">
                  <c:v>-8.188969799999999</c:v>
                </c:pt>
                <c:pt idx="178">
                  <c:v>-6.2792044</c:v>
                </c:pt>
                <c:pt idx="179">
                  <c:v>-3.4359436</c:v>
                </c:pt>
                <c:pt idx="180">
                  <c:v>-4.337187</c:v>
                </c:pt>
                <c:pt idx="181">
                  <c:v>-4.8759206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-4.241932</c:v>
                </c:pt>
                <c:pt idx="1">
                  <c:v>-0.8667068</c:v>
                </c:pt>
                <c:pt idx="2">
                  <c:v>0.178367</c:v>
                </c:pt>
                <c:pt idx="3">
                  <c:v>-0.6779506</c:v>
                </c:pt>
                <c:pt idx="4">
                  <c:v>-0.04017339999999994</c:v>
                </c:pt>
                <c:pt idx="5">
                  <c:v>3.5689394</c:v>
                </c:pt>
                <c:pt idx="6">
                  <c:v>5.3305756</c:v>
                </c:pt>
                <c:pt idx="7">
                  <c:v>4.7636872</c:v>
                </c:pt>
                <c:pt idx="8">
                  <c:v>4.618495</c:v>
                </c:pt>
                <c:pt idx="9">
                  <c:v>7.291111000000001</c:v>
                </c:pt>
                <c:pt idx="10">
                  <c:v>9.781066599999999</c:v>
                </c:pt>
                <c:pt idx="11">
                  <c:v>9.145697999999999</c:v>
                </c:pt>
                <c:pt idx="12">
                  <c:v>9.760786599999999</c:v>
                </c:pt>
                <c:pt idx="13">
                  <c:v>12.458674</c:v>
                </c:pt>
                <c:pt idx="14">
                  <c:v>14.497914</c:v>
                </c:pt>
                <c:pt idx="15">
                  <c:v>15.261676</c:v>
                </c:pt>
                <c:pt idx="16">
                  <c:v>15.776952</c:v>
                </c:pt>
                <c:pt idx="17">
                  <c:v>17.227986</c:v>
                </c:pt>
                <c:pt idx="18">
                  <c:v>21.212494</c:v>
                </c:pt>
                <c:pt idx="19">
                  <c:v>23.617192</c:v>
                </c:pt>
                <c:pt idx="20">
                  <c:v>24.285824</c:v>
                </c:pt>
                <c:pt idx="21">
                  <c:v>26.698244</c:v>
                </c:pt>
                <c:pt idx="22">
                  <c:v>31.612544</c:v>
                </c:pt>
                <c:pt idx="23">
                  <c:v>33.466562</c:v>
                </c:pt>
                <c:pt idx="24">
                  <c:v>34.02619199999999</c:v>
                </c:pt>
                <c:pt idx="25">
                  <c:v>35.026922</c:v>
                </c:pt>
                <c:pt idx="26">
                  <c:v>37.781836</c:v>
                </c:pt>
                <c:pt idx="27">
                  <c:v>38.427382</c:v>
                </c:pt>
                <c:pt idx="28">
                  <c:v>37.285912</c:v>
                </c:pt>
                <c:pt idx="29">
                  <c:v>36.273874</c:v>
                </c:pt>
                <c:pt idx="30">
                  <c:v>38.149788</c:v>
                </c:pt>
                <c:pt idx="31">
                  <c:v>38.774944</c:v>
                </c:pt>
                <c:pt idx="32">
                  <c:v>37.935468</c:v>
                </c:pt>
                <c:pt idx="33">
                  <c:v>36.354394</c:v>
                </c:pt>
                <c:pt idx="34">
                  <c:v>37.928756</c:v>
                </c:pt>
                <c:pt idx="35">
                  <c:v>39.800448</c:v>
                </c:pt>
                <c:pt idx="36">
                  <c:v>38.133748</c:v>
                </c:pt>
                <c:pt idx="37">
                  <c:v>37.287516</c:v>
                </c:pt>
                <c:pt idx="38">
                  <c:v>37.993418</c:v>
                </c:pt>
                <c:pt idx="39">
                  <c:v>40.105674</c:v>
                </c:pt>
                <c:pt idx="40">
                  <c:v>39.35525199999999</c:v>
                </c:pt>
                <c:pt idx="41">
                  <c:v>38.248474</c:v>
                </c:pt>
                <c:pt idx="42">
                  <c:v>38.380972</c:v>
                </c:pt>
                <c:pt idx="43">
                  <c:v>41.04014</c:v>
                </c:pt>
                <c:pt idx="44">
                  <c:v>40.355808</c:v>
                </c:pt>
                <c:pt idx="45">
                  <c:v>39.218392</c:v>
                </c:pt>
                <c:pt idx="46">
                  <c:v>39.553678</c:v>
                </c:pt>
                <c:pt idx="47">
                  <c:v>42.232616</c:v>
                </c:pt>
                <c:pt idx="48">
                  <c:v>40.00987</c:v>
                </c:pt>
                <c:pt idx="49">
                  <c:v>30.856876</c:v>
                </c:pt>
                <c:pt idx="50">
                  <c:v>29.491102</c:v>
                </c:pt>
                <c:pt idx="51">
                  <c:v>27.06424</c:v>
                </c:pt>
                <c:pt idx="52">
                  <c:v>23.60307</c:v>
                </c:pt>
                <c:pt idx="53">
                  <c:v>20.363178</c:v>
                </c:pt>
                <c:pt idx="54">
                  <c:v>20.099474</c:v>
                </c:pt>
                <c:pt idx="55">
                  <c:v>19.655106</c:v>
                </c:pt>
                <c:pt idx="56">
                  <c:v>17.355602</c:v>
                </c:pt>
                <c:pt idx="57">
                  <c:v>15.112482</c:v>
                </c:pt>
                <c:pt idx="58">
                  <c:v>14.655232</c:v>
                </c:pt>
                <c:pt idx="59">
                  <c:v>14.148254</c:v>
                </c:pt>
                <c:pt idx="60">
                  <c:v>12.9987</c:v>
                </c:pt>
                <c:pt idx="61">
                  <c:v>9.8758692</c:v>
                </c:pt>
                <c:pt idx="62">
                  <c:v>9.960132400000001</c:v>
                </c:pt>
                <c:pt idx="63">
                  <c:v>9.9647972</c:v>
                </c:pt>
                <c:pt idx="64">
                  <c:v>9.813346599999999</c:v>
                </c:pt>
                <c:pt idx="65">
                  <c:v>7.157528999999999</c:v>
                </c:pt>
                <c:pt idx="66">
                  <c:v>6.3385072</c:v>
                </c:pt>
                <c:pt idx="67">
                  <c:v>6.8479214</c:v>
                </c:pt>
                <c:pt idx="68">
                  <c:v>6.842039199999999</c:v>
                </c:pt>
                <c:pt idx="69">
                  <c:v>3.0907684</c:v>
                </c:pt>
                <c:pt idx="70">
                  <c:v>2.0504688</c:v>
                </c:pt>
                <c:pt idx="71">
                  <c:v>3.954461</c:v>
                </c:pt>
                <c:pt idx="72">
                  <c:v>3.6403622</c:v>
                </c:pt>
                <c:pt idx="73">
                  <c:v>2.8897204</c:v>
                </c:pt>
                <c:pt idx="74">
                  <c:v>0.395977</c:v>
                </c:pt>
                <c:pt idx="75">
                  <c:v>1.5315368</c:v>
                </c:pt>
                <c:pt idx="76">
                  <c:v>0.1076668</c:v>
                </c:pt>
                <c:pt idx="77">
                  <c:v>-2.2905522</c:v>
                </c:pt>
                <c:pt idx="78">
                  <c:v>-4.785519</c:v>
                </c:pt>
                <c:pt idx="79">
                  <c:v>-4.547363</c:v>
                </c:pt>
                <c:pt idx="80">
                  <c:v>-4.3170168</c:v>
                </c:pt>
                <c:pt idx="81">
                  <c:v>-6.248310999999999</c:v>
                </c:pt>
                <c:pt idx="82">
                  <c:v>-8.6828384</c:v>
                </c:pt>
                <c:pt idx="83">
                  <c:v>-8.211231000000002</c:v>
                </c:pt>
                <c:pt idx="84">
                  <c:v>-8.0147236</c:v>
                </c:pt>
                <c:pt idx="85">
                  <c:v>-9.1390352</c:v>
                </c:pt>
                <c:pt idx="86">
                  <c:v>-11.577174</c:v>
                </c:pt>
                <c:pt idx="87">
                  <c:v>-11.927212</c:v>
                </c:pt>
                <c:pt idx="88">
                  <c:v>-10.843556</c:v>
                </c:pt>
                <c:pt idx="89">
                  <c:v>-11.24707</c:v>
                </c:pt>
                <c:pt idx="90">
                  <c:v>-13.497338</c:v>
                </c:pt>
                <c:pt idx="91">
                  <c:v>-14.419026</c:v>
                </c:pt>
                <c:pt idx="92">
                  <c:v>-13.693112</c:v>
                </c:pt>
                <c:pt idx="93">
                  <c:v>-13.597782</c:v>
                </c:pt>
                <c:pt idx="94">
                  <c:v>-16.845072</c:v>
                </c:pt>
                <c:pt idx="95">
                  <c:v>-18.274866</c:v>
                </c:pt>
                <c:pt idx="96">
                  <c:v>-17.205838</c:v>
                </c:pt>
                <c:pt idx="97">
                  <c:v>-17.12766</c:v>
                </c:pt>
                <c:pt idx="98">
                  <c:v>-16.574407</c:v>
                </c:pt>
                <c:pt idx="99">
                  <c:v>-19.787912</c:v>
                </c:pt>
                <c:pt idx="100">
                  <c:v>-18.660918</c:v>
                </c:pt>
                <c:pt idx="101">
                  <c:v>-19.004708</c:v>
                </c:pt>
                <c:pt idx="102">
                  <c:v>-20.196734</c:v>
                </c:pt>
                <c:pt idx="103">
                  <c:v>-21.757906</c:v>
                </c:pt>
                <c:pt idx="104">
                  <c:v>-20.972564</c:v>
                </c:pt>
                <c:pt idx="105">
                  <c:v>-20.726352</c:v>
                </c:pt>
                <c:pt idx="106">
                  <c:v>-21.86003</c:v>
                </c:pt>
                <c:pt idx="107">
                  <c:v>-24.376884</c:v>
                </c:pt>
                <c:pt idx="108">
                  <c:v>-24.013416</c:v>
                </c:pt>
                <c:pt idx="109">
                  <c:v>-24.11152</c:v>
                </c:pt>
                <c:pt idx="110">
                  <c:v>-24.384654</c:v>
                </c:pt>
                <c:pt idx="111">
                  <c:v>-26.845808</c:v>
                </c:pt>
                <c:pt idx="112">
                  <c:v>-27.015048</c:v>
                </c:pt>
                <c:pt idx="113">
                  <c:v>-25.686878</c:v>
                </c:pt>
                <c:pt idx="114">
                  <c:v>-25.310116</c:v>
                </c:pt>
                <c:pt idx="115">
                  <c:v>-27.932374</c:v>
                </c:pt>
                <c:pt idx="116">
                  <c:v>-28.696316</c:v>
                </c:pt>
                <c:pt idx="117">
                  <c:v>-27.748332</c:v>
                </c:pt>
                <c:pt idx="118">
                  <c:v>-27.321196</c:v>
                </c:pt>
                <c:pt idx="119">
                  <c:v>-30.121704</c:v>
                </c:pt>
                <c:pt idx="120">
                  <c:v>-32.622904</c:v>
                </c:pt>
                <c:pt idx="121">
                  <c:v>-31.217874</c:v>
                </c:pt>
                <c:pt idx="122">
                  <c:v>-30.497574</c:v>
                </c:pt>
                <c:pt idx="123">
                  <c:v>-31.228204</c:v>
                </c:pt>
                <c:pt idx="124">
                  <c:v>-34.54942999999999</c:v>
                </c:pt>
                <c:pt idx="125">
                  <c:v>-33.9197</c:v>
                </c:pt>
                <c:pt idx="126">
                  <c:v>-33.769898</c:v>
                </c:pt>
                <c:pt idx="127">
                  <c:v>-34.807446</c:v>
                </c:pt>
                <c:pt idx="128">
                  <c:v>-38.116378</c:v>
                </c:pt>
                <c:pt idx="129">
                  <c:v>-39.356536</c:v>
                </c:pt>
                <c:pt idx="130">
                  <c:v>-38.097344</c:v>
                </c:pt>
                <c:pt idx="131">
                  <c:v>-39.013936</c:v>
                </c:pt>
                <c:pt idx="132">
                  <c:v>-42.465056</c:v>
                </c:pt>
                <c:pt idx="133">
                  <c:v>-44.350902</c:v>
                </c:pt>
                <c:pt idx="134">
                  <c:v>-45.039204</c:v>
                </c:pt>
                <c:pt idx="135">
                  <c:v>-47.156252</c:v>
                </c:pt>
                <c:pt idx="136">
                  <c:v>-51.115558</c:v>
                </c:pt>
                <c:pt idx="137">
                  <c:v>-54.876234</c:v>
                </c:pt>
                <c:pt idx="138">
                  <c:v>-53.227766</c:v>
                </c:pt>
                <c:pt idx="139">
                  <c:v>-43.596412</c:v>
                </c:pt>
                <c:pt idx="140">
                  <c:v>-39.938696</c:v>
                </c:pt>
                <c:pt idx="141">
                  <c:v>-38.389284</c:v>
                </c:pt>
                <c:pt idx="142">
                  <c:v>-34.137934</c:v>
                </c:pt>
                <c:pt idx="143">
                  <c:v>-29.914198</c:v>
                </c:pt>
                <c:pt idx="144">
                  <c:v>-30.32184</c:v>
                </c:pt>
                <c:pt idx="145">
                  <c:v>-30.30485</c:v>
                </c:pt>
                <c:pt idx="146">
                  <c:v>-28.86472</c:v>
                </c:pt>
                <c:pt idx="147">
                  <c:v>-25.45356</c:v>
                </c:pt>
                <c:pt idx="148">
                  <c:v>-25.775788</c:v>
                </c:pt>
                <c:pt idx="149">
                  <c:v>-25.023024</c:v>
                </c:pt>
                <c:pt idx="150">
                  <c:v>-24.379352</c:v>
                </c:pt>
                <c:pt idx="151">
                  <c:v>-21.24002</c:v>
                </c:pt>
                <c:pt idx="152">
                  <c:v>-21.128034</c:v>
                </c:pt>
                <c:pt idx="153">
                  <c:v>-21.955928</c:v>
                </c:pt>
                <c:pt idx="154">
                  <c:v>-21.832422</c:v>
                </c:pt>
                <c:pt idx="155">
                  <c:v>-18.914294</c:v>
                </c:pt>
                <c:pt idx="156">
                  <c:v>-19.034992</c:v>
                </c:pt>
                <c:pt idx="157">
                  <c:v>-19.060158</c:v>
                </c:pt>
                <c:pt idx="158">
                  <c:v>-18.399242</c:v>
                </c:pt>
                <c:pt idx="159">
                  <c:v>-16.303016</c:v>
                </c:pt>
                <c:pt idx="160">
                  <c:v>-15.269554</c:v>
                </c:pt>
                <c:pt idx="161">
                  <c:v>-16.093562</c:v>
                </c:pt>
                <c:pt idx="162">
                  <c:v>-16.669176</c:v>
                </c:pt>
                <c:pt idx="163">
                  <c:v>-14.73175</c:v>
                </c:pt>
                <c:pt idx="164">
                  <c:v>-13.578616</c:v>
                </c:pt>
                <c:pt idx="165">
                  <c:v>-14.046804</c:v>
                </c:pt>
                <c:pt idx="166">
                  <c:v>-14.38859</c:v>
                </c:pt>
                <c:pt idx="167">
                  <c:v>-12.89939</c:v>
                </c:pt>
                <c:pt idx="168">
                  <c:v>-10.7309274</c:v>
                </c:pt>
                <c:pt idx="169">
                  <c:v>-10.905664</c:v>
                </c:pt>
                <c:pt idx="170">
                  <c:v>-11.010738</c:v>
                </c:pt>
                <c:pt idx="171">
                  <c:v>-10.2781126</c:v>
                </c:pt>
                <c:pt idx="172">
                  <c:v>-7.958211199999999</c:v>
                </c:pt>
                <c:pt idx="173">
                  <c:v>-8.3572022</c:v>
                </c:pt>
                <c:pt idx="174">
                  <c:v>-8.067452599999999</c:v>
                </c:pt>
                <c:pt idx="175">
                  <c:v>-8.723511400000001</c:v>
                </c:pt>
                <c:pt idx="176">
                  <c:v>-4.1806854</c:v>
                </c:pt>
                <c:pt idx="177">
                  <c:v>-4.379402600000001</c:v>
                </c:pt>
                <c:pt idx="178">
                  <c:v>-4.669467800000001</c:v>
                </c:pt>
                <c:pt idx="179">
                  <c:v>-5.643482799999999</c:v>
                </c:pt>
                <c:pt idx="180">
                  <c:v>-2.9079372</c:v>
                </c:pt>
                <c:pt idx="181">
                  <c:v>-0.129984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32.21556070707071</v>
      </c>
      <c r="C3">
        <v>-1.13</v>
      </c>
      <c r="D3">
        <v>-25.80267333333333</v>
      </c>
      <c r="E3">
        <v>-1.11</v>
      </c>
      <c r="F3">
        <v>-16.98577</v>
      </c>
      <c r="G3">
        <v>-1.09</v>
      </c>
      <c r="H3">
        <v>-13.801008</v>
      </c>
      <c r="I3">
        <v>-1.08</v>
      </c>
      <c r="J3">
        <v>-11.00969</v>
      </c>
      <c r="K3">
        <v>-1.06</v>
      </c>
      <c r="L3">
        <v>-8.841766</v>
      </c>
      <c r="M3">
        <v>-1.04</v>
      </c>
      <c r="N3">
        <v>-8.372501</v>
      </c>
      <c r="O3">
        <v>-1.02</v>
      </c>
      <c r="P3">
        <v>-5.838701</v>
      </c>
      <c r="Q3">
        <v>-1</v>
      </c>
      <c r="R3">
        <v>-3.3674735</v>
      </c>
      <c r="S3">
        <v>-0.98</v>
      </c>
      <c r="T3">
        <v>-4.241932</v>
      </c>
    </row>
    <row r="4" spans="1:20">
      <c r="A4">
        <v>-0.95</v>
      </c>
      <c r="B4">
        <v>-67.29523</v>
      </c>
      <c r="C4">
        <v>-1.12</v>
      </c>
      <c r="D4">
        <v>-24.26553</v>
      </c>
      <c r="E4">
        <v>-1.1</v>
      </c>
      <c r="F4">
        <v>-17.035256</v>
      </c>
      <c r="G4">
        <v>-1.08</v>
      </c>
      <c r="H4">
        <v>-12.2649</v>
      </c>
      <c r="I4">
        <v>-1.07</v>
      </c>
      <c r="J4">
        <v>-12.962124</v>
      </c>
      <c r="K4">
        <v>-1.05</v>
      </c>
      <c r="L4">
        <v>-9.228225200000001</v>
      </c>
      <c r="M4">
        <v>-1.03</v>
      </c>
      <c r="N4">
        <v>-6.9035844</v>
      </c>
      <c r="O4">
        <v>-1.01</v>
      </c>
      <c r="P4">
        <v>-6.741426800000001</v>
      </c>
      <c r="Q4">
        <v>-0.99</v>
      </c>
      <c r="R4">
        <v>-2.7489018</v>
      </c>
      <c r="S4">
        <v>-0.97</v>
      </c>
      <c r="T4">
        <v>-0.8667068</v>
      </c>
    </row>
    <row r="5" spans="1:20">
      <c r="A5">
        <v>-0.9399999999999999</v>
      </c>
      <c r="B5">
        <v>-47.218564</v>
      </c>
      <c r="C5">
        <v>-1.11</v>
      </c>
      <c r="D5">
        <v>-21.495148</v>
      </c>
      <c r="E5">
        <v>-1.09</v>
      </c>
      <c r="F5">
        <v>-16.7206</v>
      </c>
      <c r="G5">
        <v>-1.07</v>
      </c>
      <c r="H5">
        <v>-12.916424</v>
      </c>
      <c r="I5">
        <v>-1.06</v>
      </c>
      <c r="J5">
        <v>-11.133548</v>
      </c>
      <c r="K5">
        <v>-1.04</v>
      </c>
      <c r="L5">
        <v>-9.8267246</v>
      </c>
      <c r="M5">
        <v>-1.02</v>
      </c>
      <c r="N5">
        <v>-5.762056599999999</v>
      </c>
      <c r="O5">
        <v>-1</v>
      </c>
      <c r="P5">
        <v>-4.7611272</v>
      </c>
      <c r="Q5">
        <v>-0.98</v>
      </c>
      <c r="R5">
        <v>-4.0541578</v>
      </c>
      <c r="S5">
        <v>-0.96</v>
      </c>
      <c r="T5">
        <v>0.178367</v>
      </c>
    </row>
    <row r="6" spans="1:20">
      <c r="A6">
        <v>-0.93</v>
      </c>
      <c r="B6">
        <v>-34.899532</v>
      </c>
      <c r="C6">
        <v>-1.1</v>
      </c>
      <c r="D6">
        <v>-21.333602</v>
      </c>
      <c r="E6">
        <v>-1.08</v>
      </c>
      <c r="F6">
        <v>-14.716908</v>
      </c>
      <c r="G6">
        <v>-1.06</v>
      </c>
      <c r="H6">
        <v>-12.808604</v>
      </c>
      <c r="I6">
        <v>-1.05</v>
      </c>
      <c r="J6">
        <v>-7.946292799999999</v>
      </c>
      <c r="K6">
        <v>-1.03</v>
      </c>
      <c r="L6">
        <v>-8.889003600000001</v>
      </c>
      <c r="M6">
        <v>-1.01</v>
      </c>
      <c r="N6">
        <v>-6.7442274</v>
      </c>
      <c r="O6">
        <v>-0.99</v>
      </c>
      <c r="P6">
        <v>-2.7212482</v>
      </c>
      <c r="Q6">
        <v>-0.97</v>
      </c>
      <c r="R6">
        <v>-3.7372192</v>
      </c>
      <c r="S6">
        <v>-0.95</v>
      </c>
      <c r="T6">
        <v>-0.6779506</v>
      </c>
    </row>
    <row r="7" spans="1:20">
      <c r="A7">
        <v>-0.92</v>
      </c>
      <c r="B7">
        <v>-32.48918</v>
      </c>
      <c r="C7">
        <v>-1.09</v>
      </c>
      <c r="D7">
        <v>-21.597008</v>
      </c>
      <c r="E7">
        <v>-1.07</v>
      </c>
      <c r="F7">
        <v>-13.820698</v>
      </c>
      <c r="G7">
        <v>-1.05</v>
      </c>
      <c r="H7">
        <v>-10.7359538</v>
      </c>
      <c r="I7">
        <v>-1.04</v>
      </c>
      <c r="J7">
        <v>-8.320545000000001</v>
      </c>
      <c r="K7">
        <v>-1.02</v>
      </c>
      <c r="L7">
        <v>-6.1554496</v>
      </c>
      <c r="M7">
        <v>-1</v>
      </c>
      <c r="N7">
        <v>-6.867807400000001</v>
      </c>
      <c r="O7">
        <v>-0.98</v>
      </c>
      <c r="P7">
        <v>-2.789866</v>
      </c>
      <c r="Q7">
        <v>-0.96</v>
      </c>
      <c r="R7">
        <v>-0.2137652</v>
      </c>
      <c r="S7">
        <v>-0.9399999999999999</v>
      </c>
      <c r="T7">
        <v>-0.04017339999999994</v>
      </c>
    </row>
    <row r="8" spans="1:20">
      <c r="A8">
        <v>-0.91</v>
      </c>
      <c r="B8">
        <v>-31.626138</v>
      </c>
      <c r="C8">
        <v>-1.08</v>
      </c>
      <c r="D8">
        <v>-21.232278</v>
      </c>
      <c r="E8">
        <v>-1.06</v>
      </c>
      <c r="F8">
        <v>-14.427578</v>
      </c>
      <c r="G8">
        <v>-1.04</v>
      </c>
      <c r="H8">
        <v>-9.306026800000001</v>
      </c>
      <c r="I8">
        <v>-1.03</v>
      </c>
      <c r="J8">
        <v>-9.132241400000002</v>
      </c>
      <c r="K8">
        <v>-1.01</v>
      </c>
      <c r="L8">
        <v>-6.1651856</v>
      </c>
      <c r="M8">
        <v>-0.99</v>
      </c>
      <c r="N8">
        <v>-4.74723</v>
      </c>
      <c r="O8">
        <v>-0.97</v>
      </c>
      <c r="P8">
        <v>-3.3710826</v>
      </c>
      <c r="Q8">
        <v>-0.95</v>
      </c>
      <c r="R8">
        <v>0.4258182</v>
      </c>
      <c r="S8">
        <v>-0.93</v>
      </c>
      <c r="T8">
        <v>3.5689394</v>
      </c>
    </row>
    <row r="9" spans="1:20">
      <c r="A9">
        <v>-0.9</v>
      </c>
      <c r="B9">
        <v>-27.660336</v>
      </c>
      <c r="C9">
        <v>-1.07</v>
      </c>
      <c r="D9">
        <v>-18.262464</v>
      </c>
      <c r="E9">
        <v>-1.05</v>
      </c>
      <c r="F9">
        <v>-14.21781</v>
      </c>
      <c r="G9">
        <v>-1.03</v>
      </c>
      <c r="H9">
        <v>-9.577651599999999</v>
      </c>
      <c r="I9">
        <v>-1.02</v>
      </c>
      <c r="J9">
        <v>-8.2552512</v>
      </c>
      <c r="K9">
        <v>-1</v>
      </c>
      <c r="L9">
        <v>-8.190693599999999</v>
      </c>
      <c r="M9">
        <v>-0.98</v>
      </c>
      <c r="N9">
        <v>-1.9921444</v>
      </c>
      <c r="O9">
        <v>-0.96</v>
      </c>
      <c r="P9">
        <v>-1.3493488</v>
      </c>
      <c r="Q9">
        <v>-0.9399999999999999</v>
      </c>
      <c r="R9">
        <v>-0.5204418000000001</v>
      </c>
      <c r="S9">
        <v>-0.92</v>
      </c>
      <c r="T9">
        <v>5.3305756</v>
      </c>
    </row>
    <row r="10" spans="1:20">
      <c r="A10">
        <v>-0.89</v>
      </c>
      <c r="B10">
        <v>-25.500992</v>
      </c>
      <c r="C10">
        <v>-1.06</v>
      </c>
      <c r="D10">
        <v>-18.245444</v>
      </c>
      <c r="E10">
        <v>-1.04</v>
      </c>
      <c r="F10">
        <v>-10.6519726</v>
      </c>
      <c r="G10">
        <v>-1.02</v>
      </c>
      <c r="H10">
        <v>-9.249727400000001</v>
      </c>
      <c r="I10">
        <v>-1.01</v>
      </c>
      <c r="J10">
        <v>-5.0585262</v>
      </c>
      <c r="K10">
        <v>-0.99</v>
      </c>
      <c r="L10">
        <v>-6.3176546</v>
      </c>
      <c r="M10">
        <v>-0.97</v>
      </c>
      <c r="N10">
        <v>-3.522629000000001</v>
      </c>
      <c r="O10">
        <v>-0.95</v>
      </c>
      <c r="P10">
        <v>1.4368092</v>
      </c>
      <c r="Q10">
        <v>-0.93</v>
      </c>
      <c r="R10">
        <v>0.356389</v>
      </c>
      <c r="S10">
        <v>-0.91</v>
      </c>
      <c r="T10">
        <v>4.7636872</v>
      </c>
    </row>
    <row r="11" spans="1:20">
      <c r="A11">
        <v>-0.88</v>
      </c>
      <c r="B11">
        <v>-23.432362</v>
      </c>
      <c r="C11">
        <v>-1.05</v>
      </c>
      <c r="D11">
        <v>-18.104336</v>
      </c>
      <c r="E11">
        <v>-1.03</v>
      </c>
      <c r="F11">
        <v>-9.483548000000001</v>
      </c>
      <c r="G11">
        <v>-1.01</v>
      </c>
      <c r="H11">
        <v>-8.096084600000001</v>
      </c>
      <c r="I11">
        <v>-1</v>
      </c>
      <c r="J11">
        <v>-8.6647616</v>
      </c>
      <c r="K11">
        <v>-0.98</v>
      </c>
      <c r="L11">
        <v>-2.5842696</v>
      </c>
      <c r="M11">
        <v>-0.96</v>
      </c>
      <c r="N11">
        <v>-3.0908928</v>
      </c>
      <c r="O11">
        <v>-0.9399999999999999</v>
      </c>
      <c r="P11">
        <v>0.9644404</v>
      </c>
      <c r="Q11">
        <v>-0.92</v>
      </c>
      <c r="R11">
        <v>4.5808956</v>
      </c>
      <c r="S11">
        <v>-0.9</v>
      </c>
      <c r="T11">
        <v>4.618495</v>
      </c>
    </row>
    <row r="12" spans="1:20">
      <c r="A12">
        <v>-0.87</v>
      </c>
      <c r="B12">
        <v>-22.50829</v>
      </c>
      <c r="C12">
        <v>-1.04</v>
      </c>
      <c r="D12">
        <v>-17.590374</v>
      </c>
      <c r="E12">
        <v>-1.02</v>
      </c>
      <c r="F12">
        <v>-10.6753976</v>
      </c>
      <c r="G12">
        <v>-1</v>
      </c>
      <c r="H12">
        <v>-9.573412600000001</v>
      </c>
      <c r="I12">
        <v>-0.99</v>
      </c>
      <c r="J12">
        <v>-6.7740506</v>
      </c>
      <c r="K12">
        <v>-0.97</v>
      </c>
      <c r="L12">
        <v>-1.4511832</v>
      </c>
      <c r="M12">
        <v>-0.95</v>
      </c>
      <c r="N12">
        <v>-1.4973342</v>
      </c>
      <c r="O12">
        <v>-0.93</v>
      </c>
      <c r="P12">
        <v>1.2823732</v>
      </c>
      <c r="Q12">
        <v>-0.91</v>
      </c>
      <c r="R12">
        <v>5.4847948</v>
      </c>
      <c r="S12">
        <v>-0.89</v>
      </c>
      <c r="T12">
        <v>7.291111000000001</v>
      </c>
    </row>
    <row r="13" spans="1:20">
      <c r="A13">
        <v>-0.86</v>
      </c>
      <c r="B13">
        <v>-18.642188</v>
      </c>
      <c r="C13">
        <v>-1.03</v>
      </c>
      <c r="D13">
        <v>-14.398898</v>
      </c>
      <c r="E13">
        <v>-1.01</v>
      </c>
      <c r="F13">
        <v>-9.940521800000001</v>
      </c>
      <c r="G13">
        <v>-0.99</v>
      </c>
      <c r="H13">
        <v>-6.851848599999999</v>
      </c>
      <c r="I13">
        <v>-0.98</v>
      </c>
      <c r="J13">
        <v>-5.671521</v>
      </c>
      <c r="K13">
        <v>-0.96</v>
      </c>
      <c r="L13">
        <v>-2.9022486</v>
      </c>
      <c r="M13">
        <v>-0.9399999999999999</v>
      </c>
      <c r="N13">
        <v>1.1348986</v>
      </c>
      <c r="O13">
        <v>-0.92</v>
      </c>
      <c r="P13">
        <v>3.0212338</v>
      </c>
      <c r="Q13">
        <v>-0.9</v>
      </c>
      <c r="R13">
        <v>5.7434452</v>
      </c>
      <c r="S13">
        <v>-0.88</v>
      </c>
      <c r="T13">
        <v>9.781066599999999</v>
      </c>
    </row>
    <row r="14" spans="1:20">
      <c r="A14">
        <v>-0.85</v>
      </c>
      <c r="B14">
        <v>-14.299614</v>
      </c>
      <c r="C14">
        <v>-1.02</v>
      </c>
      <c r="D14">
        <v>-13.212526</v>
      </c>
      <c r="E14">
        <v>-1</v>
      </c>
      <c r="F14">
        <v>-11.0876112</v>
      </c>
      <c r="G14">
        <v>-0.98</v>
      </c>
      <c r="H14">
        <v>-6.086945399999999</v>
      </c>
      <c r="I14">
        <v>-0.97</v>
      </c>
      <c r="J14">
        <v>-1.393197</v>
      </c>
      <c r="K14">
        <v>-0.95</v>
      </c>
      <c r="L14">
        <v>-1.48353475</v>
      </c>
      <c r="M14">
        <v>-0.93</v>
      </c>
      <c r="N14">
        <v>1.7272636</v>
      </c>
      <c r="O14">
        <v>-0.91</v>
      </c>
      <c r="P14">
        <v>6.1527858</v>
      </c>
      <c r="Q14">
        <v>-0.89</v>
      </c>
      <c r="R14">
        <v>5.8118748</v>
      </c>
      <c r="S14">
        <v>-0.87</v>
      </c>
      <c r="T14">
        <v>9.145697999999999</v>
      </c>
    </row>
    <row r="15" spans="1:20">
      <c r="A15">
        <v>-0.84</v>
      </c>
      <c r="B15">
        <v>-12.208118</v>
      </c>
      <c r="C15">
        <v>-1.01</v>
      </c>
      <c r="D15">
        <v>-13.445676</v>
      </c>
      <c r="E15">
        <v>-0.99</v>
      </c>
      <c r="F15">
        <v>-7.6633426</v>
      </c>
      <c r="G15">
        <v>-0.97</v>
      </c>
      <c r="H15">
        <v>-4.983542</v>
      </c>
      <c r="I15">
        <v>-0.96</v>
      </c>
      <c r="J15">
        <v>-2.1233074</v>
      </c>
      <c r="K15">
        <v>-0.9399999999999999</v>
      </c>
      <c r="L15">
        <v>-0.8355278</v>
      </c>
      <c r="M15">
        <v>-0.92</v>
      </c>
      <c r="N15">
        <v>1.8004414</v>
      </c>
      <c r="O15">
        <v>-0.9</v>
      </c>
      <c r="P15">
        <v>6.3530806</v>
      </c>
      <c r="Q15">
        <v>-0.88</v>
      </c>
      <c r="R15">
        <v>8.749829399999999</v>
      </c>
      <c r="S15">
        <v>-0.86</v>
      </c>
      <c r="T15">
        <v>9.760786599999999</v>
      </c>
    </row>
    <row r="16" spans="1:20">
      <c r="A16">
        <v>-0.83</v>
      </c>
      <c r="B16">
        <v>-11.15944</v>
      </c>
      <c r="C16">
        <v>-1</v>
      </c>
      <c r="D16">
        <v>-13.958544</v>
      </c>
      <c r="E16">
        <v>-0.98</v>
      </c>
      <c r="F16">
        <v>-8.3482354</v>
      </c>
      <c r="G16">
        <v>-0.96</v>
      </c>
      <c r="H16">
        <v>-1.038939</v>
      </c>
      <c r="I16">
        <v>-0.95</v>
      </c>
      <c r="J16">
        <v>-1.222671</v>
      </c>
      <c r="K16">
        <v>-0.93</v>
      </c>
      <c r="L16">
        <v>2.562456</v>
      </c>
      <c r="M16">
        <v>-0.91</v>
      </c>
      <c r="N16">
        <v>3.3541488</v>
      </c>
      <c r="O16">
        <v>-0.89</v>
      </c>
      <c r="P16">
        <v>5.4709342</v>
      </c>
      <c r="Q16">
        <v>-0.87</v>
      </c>
      <c r="R16">
        <v>9.340232799999999</v>
      </c>
      <c r="S16">
        <v>-0.85</v>
      </c>
      <c r="T16">
        <v>12.458674</v>
      </c>
    </row>
    <row r="17" spans="1:20">
      <c r="A17">
        <v>-0.82</v>
      </c>
      <c r="B17">
        <v>-8.2646046</v>
      </c>
      <c r="C17">
        <v>-0.99</v>
      </c>
      <c r="D17">
        <v>-11.980658</v>
      </c>
      <c r="E17">
        <v>-0.97</v>
      </c>
      <c r="F17">
        <v>-7.8480548</v>
      </c>
      <c r="G17">
        <v>-0.95</v>
      </c>
      <c r="H17">
        <v>-1.397624</v>
      </c>
      <c r="I17">
        <v>-0.9399999999999999</v>
      </c>
      <c r="J17">
        <v>-0.9573091999999999</v>
      </c>
      <c r="K17">
        <v>-0.92</v>
      </c>
      <c r="L17">
        <v>2.6593876</v>
      </c>
      <c r="M17">
        <v>-0.9</v>
      </c>
      <c r="N17">
        <v>7.3830512</v>
      </c>
      <c r="O17">
        <v>-0.88</v>
      </c>
      <c r="P17">
        <v>7.7022766</v>
      </c>
      <c r="Q17">
        <v>-0.86</v>
      </c>
      <c r="R17">
        <v>10.7253112</v>
      </c>
      <c r="S17">
        <v>-0.84</v>
      </c>
      <c r="T17">
        <v>14.497914</v>
      </c>
    </row>
    <row r="18" spans="1:20">
      <c r="A18">
        <v>-0.8100000000000001</v>
      </c>
      <c r="B18">
        <v>-4.3995398</v>
      </c>
      <c r="C18">
        <v>-0.98</v>
      </c>
      <c r="D18">
        <v>-10.2191766</v>
      </c>
      <c r="E18">
        <v>-0.96</v>
      </c>
      <c r="F18">
        <v>-5.490042</v>
      </c>
      <c r="G18">
        <v>-0.9399999999999999</v>
      </c>
      <c r="H18">
        <v>-1.7483778</v>
      </c>
      <c r="I18">
        <v>-0.93</v>
      </c>
      <c r="J18">
        <v>2.6178476</v>
      </c>
      <c r="K18">
        <v>-0.91</v>
      </c>
      <c r="L18">
        <v>3.2731204</v>
      </c>
      <c r="M18">
        <v>-0.89</v>
      </c>
      <c r="N18">
        <v>6.9758528</v>
      </c>
      <c r="O18">
        <v>-0.87</v>
      </c>
      <c r="P18">
        <v>10.2402412</v>
      </c>
      <c r="Q18">
        <v>-0.85</v>
      </c>
      <c r="R18">
        <v>11.1524202</v>
      </c>
      <c r="S18">
        <v>-0.83</v>
      </c>
      <c r="T18">
        <v>15.261676</v>
      </c>
    </row>
    <row r="19" spans="1:20">
      <c r="A19">
        <v>-0.8</v>
      </c>
      <c r="B19">
        <v>-2.604816</v>
      </c>
      <c r="C19">
        <v>-0.97</v>
      </c>
      <c r="D19">
        <v>-10.738273</v>
      </c>
      <c r="E19">
        <v>-0.95</v>
      </c>
      <c r="F19">
        <v>-2.834675</v>
      </c>
      <c r="G19">
        <v>-0.93</v>
      </c>
      <c r="H19">
        <v>-0.08982859999999999</v>
      </c>
      <c r="I19">
        <v>-0.92</v>
      </c>
      <c r="J19">
        <v>2.8499216</v>
      </c>
      <c r="K19">
        <v>-0.9</v>
      </c>
      <c r="L19">
        <v>4.3557578</v>
      </c>
      <c r="M19">
        <v>-0.88</v>
      </c>
      <c r="N19">
        <v>7.3455518</v>
      </c>
      <c r="O19">
        <v>-0.86</v>
      </c>
      <c r="P19">
        <v>11.519734</v>
      </c>
      <c r="Q19">
        <v>-0.84</v>
      </c>
      <c r="R19">
        <v>13.804974</v>
      </c>
      <c r="S19">
        <v>-0.82</v>
      </c>
      <c r="T19">
        <v>15.776952</v>
      </c>
    </row>
    <row r="20" spans="1:20">
      <c r="A20">
        <v>-0.79</v>
      </c>
      <c r="B20">
        <v>-0.6533358</v>
      </c>
      <c r="C20">
        <v>-0.96</v>
      </c>
      <c r="D20">
        <v>-10.3278416</v>
      </c>
      <c r="E20">
        <v>-0.9399999999999999</v>
      </c>
      <c r="F20">
        <v>-2.8008268</v>
      </c>
      <c r="G20">
        <v>-0.92</v>
      </c>
      <c r="H20">
        <v>2.099728</v>
      </c>
      <c r="I20">
        <v>-0.91</v>
      </c>
      <c r="J20">
        <v>2.1729822</v>
      </c>
      <c r="K20">
        <v>-0.89</v>
      </c>
      <c r="L20">
        <v>7.825211400000001</v>
      </c>
      <c r="M20">
        <v>-0.87</v>
      </c>
      <c r="N20">
        <v>8.4930486</v>
      </c>
      <c r="O20">
        <v>-0.85</v>
      </c>
      <c r="P20">
        <v>10.70131</v>
      </c>
      <c r="Q20">
        <v>-0.83</v>
      </c>
      <c r="R20">
        <v>16.312598</v>
      </c>
      <c r="S20">
        <v>-0.8100000000000001</v>
      </c>
      <c r="T20">
        <v>17.227986</v>
      </c>
    </row>
    <row r="21" spans="1:20">
      <c r="A21">
        <v>-0.78</v>
      </c>
      <c r="B21">
        <v>1.7707418</v>
      </c>
      <c r="C21">
        <v>-0.95</v>
      </c>
      <c r="D21">
        <v>-6.948553599999999</v>
      </c>
      <c r="E21">
        <v>-0.93</v>
      </c>
      <c r="F21">
        <v>-2.993291</v>
      </c>
      <c r="G21">
        <v>-0.91</v>
      </c>
      <c r="H21">
        <v>2.7043234</v>
      </c>
      <c r="I21">
        <v>-0.9</v>
      </c>
      <c r="J21">
        <v>3.776418</v>
      </c>
      <c r="K21">
        <v>-0.88</v>
      </c>
      <c r="L21">
        <v>7.7723726</v>
      </c>
      <c r="M21">
        <v>-0.86</v>
      </c>
      <c r="N21">
        <v>11.264066</v>
      </c>
      <c r="O21">
        <v>-0.84</v>
      </c>
      <c r="P21">
        <v>12.824762</v>
      </c>
      <c r="Q21">
        <v>-0.82</v>
      </c>
      <c r="R21">
        <v>16.477284</v>
      </c>
      <c r="S21">
        <v>-0.8</v>
      </c>
      <c r="T21">
        <v>21.212494</v>
      </c>
    </row>
    <row r="22" spans="1:20">
      <c r="A22">
        <v>-0.77</v>
      </c>
      <c r="B22">
        <v>5.7929782</v>
      </c>
      <c r="C22">
        <v>-0.9399999999999999</v>
      </c>
      <c r="D22">
        <v>-5.0001548</v>
      </c>
      <c r="E22">
        <v>-0.92</v>
      </c>
      <c r="F22">
        <v>-1.340016</v>
      </c>
      <c r="G22">
        <v>-0.9</v>
      </c>
      <c r="H22">
        <v>4.559836</v>
      </c>
      <c r="I22">
        <v>-0.89</v>
      </c>
      <c r="J22">
        <v>6.842398800000001</v>
      </c>
      <c r="K22">
        <v>-0.87</v>
      </c>
      <c r="L22">
        <v>8.402749199999999</v>
      </c>
      <c r="M22">
        <v>-0.85</v>
      </c>
      <c r="N22">
        <v>12.421964</v>
      </c>
      <c r="O22">
        <v>-0.83</v>
      </c>
      <c r="P22">
        <v>14.812448</v>
      </c>
      <c r="Q22">
        <v>-0.8100000000000001</v>
      </c>
      <c r="R22">
        <v>16.82592</v>
      </c>
      <c r="S22">
        <v>-0.79</v>
      </c>
      <c r="T22">
        <v>23.617192</v>
      </c>
    </row>
    <row r="23" spans="1:20">
      <c r="A23">
        <v>-0.76</v>
      </c>
      <c r="B23">
        <v>7.910455399999999</v>
      </c>
      <c r="C23">
        <v>-0.93</v>
      </c>
      <c r="D23">
        <v>-5.0550024</v>
      </c>
      <c r="E23">
        <v>-0.91</v>
      </c>
      <c r="F23">
        <v>2.5698802</v>
      </c>
      <c r="G23">
        <v>-0.89</v>
      </c>
      <c r="H23">
        <v>4.0414926</v>
      </c>
      <c r="I23">
        <v>-0.88</v>
      </c>
      <c r="J23">
        <v>9.038181399999999</v>
      </c>
      <c r="K23">
        <v>-0.86</v>
      </c>
      <c r="L23">
        <v>9.535332200000001</v>
      </c>
      <c r="M23">
        <v>-0.84</v>
      </c>
      <c r="N23">
        <v>12.022946</v>
      </c>
      <c r="O23">
        <v>-0.82</v>
      </c>
      <c r="P23">
        <v>18.033762</v>
      </c>
      <c r="Q23">
        <v>-0.8</v>
      </c>
      <c r="R23">
        <v>19.424922</v>
      </c>
      <c r="S23">
        <v>-0.78</v>
      </c>
      <c r="T23">
        <v>24.285824</v>
      </c>
    </row>
    <row r="24" spans="1:20">
      <c r="A24">
        <v>-0.75</v>
      </c>
      <c r="B24">
        <v>9.443599600000001</v>
      </c>
      <c r="C24">
        <v>-0.92</v>
      </c>
      <c r="D24">
        <v>-4.994038</v>
      </c>
      <c r="E24">
        <v>-0.9</v>
      </c>
      <c r="F24">
        <v>3.351644</v>
      </c>
      <c r="G24">
        <v>-0.88</v>
      </c>
      <c r="H24">
        <v>9.033318599999999</v>
      </c>
      <c r="I24">
        <v>-0.87</v>
      </c>
      <c r="J24">
        <v>8.600656000000001</v>
      </c>
      <c r="K24">
        <v>-0.85</v>
      </c>
      <c r="L24">
        <v>12.935526</v>
      </c>
      <c r="M24">
        <v>-0.83</v>
      </c>
      <c r="N24">
        <v>13.273946</v>
      </c>
      <c r="O24">
        <v>-0.8100000000000001</v>
      </c>
      <c r="P24">
        <v>18.524004</v>
      </c>
      <c r="Q24">
        <v>-0.79</v>
      </c>
      <c r="R24">
        <v>24.251918</v>
      </c>
      <c r="S24">
        <v>-0.77</v>
      </c>
      <c r="T24">
        <v>26.698244</v>
      </c>
    </row>
    <row r="25" spans="1:20">
      <c r="A25">
        <v>-0.74</v>
      </c>
      <c r="B25">
        <v>11.427418</v>
      </c>
      <c r="C25">
        <v>-0.91</v>
      </c>
      <c r="D25">
        <v>-2.628493</v>
      </c>
      <c r="E25">
        <v>-0.89</v>
      </c>
      <c r="F25">
        <v>3.5132582</v>
      </c>
      <c r="G25">
        <v>-0.87</v>
      </c>
      <c r="H25">
        <v>9.4668832</v>
      </c>
      <c r="I25">
        <v>-0.86</v>
      </c>
      <c r="J25">
        <v>8.9987446</v>
      </c>
      <c r="K25">
        <v>-0.84</v>
      </c>
      <c r="L25">
        <v>13.10237</v>
      </c>
      <c r="M25">
        <v>-0.82</v>
      </c>
      <c r="N25">
        <v>17.748514</v>
      </c>
      <c r="O25">
        <v>-0.8</v>
      </c>
      <c r="P25">
        <v>19.456022</v>
      </c>
      <c r="Q25">
        <v>-0.78</v>
      </c>
      <c r="R25">
        <v>25.635806</v>
      </c>
      <c r="S25">
        <v>-0.76</v>
      </c>
      <c r="T25">
        <v>31.612544</v>
      </c>
    </row>
    <row r="26" spans="1:20">
      <c r="A26">
        <v>-0.73</v>
      </c>
      <c r="B26">
        <v>17.32954</v>
      </c>
      <c r="C26">
        <v>-0.9</v>
      </c>
      <c r="D26">
        <v>1.1672436</v>
      </c>
      <c r="E26">
        <v>-0.88</v>
      </c>
      <c r="F26">
        <v>4.579933599999999</v>
      </c>
      <c r="G26">
        <v>-0.86</v>
      </c>
      <c r="H26">
        <v>9.388668200000001</v>
      </c>
      <c r="I26">
        <v>-0.85</v>
      </c>
      <c r="J26">
        <v>11.222346</v>
      </c>
      <c r="K26">
        <v>-0.83</v>
      </c>
      <c r="L26">
        <v>13.799196</v>
      </c>
      <c r="M26">
        <v>-0.8100000000000001</v>
      </c>
      <c r="N26">
        <v>18.951264</v>
      </c>
      <c r="O26">
        <v>-0.79</v>
      </c>
      <c r="P26">
        <v>23.184208</v>
      </c>
      <c r="Q26">
        <v>-0.77</v>
      </c>
      <c r="R26">
        <v>27.100382</v>
      </c>
      <c r="S26">
        <v>-0.75</v>
      </c>
      <c r="T26">
        <v>33.466562</v>
      </c>
    </row>
    <row r="27" spans="1:20">
      <c r="A27">
        <v>-0.72</v>
      </c>
      <c r="B27">
        <v>20.528652</v>
      </c>
      <c r="C27">
        <v>-0.89</v>
      </c>
      <c r="D27">
        <v>1.6181528</v>
      </c>
      <c r="E27">
        <v>-0.87</v>
      </c>
      <c r="F27">
        <v>8.5097386</v>
      </c>
      <c r="G27">
        <v>-0.85</v>
      </c>
      <c r="H27">
        <v>9.772586200000001</v>
      </c>
      <c r="I27">
        <v>-0.84</v>
      </c>
      <c r="J27">
        <v>13.455946</v>
      </c>
      <c r="K27">
        <v>-0.82</v>
      </c>
      <c r="L27">
        <v>15.061748</v>
      </c>
      <c r="M27">
        <v>-0.8</v>
      </c>
      <c r="N27">
        <v>19.711722</v>
      </c>
      <c r="O27">
        <v>-0.78</v>
      </c>
      <c r="P27">
        <v>25.680546</v>
      </c>
      <c r="Q27">
        <v>-0.76</v>
      </c>
      <c r="R27">
        <v>29.85867</v>
      </c>
      <c r="S27">
        <v>-0.74</v>
      </c>
      <c r="T27">
        <v>34.02619199999999</v>
      </c>
    </row>
    <row r="28" spans="1:20">
      <c r="A28">
        <v>-0.71</v>
      </c>
      <c r="B28">
        <v>22.074114</v>
      </c>
      <c r="C28">
        <v>-0.88</v>
      </c>
      <c r="D28">
        <v>2.5729394</v>
      </c>
      <c r="E28">
        <v>-0.86</v>
      </c>
      <c r="F28">
        <v>10.0719312</v>
      </c>
      <c r="G28">
        <v>-0.84</v>
      </c>
      <c r="H28">
        <v>13.207604</v>
      </c>
      <c r="I28">
        <v>-0.83</v>
      </c>
      <c r="J28">
        <v>14.397316</v>
      </c>
      <c r="K28">
        <v>-0.8100000000000001</v>
      </c>
      <c r="L28">
        <v>19.313716</v>
      </c>
      <c r="M28">
        <v>-0.79</v>
      </c>
      <c r="N28">
        <v>20.58725</v>
      </c>
      <c r="O28">
        <v>-0.77</v>
      </c>
      <c r="P28">
        <v>28.553378</v>
      </c>
      <c r="Q28">
        <v>-0.75</v>
      </c>
      <c r="R28">
        <v>32.838628</v>
      </c>
      <c r="S28">
        <v>-0.73</v>
      </c>
      <c r="T28">
        <v>35.026922</v>
      </c>
    </row>
    <row r="29" spans="1:20">
      <c r="A29">
        <v>-0.7</v>
      </c>
      <c r="B29">
        <v>24.084556</v>
      </c>
      <c r="C29">
        <v>-0.87</v>
      </c>
      <c r="D29">
        <v>4.068440000000001</v>
      </c>
      <c r="E29">
        <v>-0.85</v>
      </c>
      <c r="F29">
        <v>9.762718599999999</v>
      </c>
      <c r="G29">
        <v>-0.83</v>
      </c>
      <c r="H29">
        <v>15.872134</v>
      </c>
      <c r="I29">
        <v>-0.82</v>
      </c>
      <c r="J29">
        <v>15.439212</v>
      </c>
      <c r="K29">
        <v>-0.8</v>
      </c>
      <c r="L29">
        <v>20.720044</v>
      </c>
      <c r="M29">
        <v>-0.78</v>
      </c>
      <c r="N29">
        <v>25.152572</v>
      </c>
      <c r="O29">
        <v>-0.76</v>
      </c>
      <c r="P29">
        <v>28.898634</v>
      </c>
      <c r="Q29">
        <v>-0.74</v>
      </c>
      <c r="R29">
        <v>35.872452</v>
      </c>
      <c r="S29">
        <v>-0.72</v>
      </c>
      <c r="T29">
        <v>37.781836</v>
      </c>
    </row>
    <row r="30" spans="1:20">
      <c r="A30">
        <v>-0.6899999999999999</v>
      </c>
      <c r="B30">
        <v>25.23845</v>
      </c>
      <c r="C30">
        <v>-0.86</v>
      </c>
      <c r="D30">
        <v>7.6563844</v>
      </c>
      <c r="E30">
        <v>-0.84</v>
      </c>
      <c r="F30">
        <v>9.9549912</v>
      </c>
      <c r="G30">
        <v>-0.82</v>
      </c>
      <c r="H30">
        <v>15.32649</v>
      </c>
      <c r="I30">
        <v>-0.8100000000000001</v>
      </c>
      <c r="J30">
        <v>17.12878</v>
      </c>
      <c r="K30">
        <v>-0.79</v>
      </c>
      <c r="L30">
        <v>21.880084</v>
      </c>
      <c r="M30">
        <v>-0.77</v>
      </c>
      <c r="N30">
        <v>29.317024</v>
      </c>
      <c r="O30">
        <v>-0.75</v>
      </c>
      <c r="P30">
        <v>32.076504</v>
      </c>
      <c r="Q30">
        <v>-0.73</v>
      </c>
      <c r="R30">
        <v>34.278974</v>
      </c>
      <c r="S30">
        <v>-0.71</v>
      </c>
      <c r="T30">
        <v>38.427382</v>
      </c>
    </row>
    <row r="31" spans="1:20">
      <c r="A31">
        <v>-0.68</v>
      </c>
      <c r="B31">
        <v>26.650926</v>
      </c>
      <c r="C31">
        <v>-0.85</v>
      </c>
      <c r="D31">
        <v>8.9827102</v>
      </c>
      <c r="E31">
        <v>-0.83</v>
      </c>
      <c r="F31">
        <v>13.356698</v>
      </c>
      <c r="G31">
        <v>-0.8100000000000001</v>
      </c>
      <c r="H31">
        <v>15.996708</v>
      </c>
      <c r="I31">
        <v>-0.8</v>
      </c>
      <c r="J31">
        <v>21.52863</v>
      </c>
      <c r="K31">
        <v>-0.78</v>
      </c>
      <c r="L31">
        <v>23.41474</v>
      </c>
      <c r="M31">
        <v>-0.76</v>
      </c>
      <c r="N31">
        <v>30.078822</v>
      </c>
      <c r="O31">
        <v>-0.74</v>
      </c>
      <c r="P31">
        <v>35.96487399999999</v>
      </c>
      <c r="Q31">
        <v>-0.72</v>
      </c>
      <c r="R31">
        <v>35.839654</v>
      </c>
      <c r="S31">
        <v>-0.7</v>
      </c>
      <c r="T31">
        <v>37.285912</v>
      </c>
    </row>
    <row r="32" spans="1:20">
      <c r="A32">
        <v>-0.67</v>
      </c>
      <c r="B32">
        <v>24.27836</v>
      </c>
      <c r="C32">
        <v>-0.84</v>
      </c>
      <c r="D32">
        <v>8.710127400000001</v>
      </c>
      <c r="E32">
        <v>-0.82</v>
      </c>
      <c r="F32">
        <v>16.024604</v>
      </c>
      <c r="G32">
        <v>-0.8</v>
      </c>
      <c r="H32">
        <v>20.021076</v>
      </c>
      <c r="I32">
        <v>-0.79</v>
      </c>
      <c r="J32">
        <v>23.400986</v>
      </c>
      <c r="K32">
        <v>-0.77</v>
      </c>
      <c r="L32">
        <v>28.885402</v>
      </c>
      <c r="M32">
        <v>-0.75</v>
      </c>
      <c r="N32">
        <v>31.254956</v>
      </c>
      <c r="O32">
        <v>-0.73</v>
      </c>
      <c r="P32">
        <v>36.022966</v>
      </c>
      <c r="Q32">
        <v>-0.71</v>
      </c>
      <c r="R32">
        <v>38.359132</v>
      </c>
      <c r="S32">
        <v>-0.6899999999999999</v>
      </c>
      <c r="T32">
        <v>36.273874</v>
      </c>
    </row>
    <row r="33" spans="1:20">
      <c r="A33">
        <v>-0.66</v>
      </c>
      <c r="B33">
        <v>22.12335</v>
      </c>
      <c r="C33">
        <v>-0.83</v>
      </c>
      <c r="D33">
        <v>10.3303668</v>
      </c>
      <c r="E33">
        <v>-0.8100000000000001</v>
      </c>
      <c r="F33">
        <v>16.220478</v>
      </c>
      <c r="G33">
        <v>-0.79</v>
      </c>
      <c r="H33">
        <v>23.96683</v>
      </c>
      <c r="I33">
        <v>-0.78</v>
      </c>
      <c r="J33">
        <v>24.529644</v>
      </c>
      <c r="K33">
        <v>-0.76</v>
      </c>
      <c r="L33">
        <v>31.630088</v>
      </c>
      <c r="M33">
        <v>-0.74</v>
      </c>
      <c r="N33">
        <v>34.29566999999999</v>
      </c>
      <c r="O33">
        <v>-0.72</v>
      </c>
      <c r="P33">
        <v>36.801802</v>
      </c>
      <c r="Q33">
        <v>-0.7</v>
      </c>
      <c r="R33">
        <v>38.874918</v>
      </c>
      <c r="S33">
        <v>-0.68</v>
      </c>
      <c r="T33">
        <v>38.149788</v>
      </c>
    </row>
    <row r="34" spans="1:20">
      <c r="A34">
        <v>-0.65</v>
      </c>
      <c r="B34">
        <v>20.34168</v>
      </c>
      <c r="C34">
        <v>-0.82</v>
      </c>
      <c r="D34">
        <v>14.301918</v>
      </c>
      <c r="E34">
        <v>-0.8</v>
      </c>
      <c r="F34">
        <v>18.640344</v>
      </c>
      <c r="G34">
        <v>-0.78</v>
      </c>
      <c r="H34">
        <v>26.122314</v>
      </c>
      <c r="I34">
        <v>-0.77</v>
      </c>
      <c r="J34">
        <v>27.254566</v>
      </c>
      <c r="K34">
        <v>-0.75</v>
      </c>
      <c r="L34">
        <v>31.977936</v>
      </c>
      <c r="M34">
        <v>-0.73</v>
      </c>
      <c r="N34">
        <v>37.69231</v>
      </c>
      <c r="O34">
        <v>-0.71</v>
      </c>
      <c r="P34">
        <v>36.497868</v>
      </c>
      <c r="Q34">
        <v>-0.6899999999999999</v>
      </c>
      <c r="R34">
        <v>36.922034</v>
      </c>
      <c r="S34">
        <v>-0.67</v>
      </c>
      <c r="T34">
        <v>38.774944</v>
      </c>
    </row>
    <row r="35" spans="1:20">
      <c r="A35">
        <v>-0.64</v>
      </c>
      <c r="B35">
        <v>20.691308</v>
      </c>
      <c r="C35">
        <v>-0.8100000000000001</v>
      </c>
      <c r="D35">
        <v>15.896898</v>
      </c>
      <c r="E35">
        <v>-0.79</v>
      </c>
      <c r="F35">
        <v>21.738138</v>
      </c>
      <c r="G35">
        <v>-0.77</v>
      </c>
      <c r="H35">
        <v>27.070822</v>
      </c>
      <c r="I35">
        <v>-0.76</v>
      </c>
      <c r="J35">
        <v>31.792134</v>
      </c>
      <c r="K35">
        <v>-0.74</v>
      </c>
      <c r="L35">
        <v>32.985304</v>
      </c>
      <c r="M35">
        <v>-0.72</v>
      </c>
      <c r="N35">
        <v>37.368814</v>
      </c>
      <c r="O35">
        <v>-0.7</v>
      </c>
      <c r="P35">
        <v>39.140756</v>
      </c>
      <c r="Q35">
        <v>-0.68</v>
      </c>
      <c r="R35">
        <v>36.706682</v>
      </c>
      <c r="S35">
        <v>-0.66</v>
      </c>
      <c r="T35">
        <v>37.935468</v>
      </c>
    </row>
    <row r="36" spans="1:20">
      <c r="A36">
        <v>-0.63</v>
      </c>
      <c r="B36">
        <v>20.728664</v>
      </c>
      <c r="C36">
        <v>-0.8</v>
      </c>
      <c r="D36">
        <v>16.72025</v>
      </c>
      <c r="E36">
        <v>-0.78</v>
      </c>
      <c r="F36">
        <v>26.004916</v>
      </c>
      <c r="G36">
        <v>-0.76</v>
      </c>
      <c r="H36">
        <v>30.887362</v>
      </c>
      <c r="I36">
        <v>-0.75</v>
      </c>
      <c r="J36">
        <v>32.353196</v>
      </c>
      <c r="K36">
        <v>-0.73</v>
      </c>
      <c r="L36">
        <v>36.562342</v>
      </c>
      <c r="M36">
        <v>-0.71</v>
      </c>
      <c r="N36">
        <v>37.028878</v>
      </c>
      <c r="O36">
        <v>-0.6899999999999999</v>
      </c>
      <c r="P36">
        <v>38.525406</v>
      </c>
      <c r="Q36">
        <v>-0.67</v>
      </c>
      <c r="R36">
        <v>38.305314</v>
      </c>
      <c r="S36">
        <v>-0.65</v>
      </c>
      <c r="T36">
        <v>36.354394</v>
      </c>
    </row>
    <row r="37" spans="1:20">
      <c r="A37">
        <v>-0.62</v>
      </c>
      <c r="B37">
        <v>18.832494</v>
      </c>
      <c r="C37">
        <v>-0.79</v>
      </c>
      <c r="D37">
        <v>18.710046</v>
      </c>
      <c r="E37">
        <v>-0.77</v>
      </c>
      <c r="F37">
        <v>28.938352</v>
      </c>
      <c r="G37">
        <v>-0.75</v>
      </c>
      <c r="H37">
        <v>33.18649</v>
      </c>
      <c r="I37">
        <v>-0.74</v>
      </c>
      <c r="J37">
        <v>34.454154</v>
      </c>
      <c r="K37">
        <v>-0.72</v>
      </c>
      <c r="L37">
        <v>38.777274</v>
      </c>
      <c r="M37">
        <v>-0.7</v>
      </c>
      <c r="N37">
        <v>37.41594600000001</v>
      </c>
      <c r="O37">
        <v>-0.68</v>
      </c>
      <c r="P37">
        <v>36.879306</v>
      </c>
      <c r="Q37">
        <v>-0.66</v>
      </c>
      <c r="R37">
        <v>39.20571</v>
      </c>
      <c r="S37">
        <v>-0.64</v>
      </c>
      <c r="T37">
        <v>37.928756</v>
      </c>
    </row>
    <row r="38" spans="1:20">
      <c r="A38">
        <v>-0.61</v>
      </c>
      <c r="B38">
        <v>18.337048</v>
      </c>
      <c r="C38">
        <v>-0.78</v>
      </c>
      <c r="D38">
        <v>24.785752</v>
      </c>
      <c r="E38">
        <v>-0.76</v>
      </c>
      <c r="F38">
        <v>30.63252</v>
      </c>
      <c r="G38">
        <v>-0.74</v>
      </c>
      <c r="H38">
        <v>35.585622</v>
      </c>
      <c r="I38">
        <v>-0.73</v>
      </c>
      <c r="J38">
        <v>35.812376</v>
      </c>
      <c r="K38">
        <v>-0.71</v>
      </c>
      <c r="L38">
        <v>38.35491</v>
      </c>
      <c r="M38">
        <v>-0.6899999999999999</v>
      </c>
      <c r="N38">
        <v>38.624662</v>
      </c>
      <c r="O38">
        <v>-0.67</v>
      </c>
      <c r="P38">
        <v>36.67590199999999</v>
      </c>
      <c r="Q38">
        <v>-0.65</v>
      </c>
      <c r="R38">
        <v>38.40321400000001</v>
      </c>
      <c r="S38">
        <v>-0.63</v>
      </c>
      <c r="T38">
        <v>39.800448</v>
      </c>
    </row>
    <row r="39" spans="1:20">
      <c r="A39">
        <v>-0.6</v>
      </c>
      <c r="B39">
        <v>21.40961</v>
      </c>
      <c r="C39">
        <v>-0.77</v>
      </c>
      <c r="D39">
        <v>28.34242</v>
      </c>
      <c r="E39">
        <v>-0.75</v>
      </c>
      <c r="F39">
        <v>33.371764</v>
      </c>
      <c r="G39">
        <v>-0.73</v>
      </c>
      <c r="H39">
        <v>36.593214</v>
      </c>
      <c r="I39">
        <v>-0.72</v>
      </c>
      <c r="J39">
        <v>39.168812</v>
      </c>
      <c r="K39">
        <v>-0.7</v>
      </c>
      <c r="L39">
        <v>37.202246</v>
      </c>
      <c r="M39">
        <v>-0.68</v>
      </c>
      <c r="N39">
        <v>37.97968</v>
      </c>
      <c r="O39">
        <v>-0.66</v>
      </c>
      <c r="P39">
        <v>39.376138</v>
      </c>
      <c r="Q39">
        <v>-0.64</v>
      </c>
      <c r="R39">
        <v>37.252472</v>
      </c>
      <c r="S39">
        <v>-0.62</v>
      </c>
      <c r="T39">
        <v>38.133748</v>
      </c>
    </row>
    <row r="40" spans="1:20">
      <c r="A40">
        <v>-0.59</v>
      </c>
      <c r="B40">
        <v>21.205848</v>
      </c>
      <c r="C40">
        <v>-0.76</v>
      </c>
      <c r="D40">
        <v>30.846532</v>
      </c>
      <c r="E40">
        <v>-0.74</v>
      </c>
      <c r="F40">
        <v>37.544586</v>
      </c>
      <c r="G40">
        <v>-0.72</v>
      </c>
      <c r="H40">
        <v>38.1383</v>
      </c>
      <c r="I40">
        <v>-0.71</v>
      </c>
      <c r="J40">
        <v>38.651206</v>
      </c>
      <c r="K40">
        <v>-0.6899999999999999</v>
      </c>
      <c r="L40">
        <v>37.31494199999999</v>
      </c>
      <c r="M40">
        <v>-0.67</v>
      </c>
      <c r="N40">
        <v>36.89645</v>
      </c>
      <c r="O40">
        <v>-0.65</v>
      </c>
      <c r="P40">
        <v>39.590462</v>
      </c>
      <c r="Q40">
        <v>-0.63</v>
      </c>
      <c r="R40">
        <v>38.977352</v>
      </c>
      <c r="S40">
        <v>-0.61</v>
      </c>
      <c r="T40">
        <v>37.287516</v>
      </c>
    </row>
    <row r="41" spans="1:20">
      <c r="A41">
        <v>-0.58</v>
      </c>
      <c r="B41">
        <v>20.184992</v>
      </c>
      <c r="C41">
        <v>-0.75</v>
      </c>
      <c r="D41">
        <v>32.903392</v>
      </c>
      <c r="E41">
        <v>-0.73</v>
      </c>
      <c r="F41">
        <v>37.72499000000001</v>
      </c>
      <c r="G41">
        <v>-0.71</v>
      </c>
      <c r="H41">
        <v>40.238268</v>
      </c>
      <c r="I41">
        <v>-0.7</v>
      </c>
      <c r="J41">
        <v>38.299732</v>
      </c>
      <c r="K41">
        <v>-0.68</v>
      </c>
      <c r="L41">
        <v>39.572832</v>
      </c>
      <c r="M41">
        <v>-0.66</v>
      </c>
      <c r="N41">
        <v>37.400634</v>
      </c>
      <c r="O41">
        <v>-0.64</v>
      </c>
      <c r="P41">
        <v>37.86560799999999</v>
      </c>
      <c r="Q41">
        <v>-0.62</v>
      </c>
      <c r="R41">
        <v>39.331554</v>
      </c>
      <c r="S41">
        <v>-0.6</v>
      </c>
      <c r="T41">
        <v>37.993418</v>
      </c>
    </row>
    <row r="42" spans="1:20">
      <c r="A42">
        <v>-0.57</v>
      </c>
      <c r="B42">
        <v>20.821804</v>
      </c>
      <c r="C42">
        <v>-0.74</v>
      </c>
      <c r="D42">
        <v>36.079418</v>
      </c>
      <c r="E42">
        <v>-0.72</v>
      </c>
      <c r="F42">
        <v>38.409948</v>
      </c>
      <c r="G42">
        <v>-0.7</v>
      </c>
      <c r="H42">
        <v>40.34829</v>
      </c>
      <c r="I42">
        <v>-0.6899999999999999</v>
      </c>
      <c r="J42">
        <v>37.230472</v>
      </c>
      <c r="K42">
        <v>-0.67</v>
      </c>
      <c r="L42">
        <v>38.106538</v>
      </c>
      <c r="M42">
        <v>-0.65</v>
      </c>
      <c r="N42">
        <v>39.555742</v>
      </c>
      <c r="O42">
        <v>-0.63</v>
      </c>
      <c r="P42">
        <v>36.8725</v>
      </c>
      <c r="Q42">
        <v>-0.61</v>
      </c>
      <c r="R42">
        <v>38.03218</v>
      </c>
      <c r="S42">
        <v>-0.59</v>
      </c>
      <c r="T42">
        <v>40.105674</v>
      </c>
    </row>
    <row r="43" spans="1:20">
      <c r="A43">
        <v>-0.5600000000000001</v>
      </c>
      <c r="B43">
        <v>22.592194</v>
      </c>
      <c r="C43">
        <v>-0.73</v>
      </c>
      <c r="D43">
        <v>41.293334</v>
      </c>
      <c r="E43">
        <v>-0.71</v>
      </c>
      <c r="F43">
        <v>39.730948</v>
      </c>
      <c r="G43">
        <v>-0.6899999999999999</v>
      </c>
      <c r="H43">
        <v>38.965822</v>
      </c>
      <c r="I43">
        <v>-0.68</v>
      </c>
      <c r="J43">
        <v>39.155214</v>
      </c>
      <c r="K43">
        <v>-0.66</v>
      </c>
      <c r="L43">
        <v>37.372404</v>
      </c>
      <c r="M43">
        <v>-0.64</v>
      </c>
      <c r="N43">
        <v>39.327518</v>
      </c>
      <c r="O43">
        <v>-0.62</v>
      </c>
      <c r="P43">
        <v>38.675402</v>
      </c>
      <c r="Q43">
        <v>-0.6</v>
      </c>
      <c r="R43">
        <v>37.576064</v>
      </c>
      <c r="S43">
        <v>-0.58</v>
      </c>
      <c r="T43">
        <v>39.35525199999999</v>
      </c>
    </row>
    <row r="44" spans="1:20">
      <c r="A44">
        <v>-0.55</v>
      </c>
      <c r="B44">
        <v>23.335144</v>
      </c>
      <c r="C44">
        <v>-0.72</v>
      </c>
      <c r="D44">
        <v>40.77023000000001</v>
      </c>
      <c r="E44">
        <v>-0.7</v>
      </c>
      <c r="F44">
        <v>41.202892</v>
      </c>
      <c r="G44">
        <v>-0.68</v>
      </c>
      <c r="H44">
        <v>38.73328</v>
      </c>
      <c r="I44">
        <v>-0.67</v>
      </c>
      <c r="J44">
        <v>39.790706</v>
      </c>
      <c r="K44">
        <v>-0.65</v>
      </c>
      <c r="L44">
        <v>37.031608</v>
      </c>
      <c r="M44">
        <v>-0.63</v>
      </c>
      <c r="N44">
        <v>38.077156</v>
      </c>
      <c r="O44">
        <v>-0.61</v>
      </c>
      <c r="P44">
        <v>39.619258</v>
      </c>
      <c r="Q44">
        <v>-0.59</v>
      </c>
      <c r="R44">
        <v>38.0386</v>
      </c>
      <c r="S44">
        <v>-0.57</v>
      </c>
      <c r="T44">
        <v>38.248474</v>
      </c>
    </row>
    <row r="45" spans="1:20">
      <c r="A45">
        <v>-0.54</v>
      </c>
      <c r="B45">
        <v>22.542986</v>
      </c>
      <c r="C45">
        <v>-0.71</v>
      </c>
      <c r="D45">
        <v>40.67789</v>
      </c>
      <c r="E45">
        <v>-0.6899999999999999</v>
      </c>
      <c r="F45">
        <v>41.397332</v>
      </c>
      <c r="G45">
        <v>-0.67</v>
      </c>
      <c r="H45">
        <v>39.585182</v>
      </c>
      <c r="I45">
        <v>-0.66</v>
      </c>
      <c r="J45">
        <v>38.64519199999999</v>
      </c>
      <c r="K45">
        <v>-0.64</v>
      </c>
      <c r="L45">
        <v>39.844166</v>
      </c>
      <c r="M45">
        <v>-0.62</v>
      </c>
      <c r="N45">
        <v>38.021208</v>
      </c>
      <c r="O45">
        <v>-0.6</v>
      </c>
      <c r="P45">
        <v>38.44587199999999</v>
      </c>
      <c r="Q45">
        <v>-0.58</v>
      </c>
      <c r="R45">
        <v>40.708404</v>
      </c>
      <c r="S45">
        <v>-0.5600000000000001</v>
      </c>
      <c r="T45">
        <v>38.380972</v>
      </c>
    </row>
    <row r="46" spans="1:20">
      <c r="A46">
        <v>-0.53</v>
      </c>
      <c r="B46">
        <v>23.040466</v>
      </c>
      <c r="C46">
        <v>-0.7</v>
      </c>
      <c r="D46">
        <v>41.386886</v>
      </c>
      <c r="E46">
        <v>-0.68</v>
      </c>
      <c r="F46">
        <v>40.350928</v>
      </c>
      <c r="G46">
        <v>-0.66</v>
      </c>
      <c r="H46">
        <v>40.223914</v>
      </c>
      <c r="I46">
        <v>-0.65</v>
      </c>
      <c r="J46">
        <v>37.812506</v>
      </c>
      <c r="K46">
        <v>-0.63</v>
      </c>
      <c r="L46">
        <v>38.861602</v>
      </c>
      <c r="M46">
        <v>-0.61</v>
      </c>
      <c r="N46">
        <v>39.438852</v>
      </c>
      <c r="O46">
        <v>-0.59</v>
      </c>
      <c r="P46">
        <v>37.623532</v>
      </c>
      <c r="Q46">
        <v>-0.57</v>
      </c>
      <c r="R46">
        <v>39.835942</v>
      </c>
      <c r="S46">
        <v>-0.55</v>
      </c>
      <c r="T46">
        <v>41.04014</v>
      </c>
    </row>
    <row r="47" spans="1:20">
      <c r="A47">
        <v>-0.52</v>
      </c>
      <c r="B47">
        <v>25.497942</v>
      </c>
      <c r="C47">
        <v>-0.6899999999999999</v>
      </c>
      <c r="D47">
        <v>44.856068</v>
      </c>
      <c r="E47">
        <v>-0.67</v>
      </c>
      <c r="F47">
        <v>41.100146</v>
      </c>
      <c r="G47">
        <v>-0.65</v>
      </c>
      <c r="H47">
        <v>39.830062</v>
      </c>
      <c r="I47">
        <v>-0.64</v>
      </c>
      <c r="J47">
        <v>39.182202</v>
      </c>
      <c r="K47">
        <v>-0.62</v>
      </c>
      <c r="L47">
        <v>38.327556</v>
      </c>
      <c r="M47">
        <v>-0.6</v>
      </c>
      <c r="N47">
        <v>39.424148</v>
      </c>
      <c r="O47">
        <v>-0.58</v>
      </c>
      <c r="P47">
        <v>39.041114</v>
      </c>
      <c r="Q47">
        <v>-0.5600000000000001</v>
      </c>
      <c r="R47">
        <v>38.68016</v>
      </c>
      <c r="S47">
        <v>-0.54</v>
      </c>
      <c r="T47">
        <v>40.355808</v>
      </c>
    </row>
    <row r="48" spans="1:20">
      <c r="A48">
        <v>-0.51</v>
      </c>
      <c r="B48">
        <v>26.56005</v>
      </c>
      <c r="C48">
        <v>-0.68</v>
      </c>
      <c r="D48">
        <v>43.690648</v>
      </c>
      <c r="E48">
        <v>-0.66</v>
      </c>
      <c r="F48">
        <v>41.828036</v>
      </c>
      <c r="G48">
        <v>-0.64</v>
      </c>
      <c r="H48">
        <v>38.517664</v>
      </c>
      <c r="I48">
        <v>-0.63</v>
      </c>
      <c r="J48">
        <v>40.309912</v>
      </c>
      <c r="K48">
        <v>-0.61</v>
      </c>
      <c r="L48">
        <v>37.84966799999999</v>
      </c>
      <c r="M48">
        <v>-0.59</v>
      </c>
      <c r="N48">
        <v>38.866586</v>
      </c>
      <c r="O48">
        <v>-0.57</v>
      </c>
      <c r="P48">
        <v>41.4195</v>
      </c>
      <c r="Q48">
        <v>-0.55</v>
      </c>
      <c r="R48">
        <v>38.505728</v>
      </c>
      <c r="S48">
        <v>-0.53</v>
      </c>
      <c r="T48">
        <v>39.218392</v>
      </c>
    </row>
    <row r="49" spans="1:20">
      <c r="A49">
        <v>-0.5</v>
      </c>
      <c r="B49">
        <v>23.55572</v>
      </c>
      <c r="C49">
        <v>-0.67</v>
      </c>
      <c r="D49">
        <v>42.711206</v>
      </c>
      <c r="E49">
        <v>-0.65</v>
      </c>
      <c r="F49">
        <v>42.355924</v>
      </c>
      <c r="G49">
        <v>-0.63</v>
      </c>
      <c r="H49">
        <v>40.40636</v>
      </c>
      <c r="I49">
        <v>-0.62</v>
      </c>
      <c r="J49">
        <v>39.415062</v>
      </c>
      <c r="K49">
        <v>-0.6</v>
      </c>
      <c r="L49">
        <v>39.757714</v>
      </c>
      <c r="M49">
        <v>-0.58</v>
      </c>
      <c r="N49">
        <v>38.034182</v>
      </c>
      <c r="O49">
        <v>-0.5600000000000001</v>
      </c>
      <c r="P49">
        <v>39.678</v>
      </c>
      <c r="Q49">
        <v>-0.54</v>
      </c>
      <c r="R49">
        <v>41.352604</v>
      </c>
      <c r="S49">
        <v>-0.52</v>
      </c>
      <c r="T49">
        <v>39.553678</v>
      </c>
    </row>
    <row r="50" spans="1:20">
      <c r="A50">
        <v>-0.51</v>
      </c>
      <c r="B50">
        <v>18.473506</v>
      </c>
      <c r="C50">
        <v>-0.66</v>
      </c>
      <c r="D50">
        <v>43.314786</v>
      </c>
      <c r="E50">
        <v>-0.64</v>
      </c>
      <c r="F50">
        <v>41.020262</v>
      </c>
      <c r="G50">
        <v>-0.62</v>
      </c>
      <c r="H50">
        <v>41.630604</v>
      </c>
      <c r="I50">
        <v>-0.61</v>
      </c>
      <c r="J50">
        <v>38.384364</v>
      </c>
      <c r="K50">
        <v>-0.59</v>
      </c>
      <c r="L50">
        <v>40.573376</v>
      </c>
      <c r="M50">
        <v>-0.57</v>
      </c>
      <c r="N50">
        <v>40.197948</v>
      </c>
      <c r="O50">
        <v>-0.55</v>
      </c>
      <c r="P50">
        <v>39.104904</v>
      </c>
      <c r="Q50">
        <v>-0.53</v>
      </c>
      <c r="R50">
        <v>40.687046</v>
      </c>
      <c r="S50">
        <v>-0.51</v>
      </c>
      <c r="T50">
        <v>42.232616</v>
      </c>
    </row>
    <row r="51" spans="1:20">
      <c r="A51">
        <v>-0.52</v>
      </c>
      <c r="B51">
        <v>17.559588</v>
      </c>
      <c r="C51">
        <v>-0.65</v>
      </c>
      <c r="D51">
        <v>45.970754</v>
      </c>
      <c r="E51">
        <v>-0.63</v>
      </c>
      <c r="F51">
        <v>40.935002</v>
      </c>
      <c r="G51">
        <v>-0.61</v>
      </c>
      <c r="H51">
        <v>40.064156</v>
      </c>
      <c r="I51">
        <v>-0.6</v>
      </c>
      <c r="J51">
        <v>38.165658</v>
      </c>
      <c r="K51">
        <v>-0.58</v>
      </c>
      <c r="L51">
        <v>38.383988</v>
      </c>
      <c r="M51">
        <v>-0.5600000000000001</v>
      </c>
      <c r="N51">
        <v>40.713438</v>
      </c>
      <c r="O51">
        <v>-0.54</v>
      </c>
      <c r="P51">
        <v>39.060164</v>
      </c>
      <c r="Q51">
        <v>-0.52</v>
      </c>
      <c r="R51">
        <v>40.31336</v>
      </c>
      <c r="S51">
        <v>-0.5</v>
      </c>
      <c r="T51">
        <v>40.00987</v>
      </c>
    </row>
    <row r="52" spans="1:20">
      <c r="A52">
        <v>-0.53</v>
      </c>
      <c r="B52">
        <v>14.125788</v>
      </c>
      <c r="C52">
        <v>-0.64</v>
      </c>
      <c r="D52">
        <v>46.010816</v>
      </c>
      <c r="E52">
        <v>-0.62</v>
      </c>
      <c r="F52">
        <v>42.585368</v>
      </c>
      <c r="G52">
        <v>-0.6</v>
      </c>
      <c r="H52">
        <v>39.382036</v>
      </c>
      <c r="I52">
        <v>-0.59</v>
      </c>
      <c r="J52">
        <v>40.30994</v>
      </c>
      <c r="K52">
        <v>-0.57</v>
      </c>
      <c r="L52">
        <v>38.40572</v>
      </c>
      <c r="M52">
        <v>-0.55</v>
      </c>
      <c r="N52">
        <v>39.250666</v>
      </c>
      <c r="O52">
        <v>-0.53</v>
      </c>
      <c r="P52">
        <v>41.682118</v>
      </c>
      <c r="Q52">
        <v>-0.51</v>
      </c>
      <c r="R52">
        <v>39.344272</v>
      </c>
      <c r="S52">
        <v>-0.51</v>
      </c>
      <c r="T52">
        <v>30.856876</v>
      </c>
    </row>
    <row r="53" spans="1:20">
      <c r="A53">
        <v>-0.54</v>
      </c>
      <c r="B53">
        <v>11.0181292</v>
      </c>
      <c r="C53">
        <v>-0.63</v>
      </c>
      <c r="D53">
        <v>45.263976</v>
      </c>
      <c r="E53">
        <v>-0.61</v>
      </c>
      <c r="F53">
        <v>43.885932</v>
      </c>
      <c r="G53">
        <v>-0.59</v>
      </c>
      <c r="H53">
        <v>39.977454</v>
      </c>
      <c r="I53">
        <v>-0.58</v>
      </c>
      <c r="J53">
        <v>39.61022</v>
      </c>
      <c r="K53">
        <v>-0.5600000000000001</v>
      </c>
      <c r="L53">
        <v>40.47936</v>
      </c>
      <c r="M53">
        <v>-0.54</v>
      </c>
      <c r="N53">
        <v>38.49336599999999</v>
      </c>
      <c r="O53">
        <v>-0.52</v>
      </c>
      <c r="P53">
        <v>40.777704</v>
      </c>
      <c r="Q53">
        <v>-0.5</v>
      </c>
      <c r="R53">
        <v>39.484728</v>
      </c>
      <c r="S53">
        <v>-0.52</v>
      </c>
      <c r="T53">
        <v>29.491102</v>
      </c>
    </row>
    <row r="54" spans="1:20">
      <c r="A54">
        <v>-0.55</v>
      </c>
      <c r="B54">
        <v>12.138178</v>
      </c>
      <c r="C54">
        <v>-0.62</v>
      </c>
      <c r="D54">
        <v>45.665506</v>
      </c>
      <c r="E54">
        <v>-0.6</v>
      </c>
      <c r="F54">
        <v>42.338886</v>
      </c>
      <c r="G54">
        <v>-0.58</v>
      </c>
      <c r="H54">
        <v>41.877218</v>
      </c>
      <c r="I54">
        <v>-0.57</v>
      </c>
      <c r="J54">
        <v>39.170728</v>
      </c>
      <c r="K54">
        <v>-0.55</v>
      </c>
      <c r="L54">
        <v>41.022438</v>
      </c>
      <c r="M54">
        <v>-0.53</v>
      </c>
      <c r="N54">
        <v>39.638436</v>
      </c>
      <c r="O54">
        <v>-0.51</v>
      </c>
      <c r="P54">
        <v>40.364642</v>
      </c>
      <c r="Q54">
        <v>-0.51</v>
      </c>
      <c r="R54">
        <v>31.282118</v>
      </c>
      <c r="S54">
        <v>-0.53</v>
      </c>
      <c r="T54">
        <v>27.06424</v>
      </c>
    </row>
    <row r="55" spans="1:20">
      <c r="A55">
        <v>-0.5600000000000001</v>
      </c>
      <c r="B55">
        <v>12.0868</v>
      </c>
      <c r="C55">
        <v>-0.61</v>
      </c>
      <c r="D55">
        <v>47.907502</v>
      </c>
      <c r="E55">
        <v>-0.59</v>
      </c>
      <c r="F55">
        <v>42.205412</v>
      </c>
      <c r="G55">
        <v>-0.57</v>
      </c>
      <c r="H55">
        <v>40.64317</v>
      </c>
      <c r="I55">
        <v>-0.5600000000000001</v>
      </c>
      <c r="J55">
        <v>39.582678</v>
      </c>
      <c r="K55">
        <v>-0.54</v>
      </c>
      <c r="L55">
        <v>40.026526</v>
      </c>
      <c r="M55">
        <v>-0.52</v>
      </c>
      <c r="N55">
        <v>41.39354</v>
      </c>
      <c r="O55">
        <v>-0.5</v>
      </c>
      <c r="P55">
        <v>38.912038</v>
      </c>
      <c r="Q55">
        <v>-0.52</v>
      </c>
      <c r="R55">
        <v>27.762796</v>
      </c>
      <c r="S55">
        <v>-0.54</v>
      </c>
      <c r="T55">
        <v>23.60307</v>
      </c>
    </row>
    <row r="56" spans="1:20">
      <c r="A56">
        <v>-0.57</v>
      </c>
      <c r="B56">
        <v>9.6152658</v>
      </c>
      <c r="C56">
        <v>-0.6</v>
      </c>
      <c r="D56">
        <v>49.255886</v>
      </c>
      <c r="E56">
        <v>-0.58</v>
      </c>
      <c r="F56">
        <v>43.05455</v>
      </c>
      <c r="G56">
        <v>-0.5600000000000001</v>
      </c>
      <c r="H56">
        <v>39.790326</v>
      </c>
      <c r="I56">
        <v>-0.55</v>
      </c>
      <c r="J56">
        <v>41.689932</v>
      </c>
      <c r="K56">
        <v>-0.53</v>
      </c>
      <c r="L56">
        <v>38.500984</v>
      </c>
      <c r="M56">
        <v>-0.51</v>
      </c>
      <c r="N56">
        <v>40.577942</v>
      </c>
      <c r="O56">
        <v>-0.51</v>
      </c>
      <c r="P56">
        <v>33.239318</v>
      </c>
      <c r="Q56">
        <v>-0.53</v>
      </c>
      <c r="R56">
        <v>26.705846</v>
      </c>
      <c r="S56">
        <v>-0.55</v>
      </c>
      <c r="T56">
        <v>20.363178</v>
      </c>
    </row>
    <row r="57" spans="1:20">
      <c r="A57">
        <v>-0.58</v>
      </c>
      <c r="B57">
        <v>7.1442458</v>
      </c>
      <c r="C57">
        <v>-0.59</v>
      </c>
      <c r="D57">
        <v>48.288016</v>
      </c>
      <c r="E57">
        <v>-0.57</v>
      </c>
      <c r="F57">
        <v>43.688048</v>
      </c>
      <c r="G57">
        <v>-0.55</v>
      </c>
      <c r="H57">
        <v>40.190094</v>
      </c>
      <c r="I57">
        <v>-0.54</v>
      </c>
      <c r="J57">
        <v>41.136976</v>
      </c>
      <c r="K57">
        <v>-0.52</v>
      </c>
      <c r="L57">
        <v>41.383202</v>
      </c>
      <c r="M57">
        <v>-0.5</v>
      </c>
      <c r="N57">
        <v>38.493104</v>
      </c>
      <c r="O57">
        <v>-0.52</v>
      </c>
      <c r="P57">
        <v>27.710598</v>
      </c>
      <c r="Q57">
        <v>-0.54</v>
      </c>
      <c r="R57">
        <v>24.765864</v>
      </c>
      <c r="S57">
        <v>-0.5600000000000001</v>
      </c>
      <c r="T57">
        <v>20.099474</v>
      </c>
    </row>
    <row r="58" spans="1:20">
      <c r="A58">
        <v>-0.59</v>
      </c>
      <c r="B58">
        <v>7.160371</v>
      </c>
      <c r="C58">
        <v>-0.58</v>
      </c>
      <c r="D58">
        <v>48.710076</v>
      </c>
      <c r="E58">
        <v>-0.5600000000000001</v>
      </c>
      <c r="F58">
        <v>41.849206</v>
      </c>
      <c r="G58">
        <v>-0.54</v>
      </c>
      <c r="H58">
        <v>42.444818</v>
      </c>
      <c r="I58">
        <v>-0.53</v>
      </c>
      <c r="J58">
        <v>39.98329</v>
      </c>
      <c r="K58">
        <v>-0.51</v>
      </c>
      <c r="L58">
        <v>42.06734</v>
      </c>
      <c r="M58">
        <v>-0.51</v>
      </c>
      <c r="N58">
        <v>33.263048</v>
      </c>
      <c r="O58">
        <v>-0.53</v>
      </c>
      <c r="P58">
        <v>25.739598</v>
      </c>
      <c r="Q58">
        <v>-0.55</v>
      </c>
      <c r="R58">
        <v>21.157942</v>
      </c>
      <c r="S58">
        <v>-0.57</v>
      </c>
      <c r="T58">
        <v>19.655106</v>
      </c>
    </row>
    <row r="59" spans="1:20">
      <c r="A59">
        <v>-0.6</v>
      </c>
      <c r="B59">
        <v>6.652121800000001</v>
      </c>
      <c r="C59">
        <v>-0.57</v>
      </c>
      <c r="D59">
        <v>50.346842</v>
      </c>
      <c r="E59">
        <v>-0.55</v>
      </c>
      <c r="F59">
        <v>41.530918</v>
      </c>
      <c r="G59">
        <v>-0.53</v>
      </c>
      <c r="H59">
        <v>41.186516</v>
      </c>
      <c r="I59">
        <v>-0.52</v>
      </c>
      <c r="J59">
        <v>40.38946</v>
      </c>
      <c r="K59">
        <v>-0.5</v>
      </c>
      <c r="L59">
        <v>39.26223</v>
      </c>
      <c r="M59">
        <v>-0.52</v>
      </c>
      <c r="N59">
        <v>29.343922</v>
      </c>
      <c r="O59">
        <v>-0.54</v>
      </c>
      <c r="P59">
        <v>24.536636</v>
      </c>
      <c r="Q59">
        <v>-0.5600000000000001</v>
      </c>
      <c r="R59">
        <v>18.580274</v>
      </c>
      <c r="S59">
        <v>-0.58</v>
      </c>
      <c r="T59">
        <v>17.355602</v>
      </c>
    </row>
    <row r="60" spans="1:20">
      <c r="A60">
        <v>-0.61</v>
      </c>
      <c r="B60">
        <v>5.918045</v>
      </c>
      <c r="C60">
        <v>-0.5600000000000001</v>
      </c>
      <c r="D60">
        <v>49.289658</v>
      </c>
      <c r="E60">
        <v>-0.54</v>
      </c>
      <c r="F60">
        <v>41.79659</v>
      </c>
      <c r="G60">
        <v>-0.52</v>
      </c>
      <c r="H60">
        <v>40.788532</v>
      </c>
      <c r="I60">
        <v>-0.51</v>
      </c>
      <c r="J60">
        <v>41.699994</v>
      </c>
      <c r="K60">
        <v>-0.51</v>
      </c>
      <c r="L60">
        <v>31.82647</v>
      </c>
      <c r="M60">
        <v>-0.53</v>
      </c>
      <c r="N60">
        <v>25.0973</v>
      </c>
      <c r="O60">
        <v>-0.55</v>
      </c>
      <c r="P60">
        <v>23.295824</v>
      </c>
      <c r="Q60">
        <v>-0.57</v>
      </c>
      <c r="R60">
        <v>18.012636</v>
      </c>
      <c r="S60">
        <v>-0.59</v>
      </c>
      <c r="T60">
        <v>15.112482</v>
      </c>
    </row>
    <row r="61" spans="1:20">
      <c r="A61">
        <v>-0.62</v>
      </c>
      <c r="B61">
        <v>2.3219044</v>
      </c>
      <c r="C61">
        <v>-0.55</v>
      </c>
      <c r="D61">
        <v>48.263016</v>
      </c>
      <c r="E61">
        <v>-0.53</v>
      </c>
      <c r="F61">
        <v>42.999198</v>
      </c>
      <c r="G61">
        <v>-0.51</v>
      </c>
      <c r="H61">
        <v>40.187648</v>
      </c>
      <c r="I61">
        <v>-0.5</v>
      </c>
      <c r="J61">
        <v>38.026502</v>
      </c>
      <c r="K61">
        <v>-0.52</v>
      </c>
      <c r="L61">
        <v>29.879688</v>
      </c>
      <c r="M61">
        <v>-0.54</v>
      </c>
      <c r="N61">
        <v>23.430148</v>
      </c>
      <c r="O61">
        <v>-0.5600000000000001</v>
      </c>
      <c r="P61">
        <v>19.15484</v>
      </c>
      <c r="Q61">
        <v>-0.58</v>
      </c>
      <c r="R61">
        <v>18.581092</v>
      </c>
      <c r="S61">
        <v>-0.6</v>
      </c>
      <c r="T61">
        <v>14.655232</v>
      </c>
    </row>
    <row r="62" spans="1:20">
      <c r="A62">
        <v>-0.63</v>
      </c>
      <c r="B62">
        <v>3.446764</v>
      </c>
      <c r="C62">
        <v>-0.54</v>
      </c>
      <c r="D62">
        <v>46.681576</v>
      </c>
      <c r="E62">
        <v>-0.52</v>
      </c>
      <c r="F62">
        <v>42.643112</v>
      </c>
      <c r="G62">
        <v>-0.5</v>
      </c>
      <c r="H62">
        <v>39.326988</v>
      </c>
      <c r="I62">
        <v>-0.51</v>
      </c>
      <c r="J62">
        <v>30.196714</v>
      </c>
      <c r="K62">
        <v>-0.53</v>
      </c>
      <c r="L62">
        <v>26.11661</v>
      </c>
      <c r="M62">
        <v>-0.55</v>
      </c>
      <c r="N62">
        <v>22.299026</v>
      </c>
      <c r="O62">
        <v>-0.57</v>
      </c>
      <c r="P62">
        <v>17.258724</v>
      </c>
      <c r="Q62">
        <v>-0.59</v>
      </c>
      <c r="R62">
        <v>15.631638</v>
      </c>
      <c r="S62">
        <v>-0.61</v>
      </c>
      <c r="T62">
        <v>14.148254</v>
      </c>
    </row>
    <row r="63" spans="1:20">
      <c r="A63">
        <v>-0.64</v>
      </c>
      <c r="B63">
        <v>3.496981</v>
      </c>
      <c r="C63">
        <v>-0.53</v>
      </c>
      <c r="D63">
        <v>47.484382</v>
      </c>
      <c r="E63">
        <v>-0.51</v>
      </c>
      <c r="F63">
        <v>41.73574</v>
      </c>
      <c r="G63">
        <v>-0.51</v>
      </c>
      <c r="H63">
        <v>30.203352</v>
      </c>
      <c r="I63">
        <v>-0.52</v>
      </c>
      <c r="J63">
        <v>28.539818</v>
      </c>
      <c r="K63">
        <v>-0.54</v>
      </c>
      <c r="L63">
        <v>22.18643</v>
      </c>
      <c r="M63">
        <v>-0.5600000000000001</v>
      </c>
      <c r="N63">
        <v>20.858412</v>
      </c>
      <c r="O63">
        <v>-0.58</v>
      </c>
      <c r="P63">
        <v>17.760536</v>
      </c>
      <c r="Q63">
        <v>-0.6</v>
      </c>
      <c r="R63">
        <v>13.811406</v>
      </c>
      <c r="S63">
        <v>-0.62</v>
      </c>
      <c r="T63">
        <v>12.9987</v>
      </c>
    </row>
    <row r="64" spans="1:20">
      <c r="A64">
        <v>-0.65</v>
      </c>
      <c r="B64">
        <v>3.0264256</v>
      </c>
      <c r="C64">
        <v>-0.52</v>
      </c>
      <c r="D64">
        <v>47.478264</v>
      </c>
      <c r="E64">
        <v>-0.5</v>
      </c>
      <c r="F64">
        <v>39.257264</v>
      </c>
      <c r="G64">
        <v>-0.52</v>
      </c>
      <c r="H64">
        <v>27.326634</v>
      </c>
      <c r="I64">
        <v>-0.53</v>
      </c>
      <c r="J64">
        <v>26.100932</v>
      </c>
      <c r="K64">
        <v>-0.55</v>
      </c>
      <c r="L64">
        <v>21.694796</v>
      </c>
      <c r="M64">
        <v>-0.57</v>
      </c>
      <c r="N64">
        <v>16.981714</v>
      </c>
      <c r="O64">
        <v>-0.59</v>
      </c>
      <c r="P64">
        <v>17.114252</v>
      </c>
      <c r="Q64">
        <v>-0.61</v>
      </c>
      <c r="R64">
        <v>13.528762</v>
      </c>
      <c r="S64">
        <v>-0.63</v>
      </c>
      <c r="T64">
        <v>9.8758692</v>
      </c>
    </row>
    <row r="65" spans="1:20">
      <c r="A65">
        <v>-0.66</v>
      </c>
      <c r="B65">
        <v>0.7289641999999998</v>
      </c>
      <c r="C65">
        <v>-0.51</v>
      </c>
      <c r="D65">
        <v>45.244558</v>
      </c>
      <c r="E65">
        <v>-0.51</v>
      </c>
      <c r="F65">
        <v>32.78543000000001</v>
      </c>
      <c r="G65">
        <v>-0.53</v>
      </c>
      <c r="H65">
        <v>25.518596</v>
      </c>
      <c r="I65">
        <v>-0.54</v>
      </c>
      <c r="J65">
        <v>21.984824</v>
      </c>
      <c r="K65">
        <v>-0.5600000000000001</v>
      </c>
      <c r="L65">
        <v>21.12405</v>
      </c>
      <c r="M65">
        <v>-0.58</v>
      </c>
      <c r="N65">
        <v>16.478492</v>
      </c>
      <c r="O65">
        <v>-0.6</v>
      </c>
      <c r="P65">
        <v>14.051668</v>
      </c>
      <c r="Q65">
        <v>-0.62</v>
      </c>
      <c r="R65">
        <v>12.961426</v>
      </c>
      <c r="S65">
        <v>-0.64</v>
      </c>
      <c r="T65">
        <v>9.960132400000001</v>
      </c>
    </row>
    <row r="66" spans="1:20">
      <c r="A66">
        <v>-0.67</v>
      </c>
      <c r="B66">
        <v>-1.043829</v>
      </c>
      <c r="C66">
        <v>-0.5</v>
      </c>
      <c r="D66">
        <v>41.300596</v>
      </c>
      <c r="E66">
        <v>-0.52</v>
      </c>
      <c r="F66">
        <v>27.35087</v>
      </c>
      <c r="G66">
        <v>-0.54</v>
      </c>
      <c r="H66">
        <v>24.830062</v>
      </c>
      <c r="I66">
        <v>-0.55</v>
      </c>
      <c r="J66">
        <v>21.026918</v>
      </c>
      <c r="K66">
        <v>-0.57</v>
      </c>
      <c r="L66">
        <v>19.29493</v>
      </c>
      <c r="M66">
        <v>-0.59</v>
      </c>
      <c r="N66">
        <v>16.477474</v>
      </c>
      <c r="O66">
        <v>-0.61</v>
      </c>
      <c r="P66">
        <v>13.448564</v>
      </c>
      <c r="Q66">
        <v>-0.63</v>
      </c>
      <c r="R66">
        <v>11.5022762</v>
      </c>
      <c r="S66">
        <v>-0.65</v>
      </c>
      <c r="T66">
        <v>9.9647972</v>
      </c>
    </row>
    <row r="67" spans="1:20">
      <c r="A67">
        <v>-0.68</v>
      </c>
      <c r="B67">
        <v>0.9279986000000001</v>
      </c>
      <c r="C67">
        <v>-0.51</v>
      </c>
      <c r="D67">
        <v>34.499264</v>
      </c>
      <c r="E67">
        <v>-0.53</v>
      </c>
      <c r="F67">
        <v>23.997252</v>
      </c>
      <c r="G67">
        <v>-0.55</v>
      </c>
      <c r="H67">
        <v>20.623258</v>
      </c>
      <c r="I67">
        <v>-0.5600000000000001</v>
      </c>
      <c r="J67">
        <v>19.795722</v>
      </c>
      <c r="K67">
        <v>-0.58</v>
      </c>
      <c r="L67">
        <v>15.10034</v>
      </c>
      <c r="M67">
        <v>-0.6</v>
      </c>
      <c r="N67">
        <v>15.350788</v>
      </c>
      <c r="O67">
        <v>-0.62</v>
      </c>
      <c r="P67">
        <v>12.208136</v>
      </c>
      <c r="Q67">
        <v>-0.64</v>
      </c>
      <c r="R67">
        <v>8.7554306</v>
      </c>
      <c r="S67">
        <v>-0.66</v>
      </c>
      <c r="T67">
        <v>9.813346599999999</v>
      </c>
    </row>
    <row r="68" spans="1:20">
      <c r="A68">
        <v>-0.6899999999999999</v>
      </c>
      <c r="B68">
        <v>0.2422</v>
      </c>
      <c r="C68">
        <v>-0.52</v>
      </c>
      <c r="D68">
        <v>29.860692</v>
      </c>
      <c r="E68">
        <v>-0.54</v>
      </c>
      <c r="F68">
        <v>23.462866</v>
      </c>
      <c r="G68">
        <v>-0.5600000000000001</v>
      </c>
      <c r="H68">
        <v>19.533262</v>
      </c>
      <c r="I68">
        <v>-0.57</v>
      </c>
      <c r="J68">
        <v>18.692104</v>
      </c>
      <c r="K68">
        <v>-0.59</v>
      </c>
      <c r="L68">
        <v>15.411616</v>
      </c>
      <c r="M68">
        <v>-0.61</v>
      </c>
      <c r="N68">
        <v>13.255886</v>
      </c>
      <c r="O68">
        <v>-0.63</v>
      </c>
      <c r="P68">
        <v>12.458988</v>
      </c>
      <c r="Q68">
        <v>-0.65</v>
      </c>
      <c r="R68">
        <v>9.7678794</v>
      </c>
      <c r="S68">
        <v>-0.67</v>
      </c>
      <c r="T68">
        <v>7.157528999999999</v>
      </c>
    </row>
    <row r="69" spans="1:20">
      <c r="A69">
        <v>-0.7</v>
      </c>
      <c r="B69">
        <v>-2.499027</v>
      </c>
      <c r="C69">
        <v>-0.53</v>
      </c>
      <c r="D69">
        <v>24.418368</v>
      </c>
      <c r="E69">
        <v>-0.55</v>
      </c>
      <c r="F69">
        <v>22.209706</v>
      </c>
      <c r="G69">
        <v>-0.57</v>
      </c>
      <c r="H69">
        <v>18.488394</v>
      </c>
      <c r="I69">
        <v>-0.58</v>
      </c>
      <c r="J69">
        <v>17.12348</v>
      </c>
      <c r="K69">
        <v>-0.6</v>
      </c>
      <c r="L69">
        <v>14.955244</v>
      </c>
      <c r="M69">
        <v>-0.62</v>
      </c>
      <c r="N69">
        <v>11.3715028</v>
      </c>
      <c r="O69">
        <v>-0.64</v>
      </c>
      <c r="P69">
        <v>10.3121038</v>
      </c>
      <c r="Q69">
        <v>-0.66</v>
      </c>
      <c r="R69">
        <v>9.8842348</v>
      </c>
      <c r="S69">
        <v>-0.68</v>
      </c>
      <c r="T69">
        <v>6.3385072</v>
      </c>
    </row>
    <row r="70" spans="1:20">
      <c r="A70">
        <v>-0.71</v>
      </c>
      <c r="B70">
        <v>-4.204418599999999</v>
      </c>
      <c r="C70">
        <v>-0.54</v>
      </c>
      <c r="D70">
        <v>22.205702</v>
      </c>
      <c r="E70">
        <v>-0.5600000000000001</v>
      </c>
      <c r="F70">
        <v>18.833654</v>
      </c>
      <c r="G70">
        <v>-0.58</v>
      </c>
      <c r="H70">
        <v>18.064136</v>
      </c>
      <c r="I70">
        <v>-0.59</v>
      </c>
      <c r="J70">
        <v>13.800216</v>
      </c>
      <c r="K70">
        <v>-0.61</v>
      </c>
      <c r="L70">
        <v>14.152566</v>
      </c>
      <c r="M70">
        <v>-0.63</v>
      </c>
      <c r="N70">
        <v>12.670852</v>
      </c>
      <c r="O70">
        <v>-0.65</v>
      </c>
      <c r="P70">
        <v>8.0062336</v>
      </c>
      <c r="Q70">
        <v>-0.67</v>
      </c>
      <c r="R70">
        <v>8.473336999999999</v>
      </c>
      <c r="S70">
        <v>-0.6899999999999999</v>
      </c>
      <c r="T70">
        <v>6.8479214</v>
      </c>
    </row>
    <row r="71" spans="1:20">
      <c r="A71">
        <v>-0.72</v>
      </c>
      <c r="B71">
        <v>-3.2672292</v>
      </c>
      <c r="C71">
        <v>-0.55</v>
      </c>
      <c r="D71">
        <v>21.118368</v>
      </c>
      <c r="E71">
        <v>-0.57</v>
      </c>
      <c r="F71">
        <v>17.618412</v>
      </c>
      <c r="G71">
        <v>-0.59</v>
      </c>
      <c r="H71">
        <v>14.54602</v>
      </c>
      <c r="I71">
        <v>-0.6</v>
      </c>
      <c r="J71">
        <v>13.776966</v>
      </c>
      <c r="K71">
        <v>-0.62</v>
      </c>
      <c r="L71">
        <v>10.6698468</v>
      </c>
      <c r="M71">
        <v>-0.64</v>
      </c>
      <c r="N71">
        <v>11.843812</v>
      </c>
      <c r="O71">
        <v>-0.66</v>
      </c>
      <c r="P71">
        <v>8.4080838</v>
      </c>
      <c r="Q71">
        <v>-0.68</v>
      </c>
      <c r="R71">
        <v>5.931666</v>
      </c>
      <c r="S71">
        <v>-0.7</v>
      </c>
      <c r="T71">
        <v>6.842039199999999</v>
      </c>
    </row>
    <row r="72" spans="1:20">
      <c r="A72">
        <v>-0.73</v>
      </c>
      <c r="B72">
        <v>-3.7346092</v>
      </c>
      <c r="C72">
        <v>-0.5600000000000001</v>
      </c>
      <c r="D72">
        <v>19.495798</v>
      </c>
      <c r="E72">
        <v>-0.58</v>
      </c>
      <c r="F72">
        <v>16.882322</v>
      </c>
      <c r="G72">
        <v>-0.6</v>
      </c>
      <c r="H72">
        <v>12.355766</v>
      </c>
      <c r="I72">
        <v>-0.61</v>
      </c>
      <c r="J72">
        <v>14.310668</v>
      </c>
      <c r="K72">
        <v>-0.63</v>
      </c>
      <c r="L72">
        <v>10.191793</v>
      </c>
      <c r="M72">
        <v>-0.65</v>
      </c>
      <c r="N72">
        <v>8.9900354</v>
      </c>
      <c r="O72">
        <v>-0.67</v>
      </c>
      <c r="P72">
        <v>9.0786012</v>
      </c>
      <c r="Q72">
        <v>-0.6899999999999999</v>
      </c>
      <c r="R72">
        <v>6.3120802</v>
      </c>
      <c r="S72">
        <v>-0.71</v>
      </c>
      <c r="T72">
        <v>3.0907684</v>
      </c>
    </row>
    <row r="73" spans="1:20">
      <c r="A73">
        <v>-0.74</v>
      </c>
      <c r="B73">
        <v>-3.9688208</v>
      </c>
      <c r="C73">
        <v>-0.57</v>
      </c>
      <c r="D73">
        <v>15.906764</v>
      </c>
      <c r="E73">
        <v>-0.59</v>
      </c>
      <c r="F73">
        <v>16.374148</v>
      </c>
      <c r="G73">
        <v>-0.61</v>
      </c>
      <c r="H73">
        <v>12.970016</v>
      </c>
      <c r="I73">
        <v>-0.62</v>
      </c>
      <c r="J73">
        <v>12.913494</v>
      </c>
      <c r="K73">
        <v>-0.64</v>
      </c>
      <c r="L73">
        <v>10.919004</v>
      </c>
      <c r="M73">
        <v>-0.66</v>
      </c>
      <c r="N73">
        <v>6.8629366</v>
      </c>
      <c r="O73">
        <v>-0.68</v>
      </c>
      <c r="P73">
        <v>7.2550128</v>
      </c>
      <c r="Q73">
        <v>-0.7</v>
      </c>
      <c r="R73">
        <v>6.1482144</v>
      </c>
      <c r="S73">
        <v>-0.72</v>
      </c>
      <c r="T73">
        <v>2.0504688</v>
      </c>
    </row>
    <row r="74" spans="1:20">
      <c r="A74">
        <v>-0.75</v>
      </c>
      <c r="B74">
        <v>-3.619958</v>
      </c>
      <c r="C74">
        <v>-0.58</v>
      </c>
      <c r="D74">
        <v>14.806712</v>
      </c>
      <c r="E74">
        <v>-0.6</v>
      </c>
      <c r="F74">
        <v>11.85259</v>
      </c>
      <c r="G74">
        <v>-0.62</v>
      </c>
      <c r="H74">
        <v>12.686122</v>
      </c>
      <c r="I74">
        <v>-0.63</v>
      </c>
      <c r="J74">
        <v>9.677144</v>
      </c>
      <c r="K74">
        <v>-0.65</v>
      </c>
      <c r="L74">
        <v>10.5666336</v>
      </c>
      <c r="M74">
        <v>-0.67</v>
      </c>
      <c r="N74">
        <v>7.7727226</v>
      </c>
      <c r="O74">
        <v>-0.6899999999999999</v>
      </c>
      <c r="P74">
        <v>6.09456</v>
      </c>
      <c r="Q74">
        <v>-0.71</v>
      </c>
      <c r="R74">
        <v>6.047768599999999</v>
      </c>
      <c r="S74">
        <v>-0.73</v>
      </c>
      <c r="T74">
        <v>3.954461</v>
      </c>
    </row>
    <row r="75" spans="1:20">
      <c r="A75">
        <v>-0.76</v>
      </c>
      <c r="B75">
        <v>-5.7881872</v>
      </c>
      <c r="C75">
        <v>-0.59</v>
      </c>
      <c r="D75">
        <v>15.23821</v>
      </c>
      <c r="E75">
        <v>-0.61</v>
      </c>
      <c r="F75">
        <v>11.128088</v>
      </c>
      <c r="G75">
        <v>-0.63</v>
      </c>
      <c r="H75">
        <v>11.0512512</v>
      </c>
      <c r="I75">
        <v>-0.64</v>
      </c>
      <c r="J75">
        <v>9.8822212</v>
      </c>
      <c r="K75">
        <v>-0.66</v>
      </c>
      <c r="L75">
        <v>7.6492076</v>
      </c>
      <c r="M75">
        <v>-0.68</v>
      </c>
      <c r="N75">
        <v>7.6101752</v>
      </c>
      <c r="O75">
        <v>-0.7</v>
      </c>
      <c r="P75">
        <v>5.6859062</v>
      </c>
      <c r="Q75">
        <v>-0.72</v>
      </c>
      <c r="R75">
        <v>2.7389784</v>
      </c>
      <c r="S75">
        <v>-0.74</v>
      </c>
      <c r="T75">
        <v>3.6403622</v>
      </c>
    </row>
    <row r="76" spans="1:20">
      <c r="A76">
        <v>-0.77</v>
      </c>
      <c r="B76">
        <v>-4.5159406</v>
      </c>
      <c r="C76">
        <v>-0.6</v>
      </c>
      <c r="D76">
        <v>13.523514</v>
      </c>
      <c r="E76">
        <v>-0.62</v>
      </c>
      <c r="F76">
        <v>11.689528</v>
      </c>
      <c r="G76">
        <v>-0.64</v>
      </c>
      <c r="H76">
        <v>9.33136</v>
      </c>
      <c r="I76">
        <v>-0.65</v>
      </c>
      <c r="J76">
        <v>10.2199912</v>
      </c>
      <c r="K76">
        <v>-0.67</v>
      </c>
      <c r="L76">
        <v>6.9081626</v>
      </c>
      <c r="M76">
        <v>-0.6899999999999999</v>
      </c>
      <c r="N76">
        <v>6.572980200000001</v>
      </c>
      <c r="O76">
        <v>-0.71</v>
      </c>
      <c r="P76">
        <v>5.503392</v>
      </c>
      <c r="Q76">
        <v>-0.73</v>
      </c>
      <c r="R76">
        <v>2.5713224</v>
      </c>
      <c r="S76">
        <v>-0.75</v>
      </c>
      <c r="T76">
        <v>2.8897204</v>
      </c>
    </row>
    <row r="77" spans="1:20">
      <c r="A77">
        <v>-0.78</v>
      </c>
      <c r="B77">
        <v>-6.077995400000001</v>
      </c>
      <c r="C77">
        <v>-0.61</v>
      </c>
      <c r="D77">
        <v>11.1320332</v>
      </c>
      <c r="E77">
        <v>-0.63</v>
      </c>
      <c r="F77">
        <v>12.165438</v>
      </c>
      <c r="G77">
        <v>-0.65</v>
      </c>
      <c r="H77">
        <v>8.778060399999999</v>
      </c>
      <c r="I77">
        <v>-0.66</v>
      </c>
      <c r="J77">
        <v>9.5180474</v>
      </c>
      <c r="K77">
        <v>-0.68</v>
      </c>
      <c r="L77">
        <v>6.7254746</v>
      </c>
      <c r="M77">
        <v>-0.7</v>
      </c>
      <c r="N77">
        <v>3.8090122</v>
      </c>
      <c r="O77">
        <v>-0.72</v>
      </c>
      <c r="P77">
        <v>4.8610602</v>
      </c>
      <c r="Q77">
        <v>-0.74</v>
      </c>
      <c r="R77">
        <v>3.4755672</v>
      </c>
      <c r="S77">
        <v>-0.76</v>
      </c>
      <c r="T77">
        <v>0.395977</v>
      </c>
    </row>
    <row r="78" spans="1:20">
      <c r="A78">
        <v>-0.79</v>
      </c>
      <c r="B78">
        <v>-8.374839</v>
      </c>
      <c r="C78">
        <v>-0.62</v>
      </c>
      <c r="D78">
        <v>10.1160694</v>
      </c>
      <c r="E78">
        <v>-0.64</v>
      </c>
      <c r="F78">
        <v>9.519366399999999</v>
      </c>
      <c r="G78">
        <v>-0.66</v>
      </c>
      <c r="H78">
        <v>8.8604658</v>
      </c>
      <c r="I78">
        <v>-0.67</v>
      </c>
      <c r="J78">
        <v>6.3232646</v>
      </c>
      <c r="K78">
        <v>-0.6899999999999999</v>
      </c>
      <c r="L78">
        <v>6.985837800000001</v>
      </c>
      <c r="M78">
        <v>-0.71</v>
      </c>
      <c r="N78">
        <v>4.2584984</v>
      </c>
      <c r="O78">
        <v>-0.73</v>
      </c>
      <c r="P78">
        <v>1.7082844</v>
      </c>
      <c r="Q78">
        <v>-0.75</v>
      </c>
      <c r="R78">
        <v>3.299394</v>
      </c>
      <c r="S78">
        <v>-0.77</v>
      </c>
      <c r="T78">
        <v>1.5315368</v>
      </c>
    </row>
    <row r="79" spans="1:20">
      <c r="A79">
        <v>-0.8</v>
      </c>
      <c r="B79">
        <v>-9.341780400000001</v>
      </c>
      <c r="C79">
        <v>-0.63</v>
      </c>
      <c r="D79">
        <v>10.616502</v>
      </c>
      <c r="E79">
        <v>-0.65</v>
      </c>
      <c r="F79">
        <v>8.004266599999999</v>
      </c>
      <c r="G79">
        <v>-0.67</v>
      </c>
      <c r="H79">
        <v>7.6110706</v>
      </c>
      <c r="I79">
        <v>-0.68</v>
      </c>
      <c r="J79">
        <v>6.0216812</v>
      </c>
      <c r="K79">
        <v>-0.7</v>
      </c>
      <c r="L79">
        <v>5.4464902</v>
      </c>
      <c r="M79">
        <v>-0.72</v>
      </c>
      <c r="N79">
        <v>5.2136206</v>
      </c>
      <c r="O79">
        <v>-0.74</v>
      </c>
      <c r="P79">
        <v>1.5931296</v>
      </c>
      <c r="Q79">
        <v>-0.76</v>
      </c>
      <c r="R79">
        <v>0.8212717999999999</v>
      </c>
      <c r="S79">
        <v>-0.78</v>
      </c>
      <c r="T79">
        <v>0.1076668</v>
      </c>
    </row>
    <row r="80" spans="1:20">
      <c r="A80">
        <v>-0.8100000000000001</v>
      </c>
      <c r="B80">
        <v>-8.644372199999999</v>
      </c>
      <c r="C80">
        <v>-0.64</v>
      </c>
      <c r="D80">
        <v>9.656704399999999</v>
      </c>
      <c r="E80">
        <v>-0.66</v>
      </c>
      <c r="F80">
        <v>8.385647799999999</v>
      </c>
      <c r="G80">
        <v>-0.68</v>
      </c>
      <c r="H80">
        <v>5.3659808</v>
      </c>
      <c r="I80">
        <v>-0.6899999999999999</v>
      </c>
      <c r="J80">
        <v>6.65329</v>
      </c>
      <c r="K80">
        <v>-0.71</v>
      </c>
      <c r="L80">
        <v>3.278127</v>
      </c>
      <c r="M80">
        <v>-0.73</v>
      </c>
      <c r="N80">
        <v>3.880261</v>
      </c>
      <c r="O80">
        <v>-0.75</v>
      </c>
      <c r="P80">
        <v>2.4990884</v>
      </c>
      <c r="Q80">
        <v>-0.77</v>
      </c>
      <c r="R80">
        <v>-0.5142865999999999</v>
      </c>
      <c r="S80">
        <v>-0.79</v>
      </c>
      <c r="T80">
        <v>-2.2905522</v>
      </c>
    </row>
    <row r="81" spans="1:20">
      <c r="A81">
        <v>-0.82</v>
      </c>
      <c r="B81">
        <v>-8.666279599999999</v>
      </c>
      <c r="C81">
        <v>-0.65</v>
      </c>
      <c r="D81">
        <v>7.241988999999999</v>
      </c>
      <c r="E81">
        <v>-0.67</v>
      </c>
      <c r="F81">
        <v>7.7981678</v>
      </c>
      <c r="G81">
        <v>-0.6899999999999999</v>
      </c>
      <c r="H81">
        <v>5.3668174</v>
      </c>
      <c r="I81">
        <v>-0.7</v>
      </c>
      <c r="J81">
        <v>6.3595544</v>
      </c>
      <c r="K81">
        <v>-0.72</v>
      </c>
      <c r="L81">
        <v>3.8106392</v>
      </c>
      <c r="M81">
        <v>-0.74</v>
      </c>
      <c r="N81">
        <v>0.2799101999999999</v>
      </c>
      <c r="O81">
        <v>-0.76</v>
      </c>
      <c r="P81">
        <v>2.3901566</v>
      </c>
      <c r="Q81">
        <v>-0.78</v>
      </c>
      <c r="R81">
        <v>0.2979298</v>
      </c>
      <c r="S81">
        <v>-0.8</v>
      </c>
      <c r="T81">
        <v>-4.785519</v>
      </c>
    </row>
    <row r="82" spans="1:20">
      <c r="A82">
        <v>-0.83</v>
      </c>
      <c r="B82">
        <v>-11.5785342</v>
      </c>
      <c r="C82">
        <v>-0.66</v>
      </c>
      <c r="D82">
        <v>6.4599592</v>
      </c>
      <c r="E82">
        <v>-0.68</v>
      </c>
      <c r="F82">
        <v>6.4151028</v>
      </c>
      <c r="G82">
        <v>-0.7</v>
      </c>
      <c r="H82">
        <v>6.063217799999999</v>
      </c>
      <c r="I82">
        <v>-0.71</v>
      </c>
      <c r="J82">
        <v>3.095866</v>
      </c>
      <c r="K82">
        <v>-0.73</v>
      </c>
      <c r="L82">
        <v>4.3273264</v>
      </c>
      <c r="M82">
        <v>-0.75</v>
      </c>
      <c r="N82">
        <v>1.3280614</v>
      </c>
      <c r="O82">
        <v>-0.77</v>
      </c>
      <c r="P82">
        <v>-0.1204460000000001</v>
      </c>
      <c r="Q82">
        <v>-0.79</v>
      </c>
      <c r="R82">
        <v>-0.4682204</v>
      </c>
      <c r="S82">
        <v>-0.8100000000000001</v>
      </c>
      <c r="T82">
        <v>-4.547363</v>
      </c>
    </row>
    <row r="83" spans="1:20">
      <c r="A83">
        <v>-0.84</v>
      </c>
      <c r="B83">
        <v>-11.364974</v>
      </c>
      <c r="C83">
        <v>-0.67</v>
      </c>
      <c r="D83">
        <v>6.527668799999999</v>
      </c>
      <c r="E83">
        <v>-0.6899999999999999</v>
      </c>
      <c r="F83">
        <v>3.5855902</v>
      </c>
      <c r="G83">
        <v>-0.71</v>
      </c>
      <c r="H83">
        <v>5.134423</v>
      </c>
      <c r="I83">
        <v>-0.72</v>
      </c>
      <c r="J83">
        <v>2.3546936</v>
      </c>
      <c r="K83">
        <v>-0.74</v>
      </c>
      <c r="L83">
        <v>2.2608198</v>
      </c>
      <c r="M83">
        <v>-0.76</v>
      </c>
      <c r="N83">
        <v>1.7701464</v>
      </c>
      <c r="O83">
        <v>-0.78</v>
      </c>
      <c r="P83">
        <v>-1.9687924</v>
      </c>
      <c r="Q83">
        <v>-0.8</v>
      </c>
      <c r="R83">
        <v>-3.3734394</v>
      </c>
      <c r="S83">
        <v>-0.82</v>
      </c>
      <c r="T83">
        <v>-4.3170168</v>
      </c>
    </row>
    <row r="84" spans="1:20">
      <c r="A84">
        <v>-0.85</v>
      </c>
      <c r="B84">
        <v>-12.173732</v>
      </c>
      <c r="C84">
        <v>-0.68</v>
      </c>
      <c r="D84">
        <v>6.6405784</v>
      </c>
      <c r="E84">
        <v>-0.7</v>
      </c>
      <c r="F84">
        <v>4.1507216</v>
      </c>
      <c r="G84">
        <v>-0.72</v>
      </c>
      <c r="H84">
        <v>2.0644906</v>
      </c>
      <c r="I84">
        <v>-0.73</v>
      </c>
      <c r="J84">
        <v>3.5067694</v>
      </c>
      <c r="K84">
        <v>-0.75</v>
      </c>
      <c r="L84">
        <v>0.3729864</v>
      </c>
      <c r="M84">
        <v>-0.77</v>
      </c>
      <c r="N84">
        <v>1.4665716</v>
      </c>
      <c r="O84">
        <v>-0.79</v>
      </c>
      <c r="P84">
        <v>-1.439761</v>
      </c>
      <c r="Q84">
        <v>-0.8100000000000001</v>
      </c>
      <c r="R84">
        <v>-4.9287952</v>
      </c>
      <c r="S84">
        <v>-0.83</v>
      </c>
      <c r="T84">
        <v>-6.248310999999999</v>
      </c>
    </row>
    <row r="85" spans="1:20">
      <c r="A85">
        <v>-0.86</v>
      </c>
      <c r="B85">
        <v>-13.81938</v>
      </c>
      <c r="C85">
        <v>-0.6899999999999999</v>
      </c>
      <c r="D85">
        <v>3.445228</v>
      </c>
      <c r="E85">
        <v>-0.71</v>
      </c>
      <c r="F85">
        <v>5.205319</v>
      </c>
      <c r="G85">
        <v>-0.73</v>
      </c>
      <c r="H85">
        <v>3.1771396</v>
      </c>
      <c r="I85">
        <v>-0.74</v>
      </c>
      <c r="J85">
        <v>3.037733</v>
      </c>
      <c r="K85">
        <v>-0.76</v>
      </c>
      <c r="L85">
        <v>0.6433916</v>
      </c>
      <c r="M85">
        <v>-0.78</v>
      </c>
      <c r="N85">
        <v>-1.739363</v>
      </c>
      <c r="O85">
        <v>-0.8</v>
      </c>
      <c r="P85">
        <v>-2.0239388</v>
      </c>
      <c r="Q85">
        <v>-0.82</v>
      </c>
      <c r="R85">
        <v>-5.9304232</v>
      </c>
      <c r="S85">
        <v>-0.84</v>
      </c>
      <c r="T85">
        <v>-8.6828384</v>
      </c>
    </row>
    <row r="86" spans="1:20">
      <c r="A86">
        <v>-0.87</v>
      </c>
      <c r="B86">
        <v>-17.592804</v>
      </c>
      <c r="C86">
        <v>-0.7</v>
      </c>
      <c r="D86">
        <v>2.2951808</v>
      </c>
      <c r="E86">
        <v>-0.72</v>
      </c>
      <c r="F86">
        <v>3.0825722</v>
      </c>
      <c r="G86">
        <v>-0.74</v>
      </c>
      <c r="H86">
        <v>2.8715388</v>
      </c>
      <c r="I86">
        <v>-0.75</v>
      </c>
      <c r="J86">
        <v>0.8962696000000001</v>
      </c>
      <c r="K86">
        <v>-0.77</v>
      </c>
      <c r="L86">
        <v>0.5707859999999999</v>
      </c>
      <c r="M86">
        <v>-0.79</v>
      </c>
      <c r="N86">
        <v>-2.6223472</v>
      </c>
      <c r="O86">
        <v>-0.8100000000000001</v>
      </c>
      <c r="P86">
        <v>-5.3926604</v>
      </c>
      <c r="Q86">
        <v>-0.83</v>
      </c>
      <c r="R86">
        <v>-5.438151599999999</v>
      </c>
      <c r="S86">
        <v>-0.85</v>
      </c>
      <c r="T86">
        <v>-8.211231000000002</v>
      </c>
    </row>
    <row r="87" spans="1:20">
      <c r="A87">
        <v>-0.88</v>
      </c>
      <c r="B87">
        <v>-20.191688</v>
      </c>
      <c r="C87">
        <v>-0.71</v>
      </c>
      <c r="D87">
        <v>3.0426606</v>
      </c>
      <c r="E87">
        <v>-0.73</v>
      </c>
      <c r="F87">
        <v>0.3558496</v>
      </c>
      <c r="G87">
        <v>-0.75</v>
      </c>
      <c r="H87">
        <v>2.8240928</v>
      </c>
      <c r="I87">
        <v>-0.76</v>
      </c>
      <c r="J87">
        <v>-0.5519186</v>
      </c>
      <c r="K87">
        <v>-0.78</v>
      </c>
      <c r="L87">
        <v>-0.6049056000000002</v>
      </c>
      <c r="M87">
        <v>-0.8</v>
      </c>
      <c r="N87">
        <v>-2.0911176</v>
      </c>
      <c r="O87">
        <v>-0.82</v>
      </c>
      <c r="P87">
        <v>-5.963696199999999</v>
      </c>
      <c r="Q87">
        <v>-0.84</v>
      </c>
      <c r="R87">
        <v>-7.1849686</v>
      </c>
      <c r="S87">
        <v>-0.86</v>
      </c>
      <c r="T87">
        <v>-8.0147236</v>
      </c>
    </row>
    <row r="88" spans="1:20">
      <c r="A88">
        <v>-0.89</v>
      </c>
      <c r="B88">
        <v>-20.628508</v>
      </c>
      <c r="C88">
        <v>-0.72</v>
      </c>
      <c r="D88">
        <v>3.8375962</v>
      </c>
      <c r="E88">
        <v>-0.74</v>
      </c>
      <c r="F88">
        <v>1.1955442</v>
      </c>
      <c r="G88">
        <v>-0.76</v>
      </c>
      <c r="H88">
        <v>-0.5801768</v>
      </c>
      <c r="I88">
        <v>-0.77</v>
      </c>
      <c r="J88">
        <v>0.7319096</v>
      </c>
      <c r="K88">
        <v>-0.79</v>
      </c>
      <c r="L88">
        <v>-3.3636514</v>
      </c>
      <c r="M88">
        <v>-0.8100000000000001</v>
      </c>
      <c r="N88">
        <v>-3.1770184</v>
      </c>
      <c r="O88">
        <v>-0.83</v>
      </c>
      <c r="P88">
        <v>-6.2679384</v>
      </c>
      <c r="Q88">
        <v>-0.85</v>
      </c>
      <c r="R88">
        <v>-9.561129599999999</v>
      </c>
      <c r="S88">
        <v>-0.87</v>
      </c>
      <c r="T88">
        <v>-9.1390352</v>
      </c>
    </row>
    <row r="89" spans="1:20">
      <c r="A89">
        <v>-0.9</v>
      </c>
      <c r="B89">
        <v>-21.028468</v>
      </c>
      <c r="C89">
        <v>-0.73</v>
      </c>
      <c r="D89">
        <v>1.9283142</v>
      </c>
      <c r="E89">
        <v>-0.75</v>
      </c>
      <c r="F89">
        <v>2.5052766</v>
      </c>
      <c r="G89">
        <v>-0.77</v>
      </c>
      <c r="H89">
        <v>-1.7933128</v>
      </c>
      <c r="I89">
        <v>-0.78</v>
      </c>
      <c r="J89">
        <v>0.2714434</v>
      </c>
      <c r="K89">
        <v>-0.8</v>
      </c>
      <c r="L89">
        <v>-4.534276</v>
      </c>
      <c r="M89">
        <v>-0.82</v>
      </c>
      <c r="N89">
        <v>-6.2534428</v>
      </c>
      <c r="O89">
        <v>-0.84</v>
      </c>
      <c r="P89">
        <v>-6.7339894</v>
      </c>
      <c r="Q89">
        <v>-0.86</v>
      </c>
      <c r="R89">
        <v>-8.746051</v>
      </c>
      <c r="S89">
        <v>-0.88</v>
      </c>
      <c r="T89">
        <v>-11.577174</v>
      </c>
    </row>
    <row r="90" spans="1:20">
      <c r="A90">
        <v>-0.91</v>
      </c>
      <c r="B90">
        <v>-25.565954</v>
      </c>
      <c r="C90">
        <v>-0.74</v>
      </c>
      <c r="D90">
        <v>-0.8914160000000001</v>
      </c>
      <c r="E90">
        <v>-0.76</v>
      </c>
      <c r="F90">
        <v>1.2019174</v>
      </c>
      <c r="G90">
        <v>-0.78</v>
      </c>
      <c r="H90">
        <v>-0.593543</v>
      </c>
      <c r="I90">
        <v>-0.79</v>
      </c>
      <c r="J90">
        <v>-2.685176</v>
      </c>
      <c r="K90">
        <v>-0.8100000000000001</v>
      </c>
      <c r="L90">
        <v>-3.8672818</v>
      </c>
      <c r="M90">
        <v>-0.83</v>
      </c>
      <c r="N90">
        <v>-7.9536816</v>
      </c>
      <c r="O90">
        <v>-0.85</v>
      </c>
      <c r="P90">
        <v>-8.499646199999999</v>
      </c>
      <c r="Q90">
        <v>-0.87</v>
      </c>
      <c r="R90">
        <v>-8.8013858</v>
      </c>
      <c r="S90">
        <v>-0.89</v>
      </c>
      <c r="T90">
        <v>-11.927212</v>
      </c>
    </row>
    <row r="91" spans="1:20">
      <c r="A91">
        <v>-0.92</v>
      </c>
      <c r="B91">
        <v>-27.21032</v>
      </c>
      <c r="C91">
        <v>-0.75</v>
      </c>
      <c r="D91">
        <v>0.2664666000000001</v>
      </c>
      <c r="E91">
        <v>-0.77</v>
      </c>
      <c r="F91">
        <v>-1.9163688</v>
      </c>
      <c r="G91">
        <v>-0.79</v>
      </c>
      <c r="H91">
        <v>-1.5237458</v>
      </c>
      <c r="I91">
        <v>-0.8</v>
      </c>
      <c r="J91">
        <v>-4.0744308</v>
      </c>
      <c r="K91">
        <v>-0.82</v>
      </c>
      <c r="L91">
        <v>-4.812919200000001</v>
      </c>
      <c r="M91">
        <v>-0.84</v>
      </c>
      <c r="N91">
        <v>-7.0670796</v>
      </c>
      <c r="O91">
        <v>-0.86</v>
      </c>
      <c r="P91">
        <v>-9.452409599999999</v>
      </c>
      <c r="Q91">
        <v>-0.88</v>
      </c>
      <c r="R91">
        <v>-9.5124134</v>
      </c>
      <c r="S91">
        <v>-0.9</v>
      </c>
      <c r="T91">
        <v>-10.843556</v>
      </c>
    </row>
    <row r="92" spans="1:20">
      <c r="A92">
        <v>-0.93</v>
      </c>
      <c r="B92">
        <v>-27.97702</v>
      </c>
      <c r="C92">
        <v>-0.76</v>
      </c>
      <c r="D92">
        <v>-0.08397259999999999</v>
      </c>
      <c r="E92">
        <v>-0.78</v>
      </c>
      <c r="F92">
        <v>-1.8381464</v>
      </c>
      <c r="G92">
        <v>-0.8</v>
      </c>
      <c r="H92">
        <v>-4.4120148</v>
      </c>
      <c r="I92">
        <v>-0.8100000000000001</v>
      </c>
      <c r="J92">
        <v>-5.426080199999999</v>
      </c>
      <c r="K92">
        <v>-0.83</v>
      </c>
      <c r="L92">
        <v>-7.9315262</v>
      </c>
      <c r="M92">
        <v>-0.85</v>
      </c>
      <c r="N92">
        <v>-6.608849000000001</v>
      </c>
      <c r="O92">
        <v>-0.87</v>
      </c>
      <c r="P92">
        <v>-9.048024399999999</v>
      </c>
      <c r="Q92">
        <v>-0.89</v>
      </c>
      <c r="R92">
        <v>-11.865384</v>
      </c>
      <c r="S92">
        <v>-0.91</v>
      </c>
      <c r="T92">
        <v>-11.24707</v>
      </c>
    </row>
    <row r="93" spans="1:20">
      <c r="A93">
        <v>-0.9399999999999999</v>
      </c>
      <c r="B93">
        <v>-28.116144</v>
      </c>
      <c r="C93">
        <v>-0.77</v>
      </c>
      <c r="D93">
        <v>-1.0490516</v>
      </c>
      <c r="E93">
        <v>-0.79</v>
      </c>
      <c r="F93">
        <v>-1.3277094</v>
      </c>
      <c r="G93">
        <v>-0.8100000000000001</v>
      </c>
      <c r="H93">
        <v>-6.0380396</v>
      </c>
      <c r="I93">
        <v>-0.82</v>
      </c>
      <c r="J93">
        <v>-4.6417334</v>
      </c>
      <c r="K93">
        <v>-0.84</v>
      </c>
      <c r="L93">
        <v>-8.5444154</v>
      </c>
      <c r="M93">
        <v>-0.86</v>
      </c>
      <c r="N93">
        <v>-10.016205</v>
      </c>
      <c r="O93">
        <v>-0.88</v>
      </c>
      <c r="P93">
        <v>-9.298291799999999</v>
      </c>
      <c r="Q93">
        <v>-0.9</v>
      </c>
      <c r="R93">
        <v>-11.65502</v>
      </c>
      <c r="S93">
        <v>-0.92</v>
      </c>
      <c r="T93">
        <v>-13.497338</v>
      </c>
    </row>
    <row r="94" spans="1:20">
      <c r="A94">
        <v>-0.95</v>
      </c>
      <c r="B94">
        <v>-30.232232</v>
      </c>
      <c r="C94">
        <v>-0.78</v>
      </c>
      <c r="D94">
        <v>-4.609042199999999</v>
      </c>
      <c r="E94">
        <v>-0.8</v>
      </c>
      <c r="F94">
        <v>-4.097154600000001</v>
      </c>
      <c r="G94">
        <v>-0.82</v>
      </c>
      <c r="H94">
        <v>-5.5143236</v>
      </c>
      <c r="I94">
        <v>-0.83</v>
      </c>
      <c r="J94">
        <v>-7.1167692</v>
      </c>
      <c r="K94">
        <v>-0.85</v>
      </c>
      <c r="L94">
        <v>-7.537666199999999</v>
      </c>
      <c r="M94">
        <v>-0.87</v>
      </c>
      <c r="N94">
        <v>-10.8345784</v>
      </c>
      <c r="O94">
        <v>-0.89</v>
      </c>
      <c r="P94">
        <v>-10.955357</v>
      </c>
      <c r="Q94">
        <v>-0.91</v>
      </c>
      <c r="R94">
        <v>-11.417584</v>
      </c>
      <c r="S94">
        <v>-0.93</v>
      </c>
      <c r="T94">
        <v>-14.419026</v>
      </c>
    </row>
    <row r="95" spans="1:20">
      <c r="A95">
        <v>-0.96</v>
      </c>
      <c r="B95">
        <v>-31.966988</v>
      </c>
      <c r="C95">
        <v>-0.79</v>
      </c>
      <c r="D95">
        <v>-4.0363618</v>
      </c>
      <c r="E95">
        <v>-0.8100000000000001</v>
      </c>
      <c r="F95">
        <v>-5.5455274</v>
      </c>
      <c r="G95">
        <v>-0.83</v>
      </c>
      <c r="H95">
        <v>-6.0965406</v>
      </c>
      <c r="I95">
        <v>-0.84</v>
      </c>
      <c r="J95">
        <v>-9.734986000000001</v>
      </c>
      <c r="K95">
        <v>-0.86</v>
      </c>
      <c r="L95">
        <v>-7.884308</v>
      </c>
      <c r="M95">
        <v>-0.88</v>
      </c>
      <c r="N95">
        <v>-9.9429818</v>
      </c>
      <c r="O95">
        <v>-0.9</v>
      </c>
      <c r="P95">
        <v>-12.252416</v>
      </c>
      <c r="Q95">
        <v>-0.92</v>
      </c>
      <c r="R95">
        <v>-12.571816</v>
      </c>
      <c r="S95">
        <v>-0.9399999999999999</v>
      </c>
      <c r="T95">
        <v>-13.693112</v>
      </c>
    </row>
    <row r="96" spans="1:20">
      <c r="A96">
        <v>-0.97</v>
      </c>
      <c r="B96">
        <v>-32.156654</v>
      </c>
      <c r="C96">
        <v>-0.8</v>
      </c>
      <c r="D96">
        <v>-3.85528</v>
      </c>
      <c r="E96">
        <v>-0.82</v>
      </c>
      <c r="F96">
        <v>-7.5808362</v>
      </c>
      <c r="G96">
        <v>-0.84</v>
      </c>
      <c r="H96">
        <v>-8.986785600000001</v>
      </c>
      <c r="I96">
        <v>-0.85</v>
      </c>
      <c r="J96">
        <v>-8.820866599999999</v>
      </c>
      <c r="K96">
        <v>-0.87</v>
      </c>
      <c r="L96">
        <v>-10.749996</v>
      </c>
      <c r="M96">
        <v>-0.89</v>
      </c>
      <c r="N96">
        <v>-9.5239642</v>
      </c>
      <c r="O96">
        <v>-0.91</v>
      </c>
      <c r="P96">
        <v>-11.856742</v>
      </c>
      <c r="Q96">
        <v>-0.93</v>
      </c>
      <c r="R96">
        <v>-14.371798</v>
      </c>
      <c r="S96">
        <v>-0.95</v>
      </c>
      <c r="T96">
        <v>-13.597782</v>
      </c>
    </row>
    <row r="97" spans="1:20">
      <c r="A97">
        <v>-0.98</v>
      </c>
      <c r="B97">
        <v>-32.65528</v>
      </c>
      <c r="C97">
        <v>-0.8100000000000001</v>
      </c>
      <c r="D97">
        <v>-5.2638524</v>
      </c>
      <c r="E97">
        <v>-0.83</v>
      </c>
      <c r="F97">
        <v>-7.7260822</v>
      </c>
      <c r="G97">
        <v>-0.85</v>
      </c>
      <c r="H97">
        <v>-9.815826599999999</v>
      </c>
      <c r="I97">
        <v>-0.86</v>
      </c>
      <c r="J97">
        <v>-8.860833</v>
      </c>
      <c r="K97">
        <v>-0.88</v>
      </c>
      <c r="L97">
        <v>-10.4036744</v>
      </c>
      <c r="M97">
        <v>-0.9</v>
      </c>
      <c r="N97">
        <v>-11.4512976</v>
      </c>
      <c r="O97">
        <v>-0.92</v>
      </c>
      <c r="P97">
        <v>-12.006528</v>
      </c>
      <c r="Q97">
        <v>-0.9399999999999999</v>
      </c>
      <c r="R97">
        <v>-14.590964</v>
      </c>
      <c r="S97">
        <v>-0.96</v>
      </c>
      <c r="T97">
        <v>-16.845072</v>
      </c>
    </row>
    <row r="98" spans="1:20">
      <c r="A98">
        <v>-0.99</v>
      </c>
      <c r="B98">
        <v>-34.616026</v>
      </c>
      <c r="C98">
        <v>-0.82</v>
      </c>
      <c r="D98">
        <v>-8.2184484</v>
      </c>
      <c r="E98">
        <v>-0.84</v>
      </c>
      <c r="F98">
        <v>-6.4938422</v>
      </c>
      <c r="G98">
        <v>-0.86</v>
      </c>
      <c r="H98">
        <v>-9.0740558</v>
      </c>
      <c r="I98">
        <v>-0.87</v>
      </c>
      <c r="J98">
        <v>-9.287021599999999</v>
      </c>
      <c r="K98">
        <v>-0.89</v>
      </c>
      <c r="L98">
        <v>-10.3276136</v>
      </c>
      <c r="M98">
        <v>-0.91</v>
      </c>
      <c r="N98">
        <v>-13.843608</v>
      </c>
      <c r="O98">
        <v>-0.93</v>
      </c>
      <c r="P98">
        <v>-12.819926</v>
      </c>
      <c r="Q98">
        <v>-0.95</v>
      </c>
      <c r="R98">
        <v>-13.897622</v>
      </c>
      <c r="S98">
        <v>-0.97</v>
      </c>
      <c r="T98">
        <v>-18.274866</v>
      </c>
    </row>
    <row r="99" spans="1:20">
      <c r="A99">
        <v>-1</v>
      </c>
      <c r="B99">
        <v>-32.068188</v>
      </c>
      <c r="C99">
        <v>-0.83</v>
      </c>
      <c r="D99">
        <v>-8.3235136</v>
      </c>
      <c r="E99">
        <v>-0.85</v>
      </c>
      <c r="F99">
        <v>-9.400321199999999</v>
      </c>
      <c r="G99">
        <v>-0.87</v>
      </c>
      <c r="H99">
        <v>-9.416781199999999</v>
      </c>
      <c r="I99">
        <v>-0.88</v>
      </c>
      <c r="J99">
        <v>-11.926576</v>
      </c>
      <c r="K99">
        <v>-0.9</v>
      </c>
      <c r="L99">
        <v>-10.562156</v>
      </c>
      <c r="M99">
        <v>-0.92</v>
      </c>
      <c r="N99">
        <v>-13.004552</v>
      </c>
      <c r="O99">
        <v>-0.9399999999999999</v>
      </c>
      <c r="P99">
        <v>-14.436124</v>
      </c>
      <c r="Q99">
        <v>-0.96</v>
      </c>
      <c r="R99">
        <v>-14.45017</v>
      </c>
      <c r="S99">
        <v>-0.98</v>
      </c>
      <c r="T99">
        <v>-17.205838</v>
      </c>
    </row>
    <row r="100" spans="1:20">
      <c r="A100">
        <v>-1.01</v>
      </c>
      <c r="B100">
        <v>-34.713778</v>
      </c>
      <c r="C100">
        <v>-0.84</v>
      </c>
      <c r="D100">
        <v>-8.741888599999999</v>
      </c>
      <c r="E100">
        <v>-0.86</v>
      </c>
      <c r="F100">
        <v>-10.958288</v>
      </c>
      <c r="G100">
        <v>-0.88</v>
      </c>
      <c r="H100">
        <v>-10.5735976</v>
      </c>
      <c r="I100">
        <v>-0.89</v>
      </c>
      <c r="J100">
        <v>-11.043806</v>
      </c>
      <c r="K100">
        <v>-0.91</v>
      </c>
      <c r="L100">
        <v>-13.331262</v>
      </c>
      <c r="M100">
        <v>-0.93</v>
      </c>
      <c r="N100">
        <v>-12.97673</v>
      </c>
      <c r="O100">
        <v>-0.95</v>
      </c>
      <c r="P100">
        <v>-15.005394</v>
      </c>
      <c r="Q100">
        <v>-0.97</v>
      </c>
      <c r="R100">
        <v>-17.89223</v>
      </c>
      <c r="S100">
        <v>-0.99</v>
      </c>
      <c r="T100">
        <v>-17.12766</v>
      </c>
    </row>
    <row r="101" spans="1:20">
      <c r="A101">
        <v>-1.02</v>
      </c>
      <c r="B101">
        <v>-35.071414</v>
      </c>
      <c r="C101">
        <v>-0.85</v>
      </c>
      <c r="D101">
        <v>-8.5931096</v>
      </c>
      <c r="E101">
        <v>-0.87</v>
      </c>
      <c r="F101">
        <v>-10.282196</v>
      </c>
      <c r="G101">
        <v>-0.89</v>
      </c>
      <c r="H101">
        <v>-12.270018</v>
      </c>
      <c r="I101">
        <v>-0.9</v>
      </c>
      <c r="J101">
        <v>-10.304016</v>
      </c>
      <c r="K101">
        <v>-0.92</v>
      </c>
      <c r="L101">
        <v>-13.971672</v>
      </c>
      <c r="M101">
        <v>-0.9399999999999999</v>
      </c>
      <c r="N101">
        <v>-13.606976</v>
      </c>
      <c r="O101">
        <v>-0.96</v>
      </c>
      <c r="P101">
        <v>-15.01238</v>
      </c>
      <c r="Q101">
        <v>-0.98</v>
      </c>
      <c r="R101">
        <v>-18.729028</v>
      </c>
      <c r="S101">
        <v>-1</v>
      </c>
      <c r="T101">
        <v>-16.574407</v>
      </c>
    </row>
    <row r="102" spans="1:20">
      <c r="A102">
        <v>-1.03</v>
      </c>
      <c r="B102">
        <v>-36.44849</v>
      </c>
      <c r="C102">
        <v>-0.86</v>
      </c>
      <c r="D102">
        <v>-11.8764992</v>
      </c>
      <c r="E102">
        <v>-0.88</v>
      </c>
      <c r="F102">
        <v>-9.873906999999999</v>
      </c>
      <c r="G102">
        <v>-0.9</v>
      </c>
      <c r="H102">
        <v>-12.775376</v>
      </c>
      <c r="I102">
        <v>-0.91</v>
      </c>
      <c r="J102">
        <v>-11.636872</v>
      </c>
      <c r="K102">
        <v>-0.93</v>
      </c>
      <c r="L102">
        <v>-13.188246</v>
      </c>
      <c r="M102">
        <v>-0.95</v>
      </c>
      <c r="N102">
        <v>-15.498286</v>
      </c>
      <c r="O102">
        <v>-0.97</v>
      </c>
      <c r="P102">
        <v>-14.817134</v>
      </c>
      <c r="Q102">
        <v>-0.99</v>
      </c>
      <c r="R102">
        <v>-17.29293</v>
      </c>
      <c r="S102">
        <v>-1.01</v>
      </c>
      <c r="T102">
        <v>-19.787912</v>
      </c>
    </row>
    <row r="103" spans="1:20">
      <c r="A103">
        <v>-1.04</v>
      </c>
      <c r="B103">
        <v>-39.56114</v>
      </c>
      <c r="C103">
        <v>-0.87</v>
      </c>
      <c r="D103">
        <v>-12.478096</v>
      </c>
      <c r="E103">
        <v>-0.89</v>
      </c>
      <c r="F103">
        <v>-10.96575</v>
      </c>
      <c r="G103">
        <v>-0.91</v>
      </c>
      <c r="H103">
        <v>-11.89592</v>
      </c>
      <c r="I103">
        <v>-0.92</v>
      </c>
      <c r="J103">
        <v>-15.01598</v>
      </c>
      <c r="K103">
        <v>-0.9399999999999999</v>
      </c>
      <c r="L103">
        <v>-13.111026</v>
      </c>
      <c r="M103">
        <v>-0.96</v>
      </c>
      <c r="N103">
        <v>-15.82864</v>
      </c>
      <c r="O103">
        <v>-0.98</v>
      </c>
      <c r="P103">
        <v>-18.521196</v>
      </c>
      <c r="Q103">
        <v>-1</v>
      </c>
      <c r="R103">
        <v>-17.108396</v>
      </c>
      <c r="S103">
        <v>-1.02</v>
      </c>
      <c r="T103">
        <v>-18.660918</v>
      </c>
    </row>
    <row r="104" spans="1:20">
      <c r="A104">
        <v>-1.05</v>
      </c>
      <c r="B104">
        <v>-39.07786</v>
      </c>
      <c r="C104">
        <v>-0.88</v>
      </c>
      <c r="D104">
        <v>-12.179168</v>
      </c>
      <c r="E104">
        <v>-0.9</v>
      </c>
      <c r="F104">
        <v>-14.0043</v>
      </c>
      <c r="G104">
        <v>-0.92</v>
      </c>
      <c r="H104">
        <v>-13.097018</v>
      </c>
      <c r="I104">
        <v>-0.93</v>
      </c>
      <c r="J104">
        <v>-15.179088</v>
      </c>
      <c r="K104">
        <v>-0.95</v>
      </c>
      <c r="L104">
        <v>-14.2731</v>
      </c>
      <c r="M104">
        <v>-0.97</v>
      </c>
      <c r="N104">
        <v>-15.14582</v>
      </c>
      <c r="O104">
        <v>-0.99</v>
      </c>
      <c r="P104">
        <v>-19.404148</v>
      </c>
      <c r="Q104">
        <v>-1.01</v>
      </c>
      <c r="R104">
        <v>-18.438374</v>
      </c>
      <c r="S104">
        <v>-1.03</v>
      </c>
      <c r="T104">
        <v>-19.004708</v>
      </c>
    </row>
    <row r="105" spans="1:20">
      <c r="A105">
        <v>-1.06</v>
      </c>
      <c r="B105">
        <v>-38.01049</v>
      </c>
      <c r="C105">
        <v>-0.89</v>
      </c>
      <c r="D105">
        <v>-12.149548</v>
      </c>
      <c r="E105">
        <v>-0.91</v>
      </c>
      <c r="F105">
        <v>-13.23087</v>
      </c>
      <c r="G105">
        <v>-0.93</v>
      </c>
      <c r="H105">
        <v>-15.190754</v>
      </c>
      <c r="I105">
        <v>-0.9399999999999999</v>
      </c>
      <c r="J105">
        <v>-13.67944</v>
      </c>
      <c r="K105">
        <v>-0.96</v>
      </c>
      <c r="L105">
        <v>-16.686276</v>
      </c>
      <c r="M105">
        <v>-0.98</v>
      </c>
      <c r="N105">
        <v>-16.377832</v>
      </c>
      <c r="O105">
        <v>-1</v>
      </c>
      <c r="P105">
        <v>-17.374276</v>
      </c>
      <c r="Q105">
        <v>-1.02</v>
      </c>
      <c r="R105">
        <v>-19.708188</v>
      </c>
      <c r="S105">
        <v>-1.04</v>
      </c>
      <c r="T105">
        <v>-20.196734</v>
      </c>
    </row>
    <row r="106" spans="1:20">
      <c r="A106">
        <v>-1.07</v>
      </c>
      <c r="B106">
        <v>-37.913898</v>
      </c>
      <c r="C106">
        <v>-0.9</v>
      </c>
      <c r="D106">
        <v>-14.083258</v>
      </c>
      <c r="E106">
        <v>-0.92</v>
      </c>
      <c r="F106">
        <v>-13.479282</v>
      </c>
      <c r="G106">
        <v>-0.9399999999999999</v>
      </c>
      <c r="H106">
        <v>-15.551056</v>
      </c>
      <c r="I106">
        <v>-0.95</v>
      </c>
      <c r="J106">
        <v>-14.510438</v>
      </c>
      <c r="K106">
        <v>-0.97</v>
      </c>
      <c r="L106">
        <v>-16.160388</v>
      </c>
      <c r="M106">
        <v>-0.99</v>
      </c>
      <c r="N106">
        <v>-19.85248</v>
      </c>
      <c r="O106">
        <v>-1.01</v>
      </c>
      <c r="P106">
        <v>-16.676936</v>
      </c>
      <c r="Q106">
        <v>-1.03</v>
      </c>
      <c r="R106">
        <v>-19.631106</v>
      </c>
      <c r="S106">
        <v>-1.05</v>
      </c>
      <c r="T106">
        <v>-21.757906</v>
      </c>
    </row>
    <row r="107" spans="1:20">
      <c r="A107">
        <v>-1.08</v>
      </c>
      <c r="B107">
        <v>-40.350534</v>
      </c>
      <c r="C107">
        <v>-0.91</v>
      </c>
      <c r="D107">
        <v>-15.467296</v>
      </c>
      <c r="E107">
        <v>-0.93</v>
      </c>
      <c r="F107">
        <v>-14.210288</v>
      </c>
      <c r="G107">
        <v>-0.95</v>
      </c>
      <c r="H107">
        <v>-15.372516</v>
      </c>
      <c r="I107">
        <v>-0.96</v>
      </c>
      <c r="J107">
        <v>-16.573784</v>
      </c>
      <c r="K107">
        <v>-0.98</v>
      </c>
      <c r="L107">
        <v>-17.10549</v>
      </c>
      <c r="M107">
        <v>-1</v>
      </c>
      <c r="N107">
        <v>-18.428796</v>
      </c>
      <c r="O107">
        <v>-1.02</v>
      </c>
      <c r="P107">
        <v>-20.659222</v>
      </c>
      <c r="Q107">
        <v>-1.04</v>
      </c>
      <c r="R107">
        <v>-19.323508</v>
      </c>
      <c r="S107">
        <v>-1.06</v>
      </c>
      <c r="T107">
        <v>-20.972564</v>
      </c>
    </row>
    <row r="108" spans="1:20">
      <c r="A108">
        <v>-1.09</v>
      </c>
      <c r="B108">
        <v>-40.334066</v>
      </c>
      <c r="C108">
        <v>-0.92</v>
      </c>
      <c r="D108">
        <v>-15.370708</v>
      </c>
      <c r="E108">
        <v>-0.9399999999999999</v>
      </c>
      <c r="F108">
        <v>-16.81989</v>
      </c>
      <c r="G108">
        <v>-0.96</v>
      </c>
      <c r="H108">
        <v>-15.272592</v>
      </c>
      <c r="I108">
        <v>-0.97</v>
      </c>
      <c r="J108">
        <v>-17.838042</v>
      </c>
      <c r="K108">
        <v>-0.99</v>
      </c>
      <c r="L108">
        <v>-17.641108</v>
      </c>
      <c r="M108">
        <v>-1.01</v>
      </c>
      <c r="N108">
        <v>-18.358724</v>
      </c>
      <c r="O108">
        <v>-1.03</v>
      </c>
      <c r="P108">
        <v>-20.17852</v>
      </c>
      <c r="Q108">
        <v>-1.05</v>
      </c>
      <c r="R108">
        <v>-21.160248</v>
      </c>
      <c r="S108">
        <v>-1.07</v>
      </c>
      <c r="T108">
        <v>-20.726352</v>
      </c>
    </row>
    <row r="109" spans="1:20">
      <c r="A109">
        <v>-1.1</v>
      </c>
      <c r="B109">
        <v>-39.464906</v>
      </c>
      <c r="C109">
        <v>-0.93</v>
      </c>
      <c r="D109">
        <v>-15.281512</v>
      </c>
      <c r="E109">
        <v>-0.95</v>
      </c>
      <c r="F109">
        <v>-16.709286</v>
      </c>
      <c r="G109">
        <v>-0.97</v>
      </c>
      <c r="H109">
        <v>-18.229086</v>
      </c>
      <c r="I109">
        <v>-0.98</v>
      </c>
      <c r="J109">
        <v>-17.718246</v>
      </c>
      <c r="K109">
        <v>-1</v>
      </c>
      <c r="L109">
        <v>-19.166402</v>
      </c>
      <c r="M109">
        <v>-1.02</v>
      </c>
      <c r="N109">
        <v>-18.80607</v>
      </c>
      <c r="O109">
        <v>-1.04</v>
      </c>
      <c r="P109">
        <v>-20.658664</v>
      </c>
      <c r="Q109">
        <v>-1.06</v>
      </c>
      <c r="R109">
        <v>-22.233848</v>
      </c>
      <c r="S109">
        <v>-1.08</v>
      </c>
      <c r="T109">
        <v>-21.86003</v>
      </c>
    </row>
    <row r="110" spans="1:20">
      <c r="A110">
        <v>-1.11</v>
      </c>
      <c r="B110">
        <v>-39.388994</v>
      </c>
      <c r="C110">
        <v>-0.9399999999999999</v>
      </c>
      <c r="D110">
        <v>-17.58614</v>
      </c>
      <c r="E110">
        <v>-0.96</v>
      </c>
      <c r="F110">
        <v>-16.861142</v>
      </c>
      <c r="G110">
        <v>-0.98</v>
      </c>
      <c r="H110">
        <v>-19.258268</v>
      </c>
      <c r="I110">
        <v>-0.99</v>
      </c>
      <c r="J110">
        <v>-16.900054</v>
      </c>
      <c r="K110">
        <v>-1.01</v>
      </c>
      <c r="L110">
        <v>-18.844104</v>
      </c>
      <c r="M110">
        <v>-1.03</v>
      </c>
      <c r="N110">
        <v>-20.120044</v>
      </c>
      <c r="O110">
        <v>-1.05</v>
      </c>
      <c r="P110">
        <v>-19.712608</v>
      </c>
      <c r="Q110">
        <v>-1.07</v>
      </c>
      <c r="R110">
        <v>-22.743112</v>
      </c>
      <c r="S110">
        <v>-1.09</v>
      </c>
      <c r="T110">
        <v>-24.376884</v>
      </c>
    </row>
    <row r="111" spans="1:20">
      <c r="A111">
        <v>-1.12</v>
      </c>
      <c r="B111">
        <v>-42.243642</v>
      </c>
      <c r="C111">
        <v>-0.95</v>
      </c>
      <c r="D111">
        <v>-20.706818</v>
      </c>
      <c r="E111">
        <v>-0.97</v>
      </c>
      <c r="F111">
        <v>-17.251282</v>
      </c>
      <c r="G111">
        <v>-0.99</v>
      </c>
      <c r="H111">
        <v>-18.845958</v>
      </c>
      <c r="I111">
        <v>-1</v>
      </c>
      <c r="J111">
        <v>-19.007934</v>
      </c>
      <c r="K111">
        <v>-1.02</v>
      </c>
      <c r="L111">
        <v>-19.127814</v>
      </c>
      <c r="M111">
        <v>-1.04</v>
      </c>
      <c r="N111">
        <v>-20.281544</v>
      </c>
      <c r="O111">
        <v>-1.06</v>
      </c>
      <c r="P111">
        <v>-22.07188</v>
      </c>
      <c r="Q111">
        <v>-1.08</v>
      </c>
      <c r="R111">
        <v>-21.774692</v>
      </c>
      <c r="S111">
        <v>-1.1</v>
      </c>
      <c r="T111">
        <v>-24.013416</v>
      </c>
    </row>
    <row r="112" spans="1:20">
      <c r="A112">
        <v>-1.13</v>
      </c>
      <c r="B112">
        <v>-42.390346</v>
      </c>
      <c r="C112">
        <v>-0.96</v>
      </c>
      <c r="D112">
        <v>-20.060582</v>
      </c>
      <c r="E112">
        <v>-0.98</v>
      </c>
      <c r="F112">
        <v>-20.039522</v>
      </c>
      <c r="G112">
        <v>-1</v>
      </c>
      <c r="H112">
        <v>-17.365358</v>
      </c>
      <c r="I112">
        <v>-1.01</v>
      </c>
      <c r="J112">
        <v>-19.875566</v>
      </c>
      <c r="K112">
        <v>-1.03</v>
      </c>
      <c r="L112">
        <v>-19.220066</v>
      </c>
      <c r="M112">
        <v>-1.05</v>
      </c>
      <c r="N112">
        <v>-20.346616</v>
      </c>
      <c r="O112">
        <v>-1.07</v>
      </c>
      <c r="P112">
        <v>-23.488966</v>
      </c>
      <c r="Q112">
        <v>-1.09</v>
      </c>
      <c r="R112">
        <v>-23.019488</v>
      </c>
      <c r="S112">
        <v>-1.11</v>
      </c>
      <c r="T112">
        <v>-24.11152</v>
      </c>
    </row>
    <row r="113" spans="1:20">
      <c r="A113">
        <v>-1.14</v>
      </c>
      <c r="B113">
        <v>-42.40059599999999</v>
      </c>
      <c r="C113">
        <v>-0.97</v>
      </c>
      <c r="D113">
        <v>-19.94241</v>
      </c>
      <c r="E113">
        <v>-0.99</v>
      </c>
      <c r="F113">
        <v>-20.420934</v>
      </c>
      <c r="G113">
        <v>-1.01</v>
      </c>
      <c r="H113">
        <v>-20.401318</v>
      </c>
      <c r="I113">
        <v>-1.02</v>
      </c>
      <c r="J113">
        <v>-19.28396</v>
      </c>
      <c r="K113">
        <v>-1.04</v>
      </c>
      <c r="L113">
        <v>-21.32046</v>
      </c>
      <c r="M113">
        <v>-1.06</v>
      </c>
      <c r="N113">
        <v>-19.834674</v>
      </c>
      <c r="O113">
        <v>-1.08</v>
      </c>
      <c r="P113">
        <v>-22.287532</v>
      </c>
      <c r="Q113">
        <v>-1.1</v>
      </c>
      <c r="R113">
        <v>-24.876018</v>
      </c>
      <c r="S113">
        <v>-1.12</v>
      </c>
      <c r="T113">
        <v>-24.384654</v>
      </c>
    </row>
    <row r="114" spans="1:20">
      <c r="A114">
        <v>-1.15</v>
      </c>
      <c r="B114">
        <v>-40.830086</v>
      </c>
      <c r="C114">
        <v>-0.98</v>
      </c>
      <c r="D114">
        <v>-21.78333</v>
      </c>
      <c r="E114">
        <v>-1</v>
      </c>
      <c r="F114">
        <v>-18.23025</v>
      </c>
      <c r="G114">
        <v>-1.02</v>
      </c>
      <c r="H114">
        <v>-21.341866</v>
      </c>
      <c r="I114">
        <v>-1.03</v>
      </c>
      <c r="J114">
        <v>-20.007314</v>
      </c>
      <c r="K114">
        <v>-1.05</v>
      </c>
      <c r="L114">
        <v>-21.207158</v>
      </c>
      <c r="M114">
        <v>-1.07</v>
      </c>
      <c r="N114">
        <v>-22.260932</v>
      </c>
      <c r="O114">
        <v>-1.09</v>
      </c>
      <c r="P114">
        <v>-21.838112</v>
      </c>
      <c r="Q114">
        <v>-1.11</v>
      </c>
      <c r="R114">
        <v>-23.78394</v>
      </c>
      <c r="S114">
        <v>-1.13</v>
      </c>
      <c r="T114">
        <v>-26.845808</v>
      </c>
    </row>
    <row r="115" spans="1:20">
      <c r="A115">
        <v>-1.16</v>
      </c>
      <c r="B115">
        <v>-43.185054</v>
      </c>
      <c r="C115">
        <v>-0.99</v>
      </c>
      <c r="D115">
        <v>-23.269588</v>
      </c>
      <c r="E115">
        <v>-1.01</v>
      </c>
      <c r="F115">
        <v>-19.681176</v>
      </c>
      <c r="G115">
        <v>-1.03</v>
      </c>
      <c r="H115">
        <v>-20.34417</v>
      </c>
      <c r="I115">
        <v>-1.04</v>
      </c>
      <c r="J115">
        <v>-20.80581</v>
      </c>
      <c r="K115">
        <v>-1.06</v>
      </c>
      <c r="L115">
        <v>-21.450272</v>
      </c>
      <c r="M115">
        <v>-1.08</v>
      </c>
      <c r="N115">
        <v>-23.241044</v>
      </c>
      <c r="O115">
        <v>-1.1</v>
      </c>
      <c r="P115">
        <v>-24.118512</v>
      </c>
      <c r="Q115">
        <v>-1.12</v>
      </c>
      <c r="R115">
        <v>-23.214492</v>
      </c>
      <c r="S115">
        <v>-1.14</v>
      </c>
      <c r="T115">
        <v>-27.015048</v>
      </c>
    </row>
    <row r="116" spans="1:20">
      <c r="A116">
        <v>-1.17</v>
      </c>
      <c r="B116">
        <v>-43.959378</v>
      </c>
      <c r="C116">
        <v>-1</v>
      </c>
      <c r="D116">
        <v>-20.725924</v>
      </c>
      <c r="E116">
        <v>-1.02</v>
      </c>
      <c r="F116">
        <v>-22.611282</v>
      </c>
      <c r="G116">
        <v>-1.04</v>
      </c>
      <c r="H116">
        <v>-20.539314</v>
      </c>
      <c r="I116">
        <v>-1.05</v>
      </c>
      <c r="J116">
        <v>-21.564036</v>
      </c>
      <c r="K116">
        <v>-1.07</v>
      </c>
      <c r="L116">
        <v>-20.925624</v>
      </c>
      <c r="M116">
        <v>-1.09</v>
      </c>
      <c r="N116">
        <v>-23.057904</v>
      </c>
      <c r="O116">
        <v>-1.11</v>
      </c>
      <c r="P116">
        <v>-25.727904</v>
      </c>
      <c r="Q116">
        <v>-1.13</v>
      </c>
      <c r="R116">
        <v>-24.744058</v>
      </c>
      <c r="S116">
        <v>-1.15</v>
      </c>
      <c r="T116">
        <v>-25.686878</v>
      </c>
    </row>
    <row r="117" spans="1:20">
      <c r="A117">
        <v>-1.18</v>
      </c>
      <c r="B117">
        <v>-42.657988</v>
      </c>
      <c r="C117">
        <v>-1.01</v>
      </c>
      <c r="D117">
        <v>-22.95703</v>
      </c>
      <c r="E117">
        <v>-1.03</v>
      </c>
      <c r="F117">
        <v>-23.47234</v>
      </c>
      <c r="G117">
        <v>-1.05</v>
      </c>
      <c r="H117">
        <v>-22.507808</v>
      </c>
      <c r="I117">
        <v>-1.06</v>
      </c>
      <c r="J117">
        <v>-22.414904</v>
      </c>
      <c r="K117">
        <v>-1.08</v>
      </c>
      <c r="L117">
        <v>-24.36649</v>
      </c>
      <c r="M117">
        <v>-1.1</v>
      </c>
      <c r="N117">
        <v>-22.433366</v>
      </c>
      <c r="O117">
        <v>-1.12</v>
      </c>
      <c r="P117">
        <v>-24.140914</v>
      </c>
      <c r="Q117">
        <v>-1.14</v>
      </c>
      <c r="R117">
        <v>-26.6713</v>
      </c>
      <c r="S117">
        <v>-1.16</v>
      </c>
      <c r="T117">
        <v>-25.310116</v>
      </c>
    </row>
    <row r="118" spans="1:20">
      <c r="A118">
        <v>-1.19</v>
      </c>
      <c r="B118">
        <v>-42.079442</v>
      </c>
      <c r="C118">
        <v>-1.02</v>
      </c>
      <c r="D118">
        <v>-22.90515</v>
      </c>
      <c r="E118">
        <v>-1.04</v>
      </c>
      <c r="F118">
        <v>-22.155796</v>
      </c>
      <c r="G118">
        <v>-1.06</v>
      </c>
      <c r="H118">
        <v>-23.37497</v>
      </c>
      <c r="I118">
        <v>-1.07</v>
      </c>
      <c r="J118">
        <v>-22.12053</v>
      </c>
      <c r="K118">
        <v>-1.09</v>
      </c>
      <c r="L118">
        <v>-24.281808</v>
      </c>
      <c r="M118">
        <v>-1.11</v>
      </c>
      <c r="N118">
        <v>-24.22607</v>
      </c>
      <c r="O118">
        <v>-1.13</v>
      </c>
      <c r="P118">
        <v>-24.451816</v>
      </c>
      <c r="Q118">
        <v>-1.15</v>
      </c>
      <c r="R118">
        <v>-27.05054</v>
      </c>
      <c r="S118">
        <v>-1.17</v>
      </c>
      <c r="T118">
        <v>-27.932374</v>
      </c>
    </row>
    <row r="119" spans="1:20">
      <c r="A119">
        <v>-1.2</v>
      </c>
      <c r="B119">
        <v>-43.753556</v>
      </c>
      <c r="C119">
        <v>-1.03</v>
      </c>
      <c r="D119">
        <v>-26.6232</v>
      </c>
      <c r="E119">
        <v>-1.05</v>
      </c>
      <c r="F119">
        <v>-22.465014</v>
      </c>
      <c r="G119">
        <v>-1.07</v>
      </c>
      <c r="H119">
        <v>-23.329752</v>
      </c>
      <c r="I119">
        <v>-1.08</v>
      </c>
      <c r="J119">
        <v>-22.298396</v>
      </c>
      <c r="K119">
        <v>-1.1</v>
      </c>
      <c r="L119">
        <v>-23.98586</v>
      </c>
      <c r="M119">
        <v>-1.12</v>
      </c>
      <c r="N119">
        <v>-27.157728</v>
      </c>
      <c r="O119">
        <v>-1.14</v>
      </c>
      <c r="P119">
        <v>-25.330108</v>
      </c>
      <c r="Q119">
        <v>-1.16</v>
      </c>
      <c r="R119">
        <v>-25.731618</v>
      </c>
      <c r="S119">
        <v>-1.18</v>
      </c>
      <c r="T119">
        <v>-28.696316</v>
      </c>
    </row>
    <row r="120" spans="1:20">
      <c r="A120">
        <v>-1.21</v>
      </c>
      <c r="B120">
        <v>-45.634474</v>
      </c>
      <c r="C120">
        <v>-1.04</v>
      </c>
      <c r="D120">
        <v>-26.721042</v>
      </c>
      <c r="E120">
        <v>-1.06</v>
      </c>
      <c r="F120">
        <v>-24.541696</v>
      </c>
      <c r="G120">
        <v>-1.08</v>
      </c>
      <c r="H120">
        <v>-22.09878</v>
      </c>
      <c r="I120">
        <v>-1.09</v>
      </c>
      <c r="J120">
        <v>-25.399444</v>
      </c>
      <c r="K120">
        <v>-1.11</v>
      </c>
      <c r="L120">
        <v>-23.298338</v>
      </c>
      <c r="M120">
        <v>-1.13</v>
      </c>
      <c r="N120">
        <v>-24.855756</v>
      </c>
      <c r="O120">
        <v>-1.15</v>
      </c>
      <c r="P120">
        <v>-27.434984</v>
      </c>
      <c r="Q120">
        <v>-1.17</v>
      </c>
      <c r="R120">
        <v>-26.366448</v>
      </c>
      <c r="S120">
        <v>-1.19</v>
      </c>
      <c r="T120">
        <v>-27.748332</v>
      </c>
    </row>
    <row r="121" spans="1:20">
      <c r="A121">
        <v>-1.22</v>
      </c>
      <c r="B121">
        <v>-46.192578</v>
      </c>
      <c r="C121">
        <v>-1.05</v>
      </c>
      <c r="D121">
        <v>-25.829506</v>
      </c>
      <c r="E121">
        <v>-1.07</v>
      </c>
      <c r="F121">
        <v>-25.541926</v>
      </c>
      <c r="G121">
        <v>-1.09</v>
      </c>
      <c r="H121">
        <v>-24.34318</v>
      </c>
      <c r="I121">
        <v>-1.1</v>
      </c>
      <c r="J121">
        <v>-24.605468</v>
      </c>
      <c r="K121">
        <v>-1.12</v>
      </c>
      <c r="L121">
        <v>-25.1842</v>
      </c>
      <c r="M121">
        <v>-1.14</v>
      </c>
      <c r="N121">
        <v>-25.402264</v>
      </c>
      <c r="O121">
        <v>-1.16</v>
      </c>
      <c r="P121">
        <v>-26.710426</v>
      </c>
      <c r="Q121">
        <v>-1.18</v>
      </c>
      <c r="R121">
        <v>-28.332478</v>
      </c>
      <c r="S121">
        <v>-1.2</v>
      </c>
      <c r="T121">
        <v>-27.321196</v>
      </c>
    </row>
    <row r="122" spans="1:20">
      <c r="A122">
        <v>-1.23</v>
      </c>
      <c r="B122">
        <v>-44.17909</v>
      </c>
      <c r="C122">
        <v>-1.06</v>
      </c>
      <c r="D122">
        <v>-26.581396</v>
      </c>
      <c r="E122">
        <v>-1.08</v>
      </c>
      <c r="F122">
        <v>-25.466496</v>
      </c>
      <c r="G122">
        <v>-1.1</v>
      </c>
      <c r="H122">
        <v>-26.394872</v>
      </c>
      <c r="I122">
        <v>-1.11</v>
      </c>
      <c r="J122">
        <v>-24.384082</v>
      </c>
      <c r="K122">
        <v>-1.13</v>
      </c>
      <c r="L122">
        <v>-26.247736</v>
      </c>
      <c r="M122">
        <v>-1.15</v>
      </c>
      <c r="N122">
        <v>-26.863342</v>
      </c>
      <c r="O122">
        <v>-1.17</v>
      </c>
      <c r="P122">
        <v>-27.100302</v>
      </c>
      <c r="Q122">
        <v>-1.19</v>
      </c>
      <c r="R122">
        <v>-28.955322</v>
      </c>
      <c r="S122">
        <v>-1.21</v>
      </c>
      <c r="T122">
        <v>-30.121704</v>
      </c>
    </row>
    <row r="123" spans="1:20">
      <c r="A123">
        <v>-1.24</v>
      </c>
      <c r="B123">
        <v>-45.667736</v>
      </c>
      <c r="C123">
        <v>-1.07</v>
      </c>
      <c r="D123">
        <v>-28.736114</v>
      </c>
      <c r="E123">
        <v>-1.09</v>
      </c>
      <c r="F123">
        <v>-24.807306</v>
      </c>
      <c r="G123">
        <v>-1.11</v>
      </c>
      <c r="H123">
        <v>-25.955514</v>
      </c>
      <c r="I123">
        <v>-1.12</v>
      </c>
      <c r="J123">
        <v>-24.750854</v>
      </c>
      <c r="K123">
        <v>-1.14</v>
      </c>
      <c r="L123">
        <v>-24.99688</v>
      </c>
      <c r="M123">
        <v>-1.16</v>
      </c>
      <c r="N123">
        <v>-28.403112</v>
      </c>
      <c r="O123">
        <v>-1.18</v>
      </c>
      <c r="P123">
        <v>-27.088916</v>
      </c>
      <c r="Q123">
        <v>-1.2</v>
      </c>
      <c r="R123">
        <v>-28.46154</v>
      </c>
      <c r="S123">
        <v>-1.22</v>
      </c>
      <c r="T123">
        <v>-32.622904</v>
      </c>
    </row>
    <row r="124" spans="1:20">
      <c r="A124">
        <v>-1.25</v>
      </c>
      <c r="B124">
        <v>-46.973656</v>
      </c>
      <c r="C124">
        <v>-1.08</v>
      </c>
      <c r="D124">
        <v>-29.116366</v>
      </c>
      <c r="E124">
        <v>-1.1</v>
      </c>
      <c r="F124">
        <v>-26.826666</v>
      </c>
      <c r="G124">
        <v>-1.12</v>
      </c>
      <c r="H124">
        <v>-26.050784</v>
      </c>
      <c r="I124">
        <v>-1.13</v>
      </c>
      <c r="J124">
        <v>-26.95535</v>
      </c>
      <c r="K124">
        <v>-1.15</v>
      </c>
      <c r="L124">
        <v>-25.249684</v>
      </c>
      <c r="M124">
        <v>-1.17</v>
      </c>
      <c r="N124">
        <v>-27.313296</v>
      </c>
      <c r="O124">
        <v>-1.19</v>
      </c>
      <c r="P124">
        <v>-29.199376</v>
      </c>
      <c r="Q124">
        <v>-1.21</v>
      </c>
      <c r="R124">
        <v>-28.285692</v>
      </c>
      <c r="S124">
        <v>-1.23</v>
      </c>
      <c r="T124">
        <v>-31.217874</v>
      </c>
    </row>
    <row r="125" spans="1:20">
      <c r="A125">
        <v>-1.26</v>
      </c>
      <c r="B125">
        <v>-47.489476</v>
      </c>
      <c r="C125">
        <v>-1.09</v>
      </c>
      <c r="D125">
        <v>-28.530496</v>
      </c>
      <c r="E125">
        <v>-1.11</v>
      </c>
      <c r="F125">
        <v>-28.205766</v>
      </c>
      <c r="G125">
        <v>-1.13</v>
      </c>
      <c r="H125">
        <v>-25.934702</v>
      </c>
      <c r="I125">
        <v>-1.14</v>
      </c>
      <c r="J125">
        <v>-26.639898</v>
      </c>
      <c r="K125">
        <v>-1.16</v>
      </c>
      <c r="L125">
        <v>-27.635126</v>
      </c>
      <c r="M125">
        <v>-1.18</v>
      </c>
      <c r="N125">
        <v>-27.80817</v>
      </c>
      <c r="O125">
        <v>-1.2</v>
      </c>
      <c r="P125">
        <v>-29.922646</v>
      </c>
      <c r="Q125">
        <v>-1.22</v>
      </c>
      <c r="R125">
        <v>-31.504228</v>
      </c>
      <c r="S125">
        <v>-1.24</v>
      </c>
      <c r="T125">
        <v>-30.497574</v>
      </c>
    </row>
    <row r="126" spans="1:20">
      <c r="A126">
        <v>-1.27</v>
      </c>
      <c r="B126">
        <v>-48.006506</v>
      </c>
      <c r="C126">
        <v>-1.1</v>
      </c>
      <c r="D126">
        <v>-28.86231</v>
      </c>
      <c r="E126">
        <v>-1.12</v>
      </c>
      <c r="F126">
        <v>-28.014046</v>
      </c>
      <c r="G126">
        <v>-1.14</v>
      </c>
      <c r="H126">
        <v>-28.748106</v>
      </c>
      <c r="I126">
        <v>-1.15</v>
      </c>
      <c r="J126">
        <v>-26.947786</v>
      </c>
      <c r="K126">
        <v>-1.17</v>
      </c>
      <c r="L126">
        <v>-28.775014</v>
      </c>
      <c r="M126">
        <v>-1.19</v>
      </c>
      <c r="N126">
        <v>-28.43739</v>
      </c>
      <c r="O126">
        <v>-1.21</v>
      </c>
      <c r="P126">
        <v>-28.911182</v>
      </c>
      <c r="Q126">
        <v>-1.23</v>
      </c>
      <c r="R126">
        <v>-32.367256</v>
      </c>
      <c r="S126">
        <v>-1.25</v>
      </c>
      <c r="T126">
        <v>-31.228204</v>
      </c>
    </row>
    <row r="127" spans="1:20">
      <c r="A127">
        <v>-1.28</v>
      </c>
      <c r="B127">
        <v>-48.032966</v>
      </c>
      <c r="C127">
        <v>-1.11</v>
      </c>
      <c r="D127">
        <v>-30.645008</v>
      </c>
      <c r="E127">
        <v>-1.13</v>
      </c>
      <c r="F127">
        <v>-26.95994</v>
      </c>
      <c r="G127">
        <v>-1.15</v>
      </c>
      <c r="H127">
        <v>-29.441542</v>
      </c>
      <c r="I127">
        <v>-1.16</v>
      </c>
      <c r="J127">
        <v>-26.475842</v>
      </c>
      <c r="K127">
        <v>-1.18</v>
      </c>
      <c r="L127">
        <v>-28.470194</v>
      </c>
      <c r="M127">
        <v>-1.2</v>
      </c>
      <c r="N127">
        <v>-30.516322</v>
      </c>
      <c r="O127">
        <v>-1.22</v>
      </c>
      <c r="P127">
        <v>-28.35241</v>
      </c>
      <c r="Q127">
        <v>-1.24</v>
      </c>
      <c r="R127">
        <v>-31.162154</v>
      </c>
      <c r="S127">
        <v>-1.26</v>
      </c>
      <c r="T127">
        <v>-34.54942999999999</v>
      </c>
    </row>
    <row r="128" spans="1:20">
      <c r="A128">
        <v>-1.29</v>
      </c>
      <c r="B128">
        <v>-51.577488</v>
      </c>
      <c r="C128">
        <v>-1.12</v>
      </c>
      <c r="D128">
        <v>-32.477856</v>
      </c>
      <c r="E128">
        <v>-1.14</v>
      </c>
      <c r="F128">
        <v>-29.155982</v>
      </c>
      <c r="G128">
        <v>-1.16</v>
      </c>
      <c r="H128">
        <v>-27.024684</v>
      </c>
      <c r="I128">
        <v>-1.17</v>
      </c>
      <c r="J128">
        <v>-29.72671</v>
      </c>
      <c r="K128">
        <v>-1.19</v>
      </c>
      <c r="L128">
        <v>-28.140696</v>
      </c>
      <c r="M128">
        <v>-1.21</v>
      </c>
      <c r="N128">
        <v>-30.846728</v>
      </c>
      <c r="O128">
        <v>-1.23</v>
      </c>
      <c r="P128">
        <v>-32.101268</v>
      </c>
      <c r="Q128">
        <v>-1.25</v>
      </c>
      <c r="R128">
        <v>-30.778834</v>
      </c>
      <c r="S128">
        <v>-1.27</v>
      </c>
      <c r="T128">
        <v>-33.9197</v>
      </c>
    </row>
    <row r="129" spans="1:20">
      <c r="A129">
        <v>-1.3</v>
      </c>
      <c r="B129">
        <v>-52.33930400000001</v>
      </c>
      <c r="C129">
        <v>-1.13</v>
      </c>
      <c r="D129">
        <v>-31.205316</v>
      </c>
      <c r="E129">
        <v>-1.15</v>
      </c>
      <c r="F129">
        <v>-31.257584</v>
      </c>
      <c r="G129">
        <v>-1.17</v>
      </c>
      <c r="H129">
        <v>-27.674488</v>
      </c>
      <c r="I129">
        <v>-1.18</v>
      </c>
      <c r="J129">
        <v>-31.102718</v>
      </c>
      <c r="K129">
        <v>-1.2</v>
      </c>
      <c r="L129">
        <v>-29.083012</v>
      </c>
      <c r="M129">
        <v>-1.22</v>
      </c>
      <c r="N129">
        <v>-30.183958</v>
      </c>
      <c r="O129">
        <v>-1.24</v>
      </c>
      <c r="P129">
        <v>-32.452718</v>
      </c>
      <c r="Q129">
        <v>-1.26</v>
      </c>
      <c r="R129">
        <v>-33.109586</v>
      </c>
      <c r="S129">
        <v>-1.28</v>
      </c>
      <c r="T129">
        <v>-33.769898</v>
      </c>
    </row>
    <row r="130" spans="1:20">
      <c r="A130">
        <v>-1.31</v>
      </c>
      <c r="B130">
        <v>-52.098142</v>
      </c>
      <c r="C130">
        <v>-1.14</v>
      </c>
      <c r="D130">
        <v>-30.714992</v>
      </c>
      <c r="E130">
        <v>-1.16</v>
      </c>
      <c r="F130">
        <v>-29.964034</v>
      </c>
      <c r="G130">
        <v>-1.18</v>
      </c>
      <c r="H130">
        <v>-30.910494</v>
      </c>
      <c r="I130">
        <v>-1.19</v>
      </c>
      <c r="J130">
        <v>-29.689114</v>
      </c>
      <c r="K130">
        <v>-1.21</v>
      </c>
      <c r="L130">
        <v>-32.085186</v>
      </c>
      <c r="M130">
        <v>-1.23</v>
      </c>
      <c r="N130">
        <v>-30.126102</v>
      </c>
      <c r="O130">
        <v>-1.25</v>
      </c>
      <c r="P130">
        <v>-31.837612</v>
      </c>
      <c r="Q130">
        <v>-1.27</v>
      </c>
      <c r="R130">
        <v>-34.630566</v>
      </c>
      <c r="S130">
        <v>-1.29</v>
      </c>
      <c r="T130">
        <v>-34.807446</v>
      </c>
    </row>
    <row r="131" spans="1:20">
      <c r="A131">
        <v>-1.32</v>
      </c>
      <c r="B131">
        <v>-52.280792</v>
      </c>
      <c r="C131">
        <v>-1.15</v>
      </c>
      <c r="D131">
        <v>-32.91215</v>
      </c>
      <c r="E131">
        <v>-1.17</v>
      </c>
      <c r="F131">
        <v>-29.3886</v>
      </c>
      <c r="G131">
        <v>-1.19</v>
      </c>
      <c r="H131">
        <v>-31.076872</v>
      </c>
      <c r="I131">
        <v>-1.2</v>
      </c>
      <c r="J131">
        <v>-29.078242</v>
      </c>
      <c r="K131">
        <v>-1.22</v>
      </c>
      <c r="L131">
        <v>-31.851302</v>
      </c>
      <c r="M131">
        <v>-1.24</v>
      </c>
      <c r="N131">
        <v>-32.9717</v>
      </c>
      <c r="O131">
        <v>-1.26</v>
      </c>
      <c r="P131">
        <v>-32.075324</v>
      </c>
      <c r="Q131">
        <v>-1.28</v>
      </c>
      <c r="R131">
        <v>-34.083206</v>
      </c>
      <c r="S131">
        <v>-1.3</v>
      </c>
      <c r="T131">
        <v>-38.116378</v>
      </c>
    </row>
    <row r="132" spans="1:20">
      <c r="A132">
        <v>-1.33</v>
      </c>
      <c r="B132">
        <v>-56.581948</v>
      </c>
      <c r="C132">
        <v>-1.16</v>
      </c>
      <c r="D132">
        <v>-34.559078</v>
      </c>
      <c r="E132">
        <v>-1.18</v>
      </c>
      <c r="F132">
        <v>-30.19111</v>
      </c>
      <c r="G132">
        <v>-1.2</v>
      </c>
      <c r="H132">
        <v>-30.41891</v>
      </c>
      <c r="I132">
        <v>-1.21</v>
      </c>
      <c r="J132">
        <v>-30.732608</v>
      </c>
      <c r="K132">
        <v>-1.23</v>
      </c>
      <c r="L132">
        <v>-30.495472</v>
      </c>
      <c r="M132">
        <v>-1.25</v>
      </c>
      <c r="N132">
        <v>-33.738972</v>
      </c>
      <c r="O132">
        <v>-1.27</v>
      </c>
      <c r="P132">
        <v>-33.782766</v>
      </c>
      <c r="Q132">
        <v>-1.29</v>
      </c>
      <c r="R132">
        <v>-34.24873</v>
      </c>
      <c r="S132">
        <v>-1.31</v>
      </c>
      <c r="T132">
        <v>-39.356536</v>
      </c>
    </row>
    <row r="133" spans="1:20">
      <c r="A133">
        <v>-1.34</v>
      </c>
      <c r="B133">
        <v>-58.21769</v>
      </c>
      <c r="C133">
        <v>-1.17</v>
      </c>
      <c r="D133">
        <v>-33.462172</v>
      </c>
      <c r="E133">
        <v>-1.19</v>
      </c>
      <c r="F133">
        <v>-34.30062</v>
      </c>
      <c r="G133">
        <v>-1.21</v>
      </c>
      <c r="H133">
        <v>-30.626532</v>
      </c>
      <c r="I133">
        <v>-1.22</v>
      </c>
      <c r="J133">
        <v>-33.54855</v>
      </c>
      <c r="K133">
        <v>-1.24</v>
      </c>
      <c r="L133">
        <v>-31.789534</v>
      </c>
      <c r="M133">
        <v>-1.26</v>
      </c>
      <c r="N133">
        <v>-33.406364</v>
      </c>
      <c r="O133">
        <v>-1.28</v>
      </c>
      <c r="P133">
        <v>-36.067794</v>
      </c>
      <c r="Q133">
        <v>-1.3</v>
      </c>
      <c r="R133">
        <v>-35.61714</v>
      </c>
      <c r="S133">
        <v>-1.32</v>
      </c>
      <c r="T133">
        <v>-38.097344</v>
      </c>
    </row>
    <row r="134" spans="1:20">
      <c r="A134">
        <v>-1.35</v>
      </c>
      <c r="B134">
        <v>-59.524672</v>
      </c>
      <c r="C134">
        <v>-1.18</v>
      </c>
      <c r="D134">
        <v>-33.043396</v>
      </c>
      <c r="E134">
        <v>-1.2</v>
      </c>
      <c r="F134">
        <v>-33.548222</v>
      </c>
      <c r="G134">
        <v>-1.22</v>
      </c>
      <c r="H134">
        <v>-33.349594</v>
      </c>
      <c r="I134">
        <v>-1.23</v>
      </c>
      <c r="J134">
        <v>-31.75174</v>
      </c>
      <c r="K134">
        <v>-1.25</v>
      </c>
      <c r="L134">
        <v>-34.17859199999999</v>
      </c>
      <c r="M134">
        <v>-1.27</v>
      </c>
      <c r="N134">
        <v>-32.621198</v>
      </c>
      <c r="O134">
        <v>-1.29</v>
      </c>
      <c r="P134">
        <v>-35.355524</v>
      </c>
      <c r="Q134">
        <v>-1.31</v>
      </c>
      <c r="R134">
        <v>-39.779734</v>
      </c>
      <c r="S134">
        <v>-1.33</v>
      </c>
      <c r="T134">
        <v>-39.013936</v>
      </c>
    </row>
    <row r="135" spans="1:20">
      <c r="A135">
        <v>-1.36</v>
      </c>
      <c r="B135">
        <v>-60.515594</v>
      </c>
      <c r="C135">
        <v>-1.19</v>
      </c>
      <c r="D135">
        <v>-35.156792</v>
      </c>
      <c r="E135">
        <v>-1.21</v>
      </c>
      <c r="F135">
        <v>-32.179256</v>
      </c>
      <c r="G135">
        <v>-1.23</v>
      </c>
      <c r="H135">
        <v>-33.832228</v>
      </c>
      <c r="I135">
        <v>-1.24</v>
      </c>
      <c r="J135">
        <v>-32.447348</v>
      </c>
      <c r="K135">
        <v>-1.26</v>
      </c>
      <c r="L135">
        <v>-33.848876</v>
      </c>
      <c r="M135">
        <v>-1.28</v>
      </c>
      <c r="N135">
        <v>-35.737758</v>
      </c>
      <c r="O135">
        <v>-1.3</v>
      </c>
      <c r="P135">
        <v>-35.080548</v>
      </c>
      <c r="Q135">
        <v>-1.32</v>
      </c>
      <c r="R135">
        <v>-39.335394</v>
      </c>
      <c r="S135">
        <v>-1.34</v>
      </c>
      <c r="T135">
        <v>-42.465056</v>
      </c>
    </row>
    <row r="136" spans="1:20">
      <c r="A136">
        <v>-1.37</v>
      </c>
      <c r="B136">
        <v>-65.657264</v>
      </c>
      <c r="C136">
        <v>-1.2</v>
      </c>
      <c r="D136">
        <v>-37.518126</v>
      </c>
      <c r="E136">
        <v>-1.22</v>
      </c>
      <c r="F136">
        <v>-33.16327</v>
      </c>
      <c r="G136">
        <v>-1.24</v>
      </c>
      <c r="H136">
        <v>-32.772066</v>
      </c>
      <c r="I136">
        <v>-1.25</v>
      </c>
      <c r="J136">
        <v>-33.593966</v>
      </c>
      <c r="K136">
        <v>-1.27</v>
      </c>
      <c r="L136">
        <v>-34.022052</v>
      </c>
      <c r="M136">
        <v>-1.29</v>
      </c>
      <c r="N136">
        <v>-36.620698</v>
      </c>
      <c r="O136">
        <v>-1.31</v>
      </c>
      <c r="P136">
        <v>-37.435502</v>
      </c>
      <c r="Q136">
        <v>-1.33</v>
      </c>
      <c r="R136">
        <v>-38.929966</v>
      </c>
      <c r="S136">
        <v>-1.35</v>
      </c>
      <c r="T136">
        <v>-44.350902</v>
      </c>
    </row>
    <row r="137" spans="1:20">
      <c r="A137">
        <v>-1.38</v>
      </c>
      <c r="B137">
        <v>-69.770522</v>
      </c>
      <c r="C137">
        <v>-1.21</v>
      </c>
      <c r="D137">
        <v>-36.705108</v>
      </c>
      <c r="E137">
        <v>-1.23</v>
      </c>
      <c r="F137">
        <v>-35.064352</v>
      </c>
      <c r="G137">
        <v>-1.25</v>
      </c>
      <c r="H137">
        <v>-32.370432</v>
      </c>
      <c r="I137">
        <v>-1.26</v>
      </c>
      <c r="J137">
        <v>-36.393854</v>
      </c>
      <c r="K137">
        <v>-1.28</v>
      </c>
      <c r="L137">
        <v>-34.646052</v>
      </c>
      <c r="M137">
        <v>-1.3</v>
      </c>
      <c r="N137">
        <v>-36.534492</v>
      </c>
      <c r="O137">
        <v>-1.32</v>
      </c>
      <c r="P137">
        <v>-41.08257</v>
      </c>
      <c r="Q137">
        <v>-1.34</v>
      </c>
      <c r="R137">
        <v>-40.302856</v>
      </c>
      <c r="S137">
        <v>-1.36</v>
      </c>
      <c r="T137">
        <v>-45.039204</v>
      </c>
    </row>
    <row r="138" spans="1:20">
      <c r="A138">
        <v>-1.39</v>
      </c>
      <c r="B138">
        <v>-71.792204</v>
      </c>
      <c r="C138">
        <v>-1.22</v>
      </c>
      <c r="D138">
        <v>-35.87846</v>
      </c>
      <c r="E138">
        <v>-1.24</v>
      </c>
      <c r="F138">
        <v>-35.804846</v>
      </c>
      <c r="G138">
        <v>-1.26</v>
      </c>
      <c r="H138">
        <v>-35.788182</v>
      </c>
      <c r="I138">
        <v>-1.27</v>
      </c>
      <c r="J138">
        <v>-34.928656</v>
      </c>
      <c r="K138">
        <v>-1.29</v>
      </c>
      <c r="L138">
        <v>-37.058584</v>
      </c>
      <c r="M138">
        <v>-1.31</v>
      </c>
      <c r="N138">
        <v>-35.811832</v>
      </c>
      <c r="O138">
        <v>-1.33</v>
      </c>
      <c r="P138">
        <v>-40.690364</v>
      </c>
      <c r="Q138">
        <v>-1.35</v>
      </c>
      <c r="R138">
        <v>-44.920468</v>
      </c>
      <c r="S138">
        <v>-1.37</v>
      </c>
      <c r="T138">
        <v>-47.156252</v>
      </c>
    </row>
    <row r="139" spans="1:20">
      <c r="A139">
        <v>-1.4</v>
      </c>
      <c r="B139">
        <v>-70.463784</v>
      </c>
      <c r="C139">
        <v>-1.23</v>
      </c>
      <c r="D139">
        <v>-36.449174</v>
      </c>
      <c r="E139">
        <v>-1.25</v>
      </c>
      <c r="F139">
        <v>-34.679408</v>
      </c>
      <c r="G139">
        <v>-1.27</v>
      </c>
      <c r="H139">
        <v>-37.124512</v>
      </c>
      <c r="I139">
        <v>-1.28</v>
      </c>
      <c r="J139">
        <v>-35.069682</v>
      </c>
      <c r="K139">
        <v>-1.3</v>
      </c>
      <c r="L139">
        <v>-37.470332</v>
      </c>
      <c r="M139">
        <v>-1.32</v>
      </c>
      <c r="N139">
        <v>-39.233874</v>
      </c>
      <c r="O139">
        <v>-1.34</v>
      </c>
      <c r="P139">
        <v>-41.271444</v>
      </c>
      <c r="Q139">
        <v>-1.36</v>
      </c>
      <c r="R139">
        <v>-45.643048</v>
      </c>
      <c r="S139">
        <v>-1.38</v>
      </c>
      <c r="T139">
        <v>-51.115558</v>
      </c>
    </row>
    <row r="140" spans="1:20">
      <c r="A140">
        <v>-1.39</v>
      </c>
      <c r="B140">
        <v>-61.935236</v>
      </c>
      <c r="C140">
        <v>-1.24</v>
      </c>
      <c r="D140">
        <v>-39.773704</v>
      </c>
      <c r="E140">
        <v>-1.26</v>
      </c>
      <c r="F140">
        <v>-35.113962</v>
      </c>
      <c r="G140">
        <v>-1.28</v>
      </c>
      <c r="H140">
        <v>-36.586634</v>
      </c>
      <c r="I140">
        <v>-1.29</v>
      </c>
      <c r="J140">
        <v>-37.030884</v>
      </c>
      <c r="K140">
        <v>-1.31</v>
      </c>
      <c r="L140">
        <v>-36.574084</v>
      </c>
      <c r="M140">
        <v>-1.33</v>
      </c>
      <c r="N140">
        <v>-42.185842</v>
      </c>
      <c r="O140">
        <v>-1.35</v>
      </c>
      <c r="P140">
        <v>-42.77816199999999</v>
      </c>
      <c r="Q140">
        <v>-1.37</v>
      </c>
      <c r="R140">
        <v>-46.39052</v>
      </c>
      <c r="S140">
        <v>-1.39</v>
      </c>
      <c r="T140">
        <v>-54.876234</v>
      </c>
    </row>
    <row r="141" spans="1:20">
      <c r="A141">
        <v>-1.38</v>
      </c>
      <c r="B141">
        <v>-57.93871799999999</v>
      </c>
      <c r="C141">
        <v>-1.25</v>
      </c>
      <c r="D141">
        <v>-38.001736</v>
      </c>
      <c r="E141">
        <v>-1.27</v>
      </c>
      <c r="F141">
        <v>-38.19654</v>
      </c>
      <c r="G141">
        <v>-1.29</v>
      </c>
      <c r="H141">
        <v>-36.18070400000001</v>
      </c>
      <c r="I141">
        <v>-1.3</v>
      </c>
      <c r="J141">
        <v>-38.625984</v>
      </c>
      <c r="K141">
        <v>-1.32</v>
      </c>
      <c r="L141">
        <v>-38.35702</v>
      </c>
      <c r="M141">
        <v>-1.34</v>
      </c>
      <c r="N141">
        <v>-42.74252600000001</v>
      </c>
      <c r="O141">
        <v>-1.36</v>
      </c>
      <c r="P141">
        <v>-46.39802</v>
      </c>
      <c r="Q141">
        <v>-1.38</v>
      </c>
      <c r="R141">
        <v>-48.420268</v>
      </c>
      <c r="S141">
        <v>-1.4</v>
      </c>
      <c r="T141">
        <v>-53.227766</v>
      </c>
    </row>
    <row r="142" spans="1:20">
      <c r="A142">
        <v>-1.37</v>
      </c>
      <c r="B142">
        <v>-54.093848</v>
      </c>
      <c r="C142">
        <v>-1.26</v>
      </c>
      <c r="D142">
        <v>-38.858354</v>
      </c>
      <c r="E142">
        <v>-1.28</v>
      </c>
      <c r="F142">
        <v>-38.978946</v>
      </c>
      <c r="G142">
        <v>-1.3</v>
      </c>
      <c r="H142">
        <v>-38.414658</v>
      </c>
      <c r="I142">
        <v>-1.31</v>
      </c>
      <c r="J142">
        <v>-38.87678</v>
      </c>
      <c r="K142">
        <v>-1.33</v>
      </c>
      <c r="L142">
        <v>-41.910258</v>
      </c>
      <c r="M142">
        <v>-1.35</v>
      </c>
      <c r="N142">
        <v>-42.923148</v>
      </c>
      <c r="O142">
        <v>-1.37</v>
      </c>
      <c r="P142">
        <v>-48.573816</v>
      </c>
      <c r="Q142">
        <v>-1.39</v>
      </c>
      <c r="R142">
        <v>-54.848394</v>
      </c>
      <c r="S142">
        <v>-1.39</v>
      </c>
      <c r="T142">
        <v>-43.596412</v>
      </c>
    </row>
    <row r="143" spans="1:20">
      <c r="A143">
        <v>-1.36</v>
      </c>
      <c r="B143">
        <v>-47.801672</v>
      </c>
      <c r="C143">
        <v>-1.27</v>
      </c>
      <c r="D143">
        <v>-38.78912</v>
      </c>
      <c r="E143">
        <v>-1.29</v>
      </c>
      <c r="F143">
        <v>-39.18955200000001</v>
      </c>
      <c r="G143">
        <v>-1.31</v>
      </c>
      <c r="H143">
        <v>-41.081902</v>
      </c>
      <c r="I143">
        <v>-1.32</v>
      </c>
      <c r="J143">
        <v>-38.64555</v>
      </c>
      <c r="K143">
        <v>-1.34</v>
      </c>
      <c r="L143">
        <v>-43.337702</v>
      </c>
      <c r="M143">
        <v>-1.36</v>
      </c>
      <c r="N143">
        <v>-45.42108399999999</v>
      </c>
      <c r="O143">
        <v>-1.38</v>
      </c>
      <c r="P143">
        <v>-49.325986</v>
      </c>
      <c r="Q143">
        <v>-1.4</v>
      </c>
      <c r="R143">
        <v>-54.37441199999999</v>
      </c>
      <c r="S143">
        <v>-1.38</v>
      </c>
      <c r="T143">
        <v>-39.938696</v>
      </c>
    </row>
    <row r="144" spans="1:20">
      <c r="A144">
        <v>-1.35</v>
      </c>
      <c r="B144">
        <v>-47.403804</v>
      </c>
      <c r="C144">
        <v>-1.28</v>
      </c>
      <c r="D144">
        <v>-42.095296</v>
      </c>
      <c r="E144">
        <v>-1.3</v>
      </c>
      <c r="F144">
        <v>-38.751622</v>
      </c>
      <c r="G144">
        <v>-1.32</v>
      </c>
      <c r="H144">
        <v>-41.197128</v>
      </c>
      <c r="I144">
        <v>-1.33</v>
      </c>
      <c r="J144">
        <v>-40.50168</v>
      </c>
      <c r="K144">
        <v>-1.35</v>
      </c>
      <c r="L144">
        <v>-43.97359400000001</v>
      </c>
      <c r="M144">
        <v>-1.37</v>
      </c>
      <c r="N144">
        <v>-49.509066</v>
      </c>
      <c r="O144">
        <v>-1.39</v>
      </c>
      <c r="P144">
        <v>-52.582506</v>
      </c>
      <c r="Q144">
        <v>-1.39</v>
      </c>
      <c r="R144">
        <v>-43.534268</v>
      </c>
      <c r="S144">
        <v>-1.37</v>
      </c>
      <c r="T144">
        <v>-38.389284</v>
      </c>
    </row>
    <row r="145" spans="1:20">
      <c r="A145">
        <v>-1.34</v>
      </c>
      <c r="B145">
        <v>-46.057042</v>
      </c>
      <c r="C145">
        <v>-1.29</v>
      </c>
      <c r="D145">
        <v>-43.24011</v>
      </c>
      <c r="E145">
        <v>-1.31</v>
      </c>
      <c r="F145">
        <v>-41.66766</v>
      </c>
      <c r="G145">
        <v>-1.33</v>
      </c>
      <c r="H145">
        <v>-41.672236</v>
      </c>
      <c r="I145">
        <v>-1.34</v>
      </c>
      <c r="J145">
        <v>-45.43038199999999</v>
      </c>
      <c r="K145">
        <v>-1.36</v>
      </c>
      <c r="L145">
        <v>-44.390826</v>
      </c>
      <c r="M145">
        <v>-1.38</v>
      </c>
      <c r="N145">
        <v>-50.715182</v>
      </c>
      <c r="O145">
        <v>-1.4</v>
      </c>
      <c r="P145">
        <v>-53.85162800000001</v>
      </c>
      <c r="Q145">
        <v>-1.38</v>
      </c>
      <c r="R145">
        <v>-38.460382</v>
      </c>
      <c r="S145">
        <v>-1.36</v>
      </c>
      <c r="T145">
        <v>-34.137934</v>
      </c>
    </row>
    <row r="146" spans="1:20">
      <c r="A146">
        <v>-1.33</v>
      </c>
      <c r="B146">
        <v>-45.1351</v>
      </c>
      <c r="C146">
        <v>-1.3</v>
      </c>
      <c r="D146">
        <v>-43.062078</v>
      </c>
      <c r="E146">
        <v>-1.32</v>
      </c>
      <c r="F146">
        <v>-43.765254</v>
      </c>
      <c r="G146">
        <v>-1.34</v>
      </c>
      <c r="H146">
        <v>-43.245746</v>
      </c>
      <c r="I146">
        <v>-1.35</v>
      </c>
      <c r="J146">
        <v>-46.373706</v>
      </c>
      <c r="K146">
        <v>-1.37</v>
      </c>
      <c r="L146">
        <v>-48.796886</v>
      </c>
      <c r="M146">
        <v>-1.39</v>
      </c>
      <c r="N146">
        <v>-53.132402</v>
      </c>
      <c r="O146">
        <v>-1.39</v>
      </c>
      <c r="P146">
        <v>-46.075788</v>
      </c>
      <c r="Q146">
        <v>-1.37</v>
      </c>
      <c r="R146">
        <v>-36.999198</v>
      </c>
      <c r="S146">
        <v>-1.35</v>
      </c>
      <c r="T146">
        <v>-29.914198</v>
      </c>
    </row>
    <row r="147" spans="1:20">
      <c r="A147">
        <v>-1.32</v>
      </c>
      <c r="B147">
        <v>-41.045154</v>
      </c>
      <c r="C147">
        <v>-1.31</v>
      </c>
      <c r="D147">
        <v>-42.969732</v>
      </c>
      <c r="E147">
        <v>-1.33</v>
      </c>
      <c r="F147">
        <v>-44.53661</v>
      </c>
      <c r="G147">
        <v>-1.35</v>
      </c>
      <c r="H147">
        <v>-48.501862</v>
      </c>
      <c r="I147">
        <v>-1.36</v>
      </c>
      <c r="J147">
        <v>-46.558158</v>
      </c>
      <c r="K147">
        <v>-1.38</v>
      </c>
      <c r="L147">
        <v>-52.23873200000001</v>
      </c>
      <c r="M147">
        <v>-1.4</v>
      </c>
      <c r="N147">
        <v>-53.072518</v>
      </c>
      <c r="O147">
        <v>-1.38</v>
      </c>
      <c r="P147">
        <v>-38.826868</v>
      </c>
      <c r="Q147">
        <v>-1.36</v>
      </c>
      <c r="R147">
        <v>-36.045106</v>
      </c>
      <c r="S147">
        <v>-1.34</v>
      </c>
      <c r="T147">
        <v>-30.32184</v>
      </c>
    </row>
    <row r="148" spans="1:20">
      <c r="A148">
        <v>-1.31</v>
      </c>
      <c r="B148">
        <v>-40.815386</v>
      </c>
      <c r="C148">
        <v>-1.32</v>
      </c>
      <c r="D148">
        <v>-46.691026</v>
      </c>
      <c r="E148">
        <v>-1.34</v>
      </c>
      <c r="F148">
        <v>-44.568788</v>
      </c>
      <c r="G148">
        <v>-1.36</v>
      </c>
      <c r="H148">
        <v>-49.146264</v>
      </c>
      <c r="I148">
        <v>-1.37</v>
      </c>
      <c r="J148">
        <v>-47.863588</v>
      </c>
      <c r="K148">
        <v>-1.39</v>
      </c>
      <c r="L148">
        <v>-54.131624</v>
      </c>
      <c r="M148">
        <v>-1.39</v>
      </c>
      <c r="N148">
        <v>-46.713024</v>
      </c>
      <c r="O148">
        <v>-1.37</v>
      </c>
      <c r="P148">
        <v>-35.96164</v>
      </c>
      <c r="Q148">
        <v>-1.35</v>
      </c>
      <c r="R148">
        <v>-31.186614</v>
      </c>
      <c r="S148">
        <v>-1.33</v>
      </c>
      <c r="T148">
        <v>-30.30485</v>
      </c>
    </row>
    <row r="149" spans="1:20">
      <c r="A149">
        <v>-1.3</v>
      </c>
      <c r="B149">
        <v>-40.386482</v>
      </c>
      <c r="C149">
        <v>-1.33</v>
      </c>
      <c r="D149">
        <v>-48.65205</v>
      </c>
      <c r="E149">
        <v>-1.35</v>
      </c>
      <c r="F149">
        <v>-47.77908</v>
      </c>
      <c r="G149">
        <v>-1.37</v>
      </c>
      <c r="H149">
        <v>-49.552566</v>
      </c>
      <c r="I149">
        <v>-1.38</v>
      </c>
      <c r="J149">
        <v>-52.82375</v>
      </c>
      <c r="K149">
        <v>-1.4</v>
      </c>
      <c r="L149">
        <v>-52.939392</v>
      </c>
      <c r="M149">
        <v>-1.38</v>
      </c>
      <c r="N149">
        <v>-42.004602</v>
      </c>
      <c r="O149">
        <v>-1.36</v>
      </c>
      <c r="P149">
        <v>-35.20633</v>
      </c>
      <c r="Q149">
        <v>-1.34</v>
      </c>
      <c r="R149">
        <v>-28.749104</v>
      </c>
      <c r="S149">
        <v>-1.32</v>
      </c>
      <c r="T149">
        <v>-28.86472</v>
      </c>
    </row>
    <row r="150" spans="1:20">
      <c r="A150">
        <v>-1.29</v>
      </c>
      <c r="B150">
        <v>-39.43358600000001</v>
      </c>
      <c r="C150">
        <v>-1.34</v>
      </c>
      <c r="D150">
        <v>-48.913356</v>
      </c>
      <c r="E150">
        <v>-1.36</v>
      </c>
      <c r="F150">
        <v>-51.49440999999999</v>
      </c>
      <c r="G150">
        <v>-1.38</v>
      </c>
      <c r="H150">
        <v>-51.74678</v>
      </c>
      <c r="I150">
        <v>-1.39</v>
      </c>
      <c r="J150">
        <v>-55.878</v>
      </c>
      <c r="K150">
        <v>-1.39</v>
      </c>
      <c r="L150">
        <v>-45.449918</v>
      </c>
      <c r="M150">
        <v>-1.37</v>
      </c>
      <c r="N150">
        <v>-36.400954</v>
      </c>
      <c r="O150">
        <v>-1.35</v>
      </c>
      <c r="P150">
        <v>-33.53733</v>
      </c>
      <c r="Q150">
        <v>-1.33</v>
      </c>
      <c r="R150">
        <v>-28.744466</v>
      </c>
      <c r="S150">
        <v>-1.31</v>
      </c>
      <c r="T150">
        <v>-25.45356</v>
      </c>
    </row>
    <row r="151" spans="1:20">
      <c r="A151">
        <v>-1.28</v>
      </c>
      <c r="B151">
        <v>-35.590686</v>
      </c>
      <c r="C151">
        <v>-1.35</v>
      </c>
      <c r="D151">
        <v>-49.120102</v>
      </c>
      <c r="E151">
        <v>-1.37</v>
      </c>
      <c r="F151">
        <v>-52.821488</v>
      </c>
      <c r="G151">
        <v>-1.39</v>
      </c>
      <c r="H151">
        <v>-57.264754</v>
      </c>
      <c r="I151">
        <v>-1.4</v>
      </c>
      <c r="J151">
        <v>-52.45402</v>
      </c>
      <c r="K151">
        <v>-1.38</v>
      </c>
      <c r="L151">
        <v>-41.558334</v>
      </c>
      <c r="M151">
        <v>-1.36</v>
      </c>
      <c r="N151">
        <v>-34.786992</v>
      </c>
      <c r="O151">
        <v>-1.34</v>
      </c>
      <c r="P151">
        <v>-29.75572</v>
      </c>
      <c r="Q151">
        <v>-1.32</v>
      </c>
      <c r="R151">
        <v>-28.295464</v>
      </c>
      <c r="S151">
        <v>-1.3</v>
      </c>
      <c r="T151">
        <v>-25.775788</v>
      </c>
    </row>
    <row r="152" spans="1:20">
      <c r="A152">
        <v>-1.27</v>
      </c>
      <c r="B152">
        <v>-35.479768</v>
      </c>
      <c r="C152">
        <v>-1.36</v>
      </c>
      <c r="D152">
        <v>-53.101526</v>
      </c>
      <c r="E152">
        <v>-1.38</v>
      </c>
      <c r="F152">
        <v>-53.96729799999999</v>
      </c>
      <c r="G152">
        <v>-1.4</v>
      </c>
      <c r="H152">
        <v>-56.82874</v>
      </c>
      <c r="I152">
        <v>-1.39</v>
      </c>
      <c r="J152">
        <v>-45.031622</v>
      </c>
      <c r="K152">
        <v>-1.37</v>
      </c>
      <c r="L152">
        <v>-38.864728</v>
      </c>
      <c r="M152">
        <v>-1.35</v>
      </c>
      <c r="N152">
        <v>-32.929878</v>
      </c>
      <c r="O152">
        <v>-1.33</v>
      </c>
      <c r="P152">
        <v>-27.051662</v>
      </c>
      <c r="Q152">
        <v>-1.31</v>
      </c>
      <c r="R152">
        <v>-26.622128</v>
      </c>
      <c r="S152">
        <v>-1.29</v>
      </c>
      <c r="T152">
        <v>-25.023024</v>
      </c>
    </row>
    <row r="153" spans="1:20">
      <c r="A153">
        <v>-1.26</v>
      </c>
      <c r="B153">
        <v>-35.764786</v>
      </c>
      <c r="C153">
        <v>-1.37</v>
      </c>
      <c r="D153">
        <v>-57.442088</v>
      </c>
      <c r="E153">
        <v>-1.39</v>
      </c>
      <c r="F153">
        <v>-57.174066</v>
      </c>
      <c r="G153">
        <v>-1.39</v>
      </c>
      <c r="H153">
        <v>-44.967748</v>
      </c>
      <c r="I153">
        <v>-1.38</v>
      </c>
      <c r="J153">
        <v>-41.008678</v>
      </c>
      <c r="K153">
        <v>-1.36</v>
      </c>
      <c r="L153">
        <v>-34.737944</v>
      </c>
      <c r="M153">
        <v>-1.34</v>
      </c>
      <c r="N153">
        <v>-32.46129000000001</v>
      </c>
      <c r="O153">
        <v>-1.32</v>
      </c>
      <c r="P153">
        <v>-27.992916</v>
      </c>
      <c r="Q153">
        <v>-1.3</v>
      </c>
      <c r="R153">
        <v>-25.107936</v>
      </c>
      <c r="S153">
        <v>-1.28</v>
      </c>
      <c r="T153">
        <v>-24.379352</v>
      </c>
    </row>
    <row r="154" spans="1:20">
      <c r="A154">
        <v>-1.25</v>
      </c>
      <c r="B154">
        <v>-35.846506</v>
      </c>
      <c r="C154">
        <v>-1.38</v>
      </c>
      <c r="D154">
        <v>-58.637752</v>
      </c>
      <c r="E154">
        <v>-1.4</v>
      </c>
      <c r="F154">
        <v>-58.681378</v>
      </c>
      <c r="G154">
        <v>-1.38</v>
      </c>
      <c r="H154">
        <v>-41.265588</v>
      </c>
      <c r="I154">
        <v>-1.37</v>
      </c>
      <c r="J154">
        <v>-39.753098</v>
      </c>
      <c r="K154">
        <v>-1.35</v>
      </c>
      <c r="L154">
        <v>-32.542284</v>
      </c>
      <c r="M154">
        <v>-1.33</v>
      </c>
      <c r="N154">
        <v>-28.307406</v>
      </c>
      <c r="O154">
        <v>-1.31</v>
      </c>
      <c r="P154">
        <v>-27.735782</v>
      </c>
      <c r="Q154">
        <v>-1.29</v>
      </c>
      <c r="R154">
        <v>-24.673466</v>
      </c>
      <c r="S154">
        <v>-1.27</v>
      </c>
      <c r="T154">
        <v>-21.24002</v>
      </c>
    </row>
    <row r="155" spans="1:20">
      <c r="A155">
        <v>-1.24</v>
      </c>
      <c r="B155">
        <v>-32.651286</v>
      </c>
      <c r="C155">
        <v>-1.39</v>
      </c>
      <c r="D155">
        <v>-60.19725</v>
      </c>
      <c r="E155">
        <v>-1.39</v>
      </c>
      <c r="F155">
        <v>-50.34052</v>
      </c>
      <c r="G155">
        <v>-1.37</v>
      </c>
      <c r="H155">
        <v>-39.555438</v>
      </c>
      <c r="I155">
        <v>-1.36</v>
      </c>
      <c r="J155">
        <v>-35.944446</v>
      </c>
      <c r="K155">
        <v>-1.34</v>
      </c>
      <c r="L155">
        <v>-32.34471</v>
      </c>
      <c r="M155">
        <v>-1.32</v>
      </c>
      <c r="N155">
        <v>-27.27962</v>
      </c>
      <c r="O155">
        <v>-1.3</v>
      </c>
      <c r="P155">
        <v>-25.711822</v>
      </c>
      <c r="Q155">
        <v>-1.28</v>
      </c>
      <c r="R155">
        <v>-24.983942</v>
      </c>
      <c r="S155">
        <v>-1.26</v>
      </c>
      <c r="T155">
        <v>-21.128034</v>
      </c>
    </row>
    <row r="156" spans="1:20">
      <c r="A156">
        <v>-1.23</v>
      </c>
      <c r="B156">
        <v>-32.092728</v>
      </c>
      <c r="C156">
        <v>-1.4</v>
      </c>
      <c r="D156">
        <v>-60.336416</v>
      </c>
      <c r="E156">
        <v>-1.38</v>
      </c>
      <c r="F156">
        <v>-42.54674</v>
      </c>
      <c r="G156">
        <v>-1.36</v>
      </c>
      <c r="H156">
        <v>-37.942744</v>
      </c>
      <c r="I156">
        <v>-1.35</v>
      </c>
      <c r="J156">
        <v>-31.741672</v>
      </c>
      <c r="K156">
        <v>-1.33</v>
      </c>
      <c r="L156">
        <v>-31.27531</v>
      </c>
      <c r="M156">
        <v>-1.31</v>
      </c>
      <c r="N156">
        <v>-27.404566</v>
      </c>
      <c r="O156">
        <v>-1.29</v>
      </c>
      <c r="P156">
        <v>-23.17236</v>
      </c>
      <c r="Q156">
        <v>-1.27</v>
      </c>
      <c r="R156">
        <v>-22.57375</v>
      </c>
      <c r="S156">
        <v>-1.25</v>
      </c>
      <c r="T156">
        <v>-21.955928</v>
      </c>
    </row>
    <row r="157" spans="1:20">
      <c r="A157">
        <v>-1.22</v>
      </c>
      <c r="B157">
        <v>-31.909824</v>
      </c>
      <c r="C157">
        <v>-1.39</v>
      </c>
      <c r="D157">
        <v>-53.895742</v>
      </c>
      <c r="E157">
        <v>-1.37</v>
      </c>
      <c r="F157">
        <v>-39.25462</v>
      </c>
      <c r="G157">
        <v>-1.35</v>
      </c>
      <c r="H157">
        <v>-34.266284</v>
      </c>
      <c r="I157">
        <v>-1.34</v>
      </c>
      <c r="J157">
        <v>-31.455892</v>
      </c>
      <c r="K157">
        <v>-1.32</v>
      </c>
      <c r="L157">
        <v>-27.008106</v>
      </c>
      <c r="M157">
        <v>-1.3</v>
      </c>
      <c r="N157">
        <v>-27.56402</v>
      </c>
      <c r="O157">
        <v>-1.28</v>
      </c>
      <c r="P157">
        <v>-24.394924</v>
      </c>
      <c r="Q157">
        <v>-1.26</v>
      </c>
      <c r="R157">
        <v>-20.233044</v>
      </c>
      <c r="S157">
        <v>-1.24</v>
      </c>
      <c r="T157">
        <v>-21.832422</v>
      </c>
    </row>
    <row r="158" spans="1:20">
      <c r="A158">
        <v>-1.21</v>
      </c>
      <c r="B158">
        <v>-32.13306</v>
      </c>
      <c r="C158">
        <v>-1.38</v>
      </c>
      <c r="D158">
        <v>-49.068182</v>
      </c>
      <c r="E158">
        <v>-1.36</v>
      </c>
      <c r="F158">
        <v>-38.972608</v>
      </c>
      <c r="G158">
        <v>-1.34</v>
      </c>
      <c r="H158">
        <v>-32.07112600000001</v>
      </c>
      <c r="I158">
        <v>-1.33</v>
      </c>
      <c r="J158">
        <v>-31.641414</v>
      </c>
      <c r="K158">
        <v>-1.31</v>
      </c>
      <c r="L158">
        <v>-26.966548</v>
      </c>
      <c r="M158">
        <v>-1.29</v>
      </c>
      <c r="N158">
        <v>-24.280798</v>
      </c>
      <c r="O158">
        <v>-1.27</v>
      </c>
      <c r="P158">
        <v>-23.916132</v>
      </c>
      <c r="Q158">
        <v>-1.25</v>
      </c>
      <c r="R158">
        <v>-21.269606</v>
      </c>
      <c r="S158">
        <v>-1.23</v>
      </c>
      <c r="T158">
        <v>-18.914294</v>
      </c>
    </row>
    <row r="159" spans="1:20">
      <c r="A159">
        <v>-1.2</v>
      </c>
      <c r="B159">
        <v>-29.991498</v>
      </c>
      <c r="C159">
        <v>-1.37</v>
      </c>
      <c r="D159">
        <v>-42.472878</v>
      </c>
      <c r="E159">
        <v>-1.35</v>
      </c>
      <c r="F159">
        <v>-37.680668</v>
      </c>
      <c r="G159">
        <v>-1.33</v>
      </c>
      <c r="H159">
        <v>-32.215526</v>
      </c>
      <c r="I159">
        <v>-1.32</v>
      </c>
      <c r="J159">
        <v>-29.96941</v>
      </c>
      <c r="K159">
        <v>-1.3</v>
      </c>
      <c r="L159">
        <v>-26.607268</v>
      </c>
      <c r="M159">
        <v>-1.28</v>
      </c>
      <c r="N159">
        <v>-23.509328</v>
      </c>
      <c r="O159">
        <v>-1.26</v>
      </c>
      <c r="P159">
        <v>-22.439248</v>
      </c>
      <c r="Q159">
        <v>-1.24</v>
      </c>
      <c r="R159">
        <v>-22.169572</v>
      </c>
      <c r="S159">
        <v>-1.22</v>
      </c>
      <c r="T159">
        <v>-19.034992</v>
      </c>
    </row>
    <row r="160" spans="1:20">
      <c r="A160">
        <v>-1.19</v>
      </c>
      <c r="B160">
        <v>-28.393796</v>
      </c>
      <c r="C160">
        <v>-1.36</v>
      </c>
      <c r="D160">
        <v>-40.601488</v>
      </c>
      <c r="E160">
        <v>-1.34</v>
      </c>
      <c r="F160">
        <v>-34.17503000000001</v>
      </c>
      <c r="G160">
        <v>-1.32</v>
      </c>
      <c r="H160">
        <v>-31.3559</v>
      </c>
      <c r="I160">
        <v>-1.31</v>
      </c>
      <c r="J160">
        <v>-26.732718</v>
      </c>
      <c r="K160">
        <v>-1.29</v>
      </c>
      <c r="L160">
        <v>-26.520566</v>
      </c>
      <c r="M160">
        <v>-1.27</v>
      </c>
      <c r="N160">
        <v>-23.723174</v>
      </c>
      <c r="O160">
        <v>-1.25</v>
      </c>
      <c r="P160">
        <v>-20.467534</v>
      </c>
      <c r="Q160">
        <v>-1.23</v>
      </c>
      <c r="R160">
        <v>-21.580328</v>
      </c>
      <c r="S160">
        <v>-1.21</v>
      </c>
      <c r="T160">
        <v>-19.060158</v>
      </c>
    </row>
    <row r="161" spans="1:20">
      <c r="A161">
        <v>-1.18</v>
      </c>
      <c r="B161">
        <v>-28.697584</v>
      </c>
      <c r="C161">
        <v>-1.35</v>
      </c>
      <c r="D161">
        <v>-40.07801</v>
      </c>
      <c r="E161">
        <v>-1.33</v>
      </c>
      <c r="F161">
        <v>-31.235588</v>
      </c>
      <c r="G161">
        <v>-1.31</v>
      </c>
      <c r="H161">
        <v>-28.923566</v>
      </c>
      <c r="I161">
        <v>-1.3</v>
      </c>
      <c r="J161">
        <v>-26.350208</v>
      </c>
      <c r="K161">
        <v>-1.28</v>
      </c>
      <c r="L161">
        <v>-23.669002</v>
      </c>
      <c r="M161">
        <v>-1.26</v>
      </c>
      <c r="N161">
        <v>-24.540772</v>
      </c>
      <c r="O161">
        <v>-1.24</v>
      </c>
      <c r="P161">
        <v>-21.113806</v>
      </c>
      <c r="Q161">
        <v>-1.22</v>
      </c>
      <c r="R161">
        <v>-18.946926</v>
      </c>
      <c r="S161">
        <v>-1.2</v>
      </c>
      <c r="T161">
        <v>-18.399242</v>
      </c>
    </row>
    <row r="162" spans="1:20">
      <c r="A162">
        <v>-1.17</v>
      </c>
      <c r="B162">
        <v>-28.487776</v>
      </c>
      <c r="C162">
        <v>-1.34</v>
      </c>
      <c r="D162">
        <v>-38.97851</v>
      </c>
      <c r="E162">
        <v>-1.32</v>
      </c>
      <c r="F162">
        <v>-32.06558</v>
      </c>
      <c r="G162">
        <v>-1.3</v>
      </c>
      <c r="H162">
        <v>-27.10235</v>
      </c>
      <c r="I162">
        <v>-1.29</v>
      </c>
      <c r="J162">
        <v>-26.377954</v>
      </c>
      <c r="K162">
        <v>-1.27</v>
      </c>
      <c r="L162">
        <v>-23.338998</v>
      </c>
      <c r="M162">
        <v>-1.25</v>
      </c>
      <c r="N162">
        <v>-22.17175</v>
      </c>
      <c r="O162">
        <v>-1.23</v>
      </c>
      <c r="P162">
        <v>-21.142182</v>
      </c>
      <c r="Q162">
        <v>-1.21</v>
      </c>
      <c r="R162">
        <v>-18.497726</v>
      </c>
      <c r="S162">
        <v>-1.19</v>
      </c>
      <c r="T162">
        <v>-16.303016</v>
      </c>
    </row>
    <row r="163" spans="1:20">
      <c r="A163">
        <v>-1.16</v>
      </c>
      <c r="B163">
        <v>-26.971632</v>
      </c>
      <c r="C163">
        <v>-1.33</v>
      </c>
      <c r="D163">
        <v>-35.611004</v>
      </c>
      <c r="E163">
        <v>-1.31</v>
      </c>
      <c r="F163">
        <v>-33.08251</v>
      </c>
      <c r="G163">
        <v>-1.29</v>
      </c>
      <c r="H163">
        <v>-27.639232</v>
      </c>
      <c r="I163">
        <v>-1.28</v>
      </c>
      <c r="J163">
        <v>-26.621358</v>
      </c>
      <c r="K163">
        <v>-1.26</v>
      </c>
      <c r="L163">
        <v>-23.621996</v>
      </c>
      <c r="M163">
        <v>-1.24</v>
      </c>
      <c r="N163">
        <v>-19.400508</v>
      </c>
      <c r="O163">
        <v>-1.22</v>
      </c>
      <c r="P163">
        <v>-19.469656</v>
      </c>
      <c r="Q163">
        <v>-1.2</v>
      </c>
      <c r="R163">
        <v>-18.27071</v>
      </c>
      <c r="S163">
        <v>-1.18</v>
      </c>
      <c r="T163">
        <v>-15.269554</v>
      </c>
    </row>
    <row r="164" spans="1:20">
      <c r="A164">
        <v>-1.15</v>
      </c>
      <c r="B164">
        <v>-24.865486</v>
      </c>
      <c r="C164">
        <v>-1.32</v>
      </c>
      <c r="D164">
        <v>-34.54066</v>
      </c>
      <c r="E164">
        <v>-1.3</v>
      </c>
      <c r="F164">
        <v>-28.65624</v>
      </c>
      <c r="G164">
        <v>-1.28</v>
      </c>
      <c r="H164">
        <v>-27.568688</v>
      </c>
      <c r="I164">
        <v>-1.27</v>
      </c>
      <c r="J164">
        <v>-23.467638</v>
      </c>
      <c r="K164">
        <v>-1.25</v>
      </c>
      <c r="L164">
        <v>-24.854482</v>
      </c>
      <c r="M164">
        <v>-1.23</v>
      </c>
      <c r="N164">
        <v>-20.430378</v>
      </c>
      <c r="O164">
        <v>-1.21</v>
      </c>
      <c r="P164">
        <v>-17.867404</v>
      </c>
      <c r="Q164">
        <v>-1.19</v>
      </c>
      <c r="R164">
        <v>-19.27879</v>
      </c>
      <c r="S164">
        <v>-1.17</v>
      </c>
      <c r="T164">
        <v>-16.093562</v>
      </c>
    </row>
    <row r="165" spans="1:20">
      <c r="A165">
        <v>-1.14</v>
      </c>
      <c r="B165">
        <v>-25.898104</v>
      </c>
      <c r="C165">
        <v>-1.31</v>
      </c>
      <c r="D165">
        <v>-34.31962</v>
      </c>
      <c r="E165">
        <v>-1.29</v>
      </c>
      <c r="F165">
        <v>-26.480736</v>
      </c>
      <c r="G165">
        <v>-1.27</v>
      </c>
      <c r="H165">
        <v>-26.663766</v>
      </c>
      <c r="I165">
        <v>-1.26</v>
      </c>
      <c r="J165">
        <v>-24.101454</v>
      </c>
      <c r="K165">
        <v>-1.24</v>
      </c>
      <c r="L165">
        <v>-20.855428</v>
      </c>
      <c r="M165">
        <v>-1.22</v>
      </c>
      <c r="N165">
        <v>-21.232838</v>
      </c>
      <c r="O165">
        <v>-1.2</v>
      </c>
      <c r="P165">
        <v>-18.460072</v>
      </c>
      <c r="Q165">
        <v>-1.18</v>
      </c>
      <c r="R165">
        <v>-15.664856</v>
      </c>
      <c r="S165">
        <v>-1.16</v>
      </c>
      <c r="T165">
        <v>-16.669176</v>
      </c>
    </row>
    <row r="166" spans="1:20">
      <c r="A166">
        <v>-1.13</v>
      </c>
      <c r="B166">
        <v>-25.392825</v>
      </c>
      <c r="C166">
        <v>-1.3</v>
      </c>
      <c r="D166">
        <v>-33.56144</v>
      </c>
      <c r="E166">
        <v>-1.28</v>
      </c>
      <c r="F166">
        <v>-28.17861</v>
      </c>
      <c r="G166">
        <v>-1.26</v>
      </c>
      <c r="H166">
        <v>-23.206642</v>
      </c>
      <c r="I166">
        <v>-1.25</v>
      </c>
      <c r="J166">
        <v>-24.535276</v>
      </c>
      <c r="K166">
        <v>-1.23</v>
      </c>
      <c r="L166">
        <v>-20.595732</v>
      </c>
      <c r="M166">
        <v>-1.21</v>
      </c>
      <c r="N166">
        <v>-20.271396</v>
      </c>
      <c r="O166">
        <v>-1.19</v>
      </c>
      <c r="P166">
        <v>-18.58775</v>
      </c>
      <c r="Q166">
        <v>-1.17</v>
      </c>
      <c r="R166">
        <v>-15.266194</v>
      </c>
      <c r="S166">
        <v>-1.15</v>
      </c>
      <c r="T166">
        <v>-14.73175</v>
      </c>
    </row>
    <row r="167" spans="1:20">
      <c r="C167">
        <v>-1.29</v>
      </c>
      <c r="D167">
        <v>-30.105302</v>
      </c>
      <c r="E167">
        <v>-1.27</v>
      </c>
      <c r="F167">
        <v>-28.842296</v>
      </c>
      <c r="G167">
        <v>-1.25</v>
      </c>
      <c r="H167">
        <v>-24.533684</v>
      </c>
      <c r="I167">
        <v>-1.24</v>
      </c>
      <c r="J167">
        <v>-23.289914</v>
      </c>
      <c r="K167">
        <v>-1.22</v>
      </c>
      <c r="L167">
        <v>-19.959342</v>
      </c>
      <c r="M167">
        <v>-1.2</v>
      </c>
      <c r="N167">
        <v>-17.587642</v>
      </c>
      <c r="O167">
        <v>-1.18</v>
      </c>
      <c r="P167">
        <v>-17.811542</v>
      </c>
      <c r="Q167">
        <v>-1.16</v>
      </c>
      <c r="R167">
        <v>-16.502164</v>
      </c>
      <c r="S167">
        <v>-1.14</v>
      </c>
      <c r="T167">
        <v>-13.578616</v>
      </c>
    </row>
    <row r="168" spans="1:20">
      <c r="C168">
        <v>-1.28</v>
      </c>
      <c r="D168">
        <v>-29.032592</v>
      </c>
      <c r="E168">
        <v>-1.26</v>
      </c>
      <c r="F168">
        <v>-25.911342</v>
      </c>
      <c r="G168">
        <v>-1.24</v>
      </c>
      <c r="H168">
        <v>-23.542326</v>
      </c>
      <c r="I168">
        <v>-1.23</v>
      </c>
      <c r="J168">
        <v>-19.266592</v>
      </c>
      <c r="K168">
        <v>-1.21</v>
      </c>
      <c r="L168">
        <v>-21.018234</v>
      </c>
      <c r="M168">
        <v>-1.19</v>
      </c>
      <c r="N168">
        <v>-18.763888</v>
      </c>
      <c r="O168">
        <v>-1.17</v>
      </c>
      <c r="P168">
        <v>-15.850036</v>
      </c>
      <c r="Q168">
        <v>-1.15</v>
      </c>
      <c r="R168">
        <v>-16.267836</v>
      </c>
      <c r="S168">
        <v>-1.13</v>
      </c>
      <c r="T168">
        <v>-14.046804</v>
      </c>
    </row>
    <row r="169" spans="1:20">
      <c r="C169">
        <v>-1.27</v>
      </c>
      <c r="D169">
        <v>-29.691048</v>
      </c>
      <c r="E169">
        <v>-1.25</v>
      </c>
      <c r="F169">
        <v>-25.573452</v>
      </c>
      <c r="G169">
        <v>-1.23</v>
      </c>
      <c r="H169">
        <v>-23.068682</v>
      </c>
      <c r="I169">
        <v>-1.22</v>
      </c>
      <c r="J169">
        <v>-20.818986</v>
      </c>
      <c r="K169">
        <v>-1.2</v>
      </c>
      <c r="L169">
        <v>-19.356576</v>
      </c>
      <c r="M169">
        <v>-1.18</v>
      </c>
      <c r="N169">
        <v>-18.828996</v>
      </c>
      <c r="O169">
        <v>-1.16</v>
      </c>
      <c r="P169">
        <v>-15.61934</v>
      </c>
      <c r="Q169">
        <v>-1.14</v>
      </c>
      <c r="R169">
        <v>-13.206334</v>
      </c>
      <c r="S169">
        <v>-1.12</v>
      </c>
      <c r="T169">
        <v>-14.38859</v>
      </c>
    </row>
    <row r="170" spans="1:20">
      <c r="C170">
        <v>-1.26</v>
      </c>
      <c r="D170">
        <v>-29.952604</v>
      </c>
      <c r="E170">
        <v>-1.24</v>
      </c>
      <c r="F170">
        <v>-24.732284</v>
      </c>
      <c r="G170">
        <v>-1.22</v>
      </c>
      <c r="H170">
        <v>-19.726656</v>
      </c>
      <c r="I170">
        <v>-1.21</v>
      </c>
      <c r="J170">
        <v>-21.580004</v>
      </c>
      <c r="K170">
        <v>-1.19</v>
      </c>
      <c r="L170">
        <v>-17.689298</v>
      </c>
      <c r="M170">
        <v>-1.17</v>
      </c>
      <c r="N170">
        <v>-17.623838</v>
      </c>
      <c r="O170">
        <v>-1.15</v>
      </c>
      <c r="P170">
        <v>-15.281458</v>
      </c>
      <c r="Q170">
        <v>-1.13</v>
      </c>
      <c r="R170">
        <v>-12.507826</v>
      </c>
      <c r="S170">
        <v>-1.11</v>
      </c>
      <c r="T170">
        <v>-12.89939</v>
      </c>
    </row>
    <row r="171" spans="1:20">
      <c r="C171">
        <v>-1.25</v>
      </c>
      <c r="D171">
        <v>-29.102648</v>
      </c>
      <c r="E171">
        <v>-1.23</v>
      </c>
      <c r="F171">
        <v>-25.103736</v>
      </c>
      <c r="G171">
        <v>-1.21</v>
      </c>
      <c r="H171">
        <v>-19.755554</v>
      </c>
      <c r="I171">
        <v>-1.2</v>
      </c>
      <c r="J171">
        <v>-20.00657</v>
      </c>
      <c r="K171">
        <v>-1.18</v>
      </c>
      <c r="L171">
        <v>-18.044602</v>
      </c>
      <c r="M171">
        <v>-1.16</v>
      </c>
      <c r="N171">
        <v>-14.284278</v>
      </c>
      <c r="O171">
        <v>-1.14</v>
      </c>
      <c r="P171">
        <v>-15.371426</v>
      </c>
      <c r="Q171">
        <v>-1.12</v>
      </c>
      <c r="R171">
        <v>-13.071192</v>
      </c>
      <c r="S171">
        <v>-1.1</v>
      </c>
      <c r="T171">
        <v>-10.7309274</v>
      </c>
    </row>
    <row r="172" spans="1:20">
      <c r="C172">
        <v>-1.24</v>
      </c>
      <c r="D172">
        <v>-26.047762</v>
      </c>
      <c r="E172">
        <v>-1.22</v>
      </c>
      <c r="F172">
        <v>-24.002788</v>
      </c>
      <c r="G172">
        <v>-1.2</v>
      </c>
      <c r="H172">
        <v>-20.879428</v>
      </c>
      <c r="I172">
        <v>-1.19</v>
      </c>
      <c r="J172">
        <v>-18.220728</v>
      </c>
      <c r="K172">
        <v>-1.17</v>
      </c>
      <c r="L172">
        <v>-18.187584</v>
      </c>
      <c r="M172">
        <v>-1.15</v>
      </c>
      <c r="N172">
        <v>-15.92841</v>
      </c>
      <c r="O172">
        <v>-1.13</v>
      </c>
      <c r="P172">
        <v>-13.171242</v>
      </c>
      <c r="Q172">
        <v>-1.11</v>
      </c>
      <c r="R172">
        <v>-13.0838</v>
      </c>
      <c r="S172">
        <v>-1.09</v>
      </c>
      <c r="T172">
        <v>-10.905664</v>
      </c>
    </row>
    <row r="173" spans="1:20">
      <c r="C173">
        <v>-1.23</v>
      </c>
      <c r="D173">
        <v>-27.377716</v>
      </c>
      <c r="E173">
        <v>-1.21</v>
      </c>
      <c r="F173">
        <v>-20.484744</v>
      </c>
      <c r="G173">
        <v>-1.19</v>
      </c>
      <c r="H173">
        <v>-20.843746</v>
      </c>
      <c r="I173">
        <v>-1.18</v>
      </c>
      <c r="J173">
        <v>-17.8704</v>
      </c>
      <c r="K173">
        <v>-1.16</v>
      </c>
      <c r="L173">
        <v>-16.425238</v>
      </c>
      <c r="M173">
        <v>-1.14</v>
      </c>
      <c r="N173">
        <v>-15.047066</v>
      </c>
      <c r="O173">
        <v>-1.12</v>
      </c>
      <c r="P173">
        <v>-13.24246</v>
      </c>
      <c r="Q173">
        <v>-1.1</v>
      </c>
      <c r="R173">
        <v>-11.1722098</v>
      </c>
      <c r="S173">
        <v>-1.08</v>
      </c>
      <c r="T173">
        <v>-11.010738</v>
      </c>
    </row>
    <row r="174" spans="1:20">
      <c r="C174">
        <v>-1.22</v>
      </c>
      <c r="D174">
        <v>-26.629134</v>
      </c>
      <c r="E174">
        <v>-1.2</v>
      </c>
      <c r="F174">
        <v>-20.89463</v>
      </c>
      <c r="G174">
        <v>-1.18</v>
      </c>
      <c r="H174">
        <v>-17.618708</v>
      </c>
      <c r="I174">
        <v>-1.17</v>
      </c>
      <c r="J174">
        <v>-18.306552</v>
      </c>
      <c r="K174">
        <v>-1.15</v>
      </c>
      <c r="L174">
        <v>-14.16307</v>
      </c>
      <c r="M174">
        <v>-1.13</v>
      </c>
      <c r="N174">
        <v>-15.600446</v>
      </c>
      <c r="O174">
        <v>-1.11</v>
      </c>
      <c r="P174">
        <v>-13.32437</v>
      </c>
      <c r="Q174">
        <v>-1.09</v>
      </c>
      <c r="R174">
        <v>-9.3343706</v>
      </c>
      <c r="S174">
        <v>-1.07</v>
      </c>
      <c r="T174">
        <v>-10.2781126</v>
      </c>
    </row>
    <row r="175" spans="1:20">
      <c r="C175">
        <v>-1.21</v>
      </c>
      <c r="D175">
        <v>-25.101554</v>
      </c>
      <c r="E175">
        <v>-1.19</v>
      </c>
      <c r="F175">
        <v>-21.941316</v>
      </c>
      <c r="G175">
        <v>-1.17</v>
      </c>
      <c r="H175">
        <v>-18.638884</v>
      </c>
      <c r="I175">
        <v>-1.16</v>
      </c>
      <c r="J175">
        <v>-18.264242</v>
      </c>
      <c r="K175">
        <v>-1.14</v>
      </c>
      <c r="L175">
        <v>-14.90588</v>
      </c>
      <c r="M175">
        <v>-1.12</v>
      </c>
      <c r="N175">
        <v>-13.13942</v>
      </c>
      <c r="O175">
        <v>-1.1</v>
      </c>
      <c r="P175">
        <v>-12.745304</v>
      </c>
      <c r="Q175">
        <v>-1.08</v>
      </c>
      <c r="R175">
        <v>-10.4314926</v>
      </c>
      <c r="S175">
        <v>-1.06</v>
      </c>
      <c r="T175">
        <v>-7.958211199999999</v>
      </c>
    </row>
    <row r="176" spans="1:20">
      <c r="C176">
        <v>-1.2</v>
      </c>
      <c r="D176">
        <v>-22.927076</v>
      </c>
      <c r="E176">
        <v>-1.18</v>
      </c>
      <c r="F176">
        <v>-21.573766</v>
      </c>
      <c r="G176">
        <v>-1.16</v>
      </c>
      <c r="H176">
        <v>-18.410148</v>
      </c>
      <c r="I176">
        <v>-1.15</v>
      </c>
      <c r="J176">
        <v>-16.019442</v>
      </c>
      <c r="K176">
        <v>-1.13</v>
      </c>
      <c r="L176">
        <v>-14.407188</v>
      </c>
      <c r="M176">
        <v>-1.11</v>
      </c>
      <c r="N176">
        <v>-12.92237</v>
      </c>
      <c r="O176">
        <v>-1.09</v>
      </c>
      <c r="P176">
        <v>-10.9402892</v>
      </c>
      <c r="Q176">
        <v>-1.07</v>
      </c>
      <c r="R176">
        <v>-10.571336</v>
      </c>
      <c r="S176">
        <v>-1.05</v>
      </c>
      <c r="T176">
        <v>-8.3572022</v>
      </c>
    </row>
    <row r="177" spans="3:20">
      <c r="C177">
        <v>-1.19</v>
      </c>
      <c r="D177">
        <v>-23.160456</v>
      </c>
      <c r="E177">
        <v>-1.17</v>
      </c>
      <c r="F177">
        <v>-18.618824</v>
      </c>
      <c r="G177">
        <v>-1.15</v>
      </c>
      <c r="H177">
        <v>-19.419762</v>
      </c>
      <c r="I177">
        <v>-1.14</v>
      </c>
      <c r="J177">
        <v>-13.797702</v>
      </c>
      <c r="K177">
        <v>-1.12</v>
      </c>
      <c r="L177">
        <v>-13.872176</v>
      </c>
      <c r="M177">
        <v>-1.1</v>
      </c>
      <c r="N177">
        <v>-12.471008</v>
      </c>
      <c r="O177">
        <v>-1.08</v>
      </c>
      <c r="P177">
        <v>-9.4282146</v>
      </c>
      <c r="Q177">
        <v>-1.06</v>
      </c>
      <c r="R177">
        <v>-9.441571999999999</v>
      </c>
      <c r="S177">
        <v>-1.04</v>
      </c>
      <c r="T177">
        <v>-8.067452599999999</v>
      </c>
    </row>
    <row r="178" spans="3:20">
      <c r="C178">
        <v>-1.18</v>
      </c>
      <c r="D178">
        <v>-23.76144</v>
      </c>
      <c r="E178">
        <v>-1.16</v>
      </c>
      <c r="F178">
        <v>-18.80297</v>
      </c>
      <c r="G178">
        <v>-1.14</v>
      </c>
      <c r="H178">
        <v>-15.183626</v>
      </c>
      <c r="I178">
        <v>-1.13</v>
      </c>
      <c r="J178">
        <v>-16.149086</v>
      </c>
      <c r="K178">
        <v>-1.11</v>
      </c>
      <c r="L178">
        <v>-11.715294</v>
      </c>
      <c r="M178">
        <v>-1.09</v>
      </c>
      <c r="N178">
        <v>-13.145524</v>
      </c>
      <c r="O178">
        <v>-1.07</v>
      </c>
      <c r="P178">
        <v>-10.277769</v>
      </c>
      <c r="Q178">
        <v>-1.05</v>
      </c>
      <c r="R178">
        <v>-6.555400400000001</v>
      </c>
      <c r="S178">
        <v>-1.03</v>
      </c>
      <c r="T178">
        <v>-8.723511400000001</v>
      </c>
    </row>
    <row r="179" spans="3:20">
      <c r="C179">
        <v>-1.17</v>
      </c>
      <c r="D179">
        <v>-22.251932</v>
      </c>
      <c r="E179">
        <v>-1.15</v>
      </c>
      <c r="F179">
        <v>-18.987778</v>
      </c>
      <c r="G179">
        <v>-1.13</v>
      </c>
      <c r="H179">
        <v>-14.786084</v>
      </c>
      <c r="I179">
        <v>-1.12</v>
      </c>
      <c r="J179">
        <v>-15.920186</v>
      </c>
      <c r="K179">
        <v>-1.1</v>
      </c>
      <c r="L179">
        <v>-12.6271</v>
      </c>
      <c r="M179">
        <v>-1.08</v>
      </c>
      <c r="N179">
        <v>-10.2657084</v>
      </c>
      <c r="O179">
        <v>-1.06</v>
      </c>
      <c r="P179">
        <v>-9.515969</v>
      </c>
      <c r="Q179">
        <v>-1.04</v>
      </c>
      <c r="R179">
        <v>-7.5609374</v>
      </c>
      <c r="S179">
        <v>-1.02</v>
      </c>
      <c r="T179">
        <v>-4.1806854</v>
      </c>
    </row>
    <row r="180" spans="3:20">
      <c r="C180">
        <v>-1.16</v>
      </c>
      <c r="D180">
        <v>-20.96971</v>
      </c>
      <c r="E180">
        <v>-1.14</v>
      </c>
      <c r="F180">
        <v>-18.87323</v>
      </c>
      <c r="G180">
        <v>-1.12</v>
      </c>
      <c r="H180">
        <v>-15.756452</v>
      </c>
      <c r="I180">
        <v>-1.11</v>
      </c>
      <c r="J180">
        <v>-13.66897</v>
      </c>
      <c r="K180">
        <v>-1.09</v>
      </c>
      <c r="L180">
        <v>-12.30951</v>
      </c>
      <c r="M180">
        <v>-1.07</v>
      </c>
      <c r="N180">
        <v>-8.898163800000001</v>
      </c>
      <c r="O180">
        <v>-1.05</v>
      </c>
      <c r="P180">
        <v>-9.049151200000001</v>
      </c>
      <c r="Q180">
        <v>-1.03</v>
      </c>
      <c r="R180">
        <v>-8.188969799999999</v>
      </c>
      <c r="S180">
        <v>-1.01</v>
      </c>
      <c r="T180">
        <v>-4.379402600000001</v>
      </c>
    </row>
    <row r="181" spans="3:20">
      <c r="C181">
        <v>-1.15</v>
      </c>
      <c r="D181">
        <v>-20.726954</v>
      </c>
      <c r="E181">
        <v>-1.13</v>
      </c>
      <c r="F181">
        <v>-15.689418</v>
      </c>
      <c r="G181">
        <v>-1.11</v>
      </c>
      <c r="H181">
        <v>-15.410626</v>
      </c>
      <c r="I181">
        <v>-1.1</v>
      </c>
      <c r="J181">
        <v>-11.92162</v>
      </c>
      <c r="K181">
        <v>-1.08</v>
      </c>
      <c r="L181">
        <v>-12.45657</v>
      </c>
      <c r="M181">
        <v>-1.06</v>
      </c>
      <c r="N181">
        <v>-9.802747999999999</v>
      </c>
      <c r="O181">
        <v>-1.04</v>
      </c>
      <c r="P181">
        <v>-7.1869704</v>
      </c>
      <c r="Q181">
        <v>-1.02</v>
      </c>
      <c r="R181">
        <v>-6.2792044</v>
      </c>
      <c r="S181">
        <v>-1</v>
      </c>
      <c r="T181">
        <v>-4.669467800000001</v>
      </c>
    </row>
    <row r="182" spans="3:20">
      <c r="C182">
        <v>-1.14</v>
      </c>
      <c r="D182">
        <v>-21.47199</v>
      </c>
      <c r="E182">
        <v>-1.12</v>
      </c>
      <c r="F182">
        <v>-16.36389</v>
      </c>
      <c r="G182">
        <v>-1.1</v>
      </c>
      <c r="H182">
        <v>-13.553976</v>
      </c>
      <c r="I182">
        <v>-1.09</v>
      </c>
      <c r="J182">
        <v>-12.527918</v>
      </c>
      <c r="K182">
        <v>-1.07</v>
      </c>
      <c r="L182">
        <v>-9.083216199999999</v>
      </c>
      <c r="M182">
        <v>-1.05</v>
      </c>
      <c r="N182">
        <v>-10.4792042</v>
      </c>
      <c r="O182">
        <v>-1.03</v>
      </c>
      <c r="P182">
        <v>-6.746099599999999</v>
      </c>
      <c r="Q182">
        <v>-1.01</v>
      </c>
      <c r="R182">
        <v>-3.4359436</v>
      </c>
      <c r="S182">
        <v>-0.99</v>
      </c>
      <c r="T182">
        <v>-5.643482799999999</v>
      </c>
    </row>
    <row r="183" spans="3:20">
      <c r="C183">
        <v>-1.13</v>
      </c>
      <c r="D183">
        <v>-19.969794</v>
      </c>
      <c r="E183">
        <v>-1.11</v>
      </c>
      <c r="F183">
        <v>-16.107568</v>
      </c>
      <c r="G183">
        <v>-1.09</v>
      </c>
      <c r="H183">
        <v>-11.2869368</v>
      </c>
      <c r="I183">
        <v>-1.08</v>
      </c>
      <c r="J183">
        <v>-13.08671</v>
      </c>
      <c r="K183">
        <v>-1.06</v>
      </c>
      <c r="L183">
        <v>-8.623455</v>
      </c>
      <c r="M183">
        <v>-1.04</v>
      </c>
      <c r="N183">
        <v>-8.268537999999999</v>
      </c>
      <c r="O183">
        <v>-1.02</v>
      </c>
      <c r="P183">
        <v>-7.041107800000001</v>
      </c>
      <c r="Q183">
        <v>-1</v>
      </c>
      <c r="R183">
        <v>-4.337187</v>
      </c>
      <c r="S183">
        <v>-0.98</v>
      </c>
      <c r="T183">
        <v>-2.9079372</v>
      </c>
    </row>
    <row r="184" spans="3:20">
      <c r="C184">
        <v>-1.12</v>
      </c>
      <c r="D184">
        <v>-16.75548</v>
      </c>
      <c r="E184">
        <v>-1.1</v>
      </c>
      <c r="F184">
        <v>-16.672574</v>
      </c>
      <c r="G184">
        <v>-1.08</v>
      </c>
      <c r="H184">
        <v>-12.60816</v>
      </c>
      <c r="I184">
        <v>-1.07</v>
      </c>
      <c r="J184">
        <v>-11.752214</v>
      </c>
      <c r="K184">
        <v>-1.05</v>
      </c>
      <c r="L184">
        <v>-9.6751886</v>
      </c>
      <c r="M184">
        <v>-1.03</v>
      </c>
      <c r="N184">
        <v>-6.1084058</v>
      </c>
      <c r="O184">
        <v>-1.01</v>
      </c>
      <c r="P184">
        <v>-5.4852412</v>
      </c>
      <c r="Q184">
        <v>-0.99</v>
      </c>
      <c r="R184">
        <v>-4.8759206</v>
      </c>
      <c r="S184">
        <v>-0.97</v>
      </c>
      <c r="T184">
        <v>-0.129984</v>
      </c>
    </row>
    <row r="185" spans="3:20">
      <c r="C185">
        <v>-1.11</v>
      </c>
      <c r="D185">
        <v>-16.35977</v>
      </c>
      <c r="I185">
        <v>-1.06</v>
      </c>
      <c r="J185">
        <v>-9.343612666666667</v>
      </c>
      <c r="K185">
        <v>-1.04</v>
      </c>
      <c r="L185">
        <v>-9.267202666666668</v>
      </c>
      <c r="M185">
        <v>-1.02</v>
      </c>
      <c r="N185">
        <v>-7.7271245</v>
      </c>
      <c r="O185">
        <v>-1</v>
      </c>
      <c r="P185">
        <v>-2.540084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2026-02-26T07:18:08Z</dcterms:created>
  <dcterms:modified xsi:type="dcterms:W3CDTF">2026-02-26T07:18:08Z</dcterms:modified>
</cp:coreProperties>
</file>