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<sst xmlns="http://schemas.openxmlformats.org/spreadsheetml/2006/main" count="30" uniqueCount="12">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</sst>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53.7244895959596</c:v>
                </c:pt>
                <c:pt idx="1">
                  <c:v>-66.46367666666667</c:v>
                </c:pt>
                <c:pt idx="2">
                  <c:v>-42.371122</c:v>
                </c:pt>
                <c:pt idx="3">
                  <c:v>-26.750452</c:v>
                </c:pt>
                <c:pt idx="4">
                  <c:v>-21.668342</c:v>
                </c:pt>
                <c:pt idx="5">
                  <c:v>-18.913516</c:v>
                </c:pt>
                <c:pt idx="6">
                  <c:v>-15.534536</c:v>
                </c:pt>
                <c:pt idx="7">
                  <c:v>-12.44189</c:v>
                </c:pt>
                <c:pt idx="8">
                  <c:v>-10.5311542</c:v>
                </c:pt>
                <c:pt idx="9">
                  <c:v>-10.0765352</c:v>
                </c:pt>
                <c:pt idx="10">
                  <c:v>-7.219447</c:v>
                </c:pt>
                <c:pt idx="11">
                  <c:v>-3.3349322</c:v>
                </c:pt>
                <c:pt idx="12">
                  <c:v>-2.1812276</c:v>
                </c:pt>
                <c:pt idx="13">
                  <c:v>-1.12709</c:v>
                </c:pt>
                <c:pt idx="14">
                  <c:v>1.546646</c:v>
                </c:pt>
                <c:pt idx="15">
                  <c:v>4.805218200000001</c:v>
                </c:pt>
                <c:pt idx="16">
                  <c:v>5.5420874</c:v>
                </c:pt>
                <c:pt idx="17">
                  <c:v>5.996375</c:v>
                </c:pt>
                <c:pt idx="18">
                  <c:v>6.4726782</c:v>
                </c:pt>
                <c:pt idx="19">
                  <c:v>9.972097</c:v>
                </c:pt>
                <c:pt idx="20">
                  <c:v>11.238376</c:v>
                </c:pt>
                <c:pt idx="21">
                  <c:v>11.3410802</c:v>
                </c:pt>
                <c:pt idx="22">
                  <c:v>12.651728</c:v>
                </c:pt>
                <c:pt idx="23">
                  <c:v>15.260522</c:v>
                </c:pt>
                <c:pt idx="24">
                  <c:v>17.792036</c:v>
                </c:pt>
                <c:pt idx="25">
                  <c:v>16.926746</c:v>
                </c:pt>
                <c:pt idx="26">
                  <c:v>17.336654</c:v>
                </c:pt>
                <c:pt idx="27">
                  <c:v>18.858912</c:v>
                </c:pt>
                <c:pt idx="28">
                  <c:v>20.390724</c:v>
                </c:pt>
                <c:pt idx="29">
                  <c:v>20.251796</c:v>
                </c:pt>
                <c:pt idx="30">
                  <c:v>19.388518</c:v>
                </c:pt>
                <c:pt idx="31">
                  <c:v>19.799052</c:v>
                </c:pt>
                <c:pt idx="32">
                  <c:v>21.75709</c:v>
                </c:pt>
                <c:pt idx="33">
                  <c:v>21.881646</c:v>
                </c:pt>
                <c:pt idx="34">
                  <c:v>20.585498</c:v>
                </c:pt>
                <c:pt idx="35">
                  <c:v>21.317156</c:v>
                </c:pt>
                <c:pt idx="36">
                  <c:v>24.067472</c:v>
                </c:pt>
                <c:pt idx="37">
                  <c:v>23.664824</c:v>
                </c:pt>
                <c:pt idx="38">
                  <c:v>23.489458</c:v>
                </c:pt>
                <c:pt idx="39">
                  <c:v>23.868672</c:v>
                </c:pt>
                <c:pt idx="40">
                  <c:v>25.145098</c:v>
                </c:pt>
                <c:pt idx="41">
                  <c:v>26.435634</c:v>
                </c:pt>
                <c:pt idx="42">
                  <c:v>26.057828</c:v>
                </c:pt>
                <c:pt idx="43">
                  <c:v>26.569314</c:v>
                </c:pt>
                <c:pt idx="44">
                  <c:v>29.262646</c:v>
                </c:pt>
                <c:pt idx="45">
                  <c:v>30.64305</c:v>
                </c:pt>
                <c:pt idx="46">
                  <c:v>27.601816</c:v>
                </c:pt>
                <c:pt idx="47">
                  <c:v>22.397062</c:v>
                </c:pt>
                <c:pt idx="48">
                  <c:v>20.507742</c:v>
                </c:pt>
                <c:pt idx="49">
                  <c:v>17.99911</c:v>
                </c:pt>
                <c:pt idx="50">
                  <c:v>15.29383</c:v>
                </c:pt>
                <c:pt idx="51">
                  <c:v>14.592666</c:v>
                </c:pt>
                <c:pt idx="52">
                  <c:v>14.593186</c:v>
                </c:pt>
                <c:pt idx="53">
                  <c:v>12.368022</c:v>
                </c:pt>
                <c:pt idx="54">
                  <c:v>10.7827218</c:v>
                </c:pt>
                <c:pt idx="55">
                  <c:v>10.0468386</c:v>
                </c:pt>
                <c:pt idx="56">
                  <c:v>9.505940800000001</c:v>
                </c:pt>
                <c:pt idx="57">
                  <c:v>9.079970400000001</c:v>
                </c:pt>
                <c:pt idx="58">
                  <c:v>5.920132799999999</c:v>
                </c:pt>
                <c:pt idx="59">
                  <c:v>5.6605286</c:v>
                </c:pt>
                <c:pt idx="60">
                  <c:v>5.8688078</c:v>
                </c:pt>
                <c:pt idx="61">
                  <c:v>5.268292000000001</c:v>
                </c:pt>
                <c:pt idx="62">
                  <c:v>3.2561428</c:v>
                </c:pt>
                <c:pt idx="63">
                  <c:v>2.1183346</c:v>
                </c:pt>
                <c:pt idx="64">
                  <c:v>3.4346756</c:v>
                </c:pt>
                <c:pt idx="65">
                  <c:v>2.6347818</c:v>
                </c:pt>
                <c:pt idx="66">
                  <c:v>0.2596572</c:v>
                </c:pt>
                <c:pt idx="67">
                  <c:v>-1.239307</c:v>
                </c:pt>
                <c:pt idx="68">
                  <c:v>-0.4996872</c:v>
                </c:pt>
                <c:pt idx="69">
                  <c:v>0.1483606</c:v>
                </c:pt>
                <c:pt idx="70">
                  <c:v>-2.1838894</c:v>
                </c:pt>
                <c:pt idx="71">
                  <c:v>-2.216366</c:v>
                </c:pt>
                <c:pt idx="72">
                  <c:v>-3.5905888</c:v>
                </c:pt>
                <c:pt idx="73">
                  <c:v>-2.327121</c:v>
                </c:pt>
                <c:pt idx="74">
                  <c:v>-4.7576562</c:v>
                </c:pt>
                <c:pt idx="75">
                  <c:v>-6.6181066</c:v>
                </c:pt>
                <c:pt idx="76">
                  <c:v>-5.8856986</c:v>
                </c:pt>
                <c:pt idx="77">
                  <c:v>-6.3897334</c:v>
                </c:pt>
                <c:pt idx="78">
                  <c:v>-5.8933186</c:v>
                </c:pt>
                <c:pt idx="79">
                  <c:v>-10.0094004</c:v>
                </c:pt>
                <c:pt idx="80">
                  <c:v>-9.9893638</c:v>
                </c:pt>
                <c:pt idx="81">
                  <c:v>-9.2769672</c:v>
                </c:pt>
                <c:pt idx="82">
                  <c:v>-9.432952800000001</c:v>
                </c:pt>
                <c:pt idx="83">
                  <c:v>-12.919042</c:v>
                </c:pt>
                <c:pt idx="84">
                  <c:v>-13.583562</c:v>
                </c:pt>
                <c:pt idx="85">
                  <c:v>-13.049862</c:v>
                </c:pt>
                <c:pt idx="86">
                  <c:v>-12.833702</c:v>
                </c:pt>
                <c:pt idx="87">
                  <c:v>-15.6318</c:v>
                </c:pt>
                <c:pt idx="88">
                  <c:v>-16.67817</c:v>
                </c:pt>
                <c:pt idx="89">
                  <c:v>-17.4851</c:v>
                </c:pt>
                <c:pt idx="90">
                  <c:v>-17.684166</c:v>
                </c:pt>
                <c:pt idx="91">
                  <c:v>-19.946412</c:v>
                </c:pt>
                <c:pt idx="92">
                  <c:v>-21.430762</c:v>
                </c:pt>
                <c:pt idx="93">
                  <c:v>-21.12162</c:v>
                </c:pt>
                <c:pt idx="94">
                  <c:v>-21.829784</c:v>
                </c:pt>
                <c:pt idx="95">
                  <c:v>-23.202016</c:v>
                </c:pt>
                <c:pt idx="96">
                  <c:v>-21.691753</c:v>
                </c:pt>
                <c:pt idx="97">
                  <c:v>-24.64037</c:v>
                </c:pt>
                <c:pt idx="98">
                  <c:v>-23.798194</c:v>
                </c:pt>
                <c:pt idx="99">
                  <c:v>-24.856014</c:v>
                </c:pt>
                <c:pt idx="100">
                  <c:v>-29.172282</c:v>
                </c:pt>
                <c:pt idx="101">
                  <c:v>-28.500558</c:v>
                </c:pt>
                <c:pt idx="102">
                  <c:v>-27.645262</c:v>
                </c:pt>
                <c:pt idx="103">
                  <c:v>-28.358984</c:v>
                </c:pt>
                <c:pt idx="104">
                  <c:v>-30.846042</c:v>
                </c:pt>
                <c:pt idx="105">
                  <c:v>-30.736368</c:v>
                </c:pt>
                <c:pt idx="106">
                  <c:v>-31.204182</c:v>
                </c:pt>
                <c:pt idx="107">
                  <c:v>-30.33725</c:v>
                </c:pt>
                <c:pt idx="108">
                  <c:v>-34.02724</c:v>
                </c:pt>
                <c:pt idx="109">
                  <c:v>-33.93513</c:v>
                </c:pt>
                <c:pt idx="110">
                  <c:v>-33.52727</c:v>
                </c:pt>
                <c:pt idx="111">
                  <c:v>-32.671128</c:v>
                </c:pt>
                <c:pt idx="112">
                  <c:v>-34.891308</c:v>
                </c:pt>
                <c:pt idx="113">
                  <c:v>-35.652558</c:v>
                </c:pt>
                <c:pt idx="114">
                  <c:v>-35.92389799999999</c:v>
                </c:pt>
                <c:pt idx="115">
                  <c:v>-35.37427599999999</c:v>
                </c:pt>
                <c:pt idx="116">
                  <c:v>-36.065158</c:v>
                </c:pt>
                <c:pt idx="117">
                  <c:v>-38.50249</c:v>
                </c:pt>
                <c:pt idx="118">
                  <c:v>-37.907346</c:v>
                </c:pt>
                <c:pt idx="119">
                  <c:v>-37.43928</c:v>
                </c:pt>
                <c:pt idx="120">
                  <c:v>-38.25243</c:v>
                </c:pt>
                <c:pt idx="121">
                  <c:v>-39.46255</c:v>
                </c:pt>
                <c:pt idx="122">
                  <c:v>-40.29465</c:v>
                </c:pt>
                <c:pt idx="123">
                  <c:v>-40.309526</c:v>
                </c:pt>
                <c:pt idx="124">
                  <c:v>-40.892138</c:v>
                </c:pt>
                <c:pt idx="125">
                  <c:v>-44.974042</c:v>
                </c:pt>
                <c:pt idx="126">
                  <c:v>-45.464648</c:v>
                </c:pt>
                <c:pt idx="127">
                  <c:v>-44.35046999999999</c:v>
                </c:pt>
                <c:pt idx="128">
                  <c:v>-44.89939</c:v>
                </c:pt>
                <c:pt idx="129">
                  <c:v>-48.483746</c:v>
                </c:pt>
                <c:pt idx="130">
                  <c:v>-49.964644</c:v>
                </c:pt>
                <c:pt idx="131">
                  <c:v>-51.51955399999999</c:v>
                </c:pt>
                <c:pt idx="132">
                  <c:v>-51.77499400000001</c:v>
                </c:pt>
                <c:pt idx="133">
                  <c:v>-55.96477600000001</c:v>
                </c:pt>
                <c:pt idx="134">
                  <c:v>-61.090574</c:v>
                </c:pt>
                <c:pt idx="135">
                  <c:v>-61.249136</c:v>
                </c:pt>
                <c:pt idx="136">
                  <c:v>-60.68488</c:v>
                </c:pt>
                <c:pt idx="137">
                  <c:v>-52.53055400000001</c:v>
                </c:pt>
                <c:pt idx="138">
                  <c:v>-48.252084</c:v>
                </c:pt>
                <c:pt idx="139">
                  <c:v>-44.429294</c:v>
                </c:pt>
                <c:pt idx="140">
                  <c:v>-39.672414</c:v>
                </c:pt>
                <c:pt idx="141">
                  <c:v>-37.910868</c:v>
                </c:pt>
                <c:pt idx="142">
                  <c:v>-37.968912</c:v>
                </c:pt>
                <c:pt idx="143">
                  <c:v>-37.148526</c:v>
                </c:pt>
                <c:pt idx="144">
                  <c:v>-32.987518</c:v>
                </c:pt>
                <c:pt idx="145">
                  <c:v>-32.793236</c:v>
                </c:pt>
                <c:pt idx="146">
                  <c:v>-33.39940199999999</c:v>
                </c:pt>
                <c:pt idx="147">
                  <c:v>-31.845498</c:v>
                </c:pt>
                <c:pt idx="148">
                  <c:v>-28.501946</c:v>
                </c:pt>
                <c:pt idx="149">
                  <c:v>-28.229762</c:v>
                </c:pt>
                <c:pt idx="150">
                  <c:v>-28.878676</c:v>
                </c:pt>
                <c:pt idx="151">
                  <c:v>-28.580346</c:v>
                </c:pt>
                <c:pt idx="152">
                  <c:v>-25.699656</c:v>
                </c:pt>
                <c:pt idx="153">
                  <c:v>-25.690036</c:v>
                </c:pt>
                <c:pt idx="154">
                  <c:v>-26.13697</c:v>
                </c:pt>
                <c:pt idx="155">
                  <c:v>-26.077232</c:v>
                </c:pt>
                <c:pt idx="156">
                  <c:v>-23.447492</c:v>
                </c:pt>
                <c:pt idx="157">
                  <c:v>-21.751258</c:v>
                </c:pt>
                <c:pt idx="158">
                  <c:v>-23.116832</c:v>
                </c:pt>
                <c:pt idx="159">
                  <c:v>-22.79172</c:v>
                </c:pt>
                <c:pt idx="160">
                  <c:v>-20.78794</c:v>
                </c:pt>
                <c:pt idx="161">
                  <c:v>-18.92995</c:v>
                </c:pt>
                <c:pt idx="162">
                  <c:v>-19.804658</c:v>
                </c:pt>
                <c:pt idx="163">
                  <c:v>-19.122305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-19.23418666666667</c:v>
                </c:pt>
                <c:pt idx="1">
                  <c:v>-18.148886</c:v>
                </c:pt>
                <c:pt idx="2">
                  <c:v>-15.481258</c:v>
                </c:pt>
                <c:pt idx="3">
                  <c:v>-16.13424</c:v>
                </c:pt>
                <c:pt idx="4">
                  <c:v>-16.128984</c:v>
                </c:pt>
                <c:pt idx="5">
                  <c:v>-15.773362</c:v>
                </c:pt>
                <c:pt idx="6">
                  <c:v>-12.99347</c:v>
                </c:pt>
                <c:pt idx="7">
                  <c:v>-13.687622</c:v>
                </c:pt>
                <c:pt idx="8">
                  <c:v>-13.64787</c:v>
                </c:pt>
                <c:pt idx="9">
                  <c:v>-12.922624</c:v>
                </c:pt>
                <c:pt idx="10">
                  <c:v>-10.1931704</c:v>
                </c:pt>
                <c:pt idx="11">
                  <c:v>-8.887947799999999</c:v>
                </c:pt>
                <c:pt idx="12">
                  <c:v>-9.301439400000001</c:v>
                </c:pt>
                <c:pt idx="13">
                  <c:v>-10.2554106</c:v>
                </c:pt>
                <c:pt idx="14">
                  <c:v>-7.4312262</c:v>
                </c:pt>
                <c:pt idx="15">
                  <c:v>-6.1232074</c:v>
                </c:pt>
                <c:pt idx="16">
                  <c:v>-6.2317996</c:v>
                </c:pt>
                <c:pt idx="17">
                  <c:v>-5.8704496</c:v>
                </c:pt>
                <c:pt idx="18">
                  <c:v>-3.4572914</c:v>
                </c:pt>
                <c:pt idx="19">
                  <c:v>-0.4419542</c:v>
                </c:pt>
                <c:pt idx="20">
                  <c:v>-1.3358138</c:v>
                </c:pt>
                <c:pt idx="21">
                  <c:v>-1.0445072</c:v>
                </c:pt>
                <c:pt idx="22">
                  <c:v>1.1852182</c:v>
                </c:pt>
                <c:pt idx="23">
                  <c:v>4.486263800000001</c:v>
                </c:pt>
                <c:pt idx="24">
                  <c:v>4.912679</c:v>
                </c:pt>
                <c:pt idx="25">
                  <c:v>5.026657</c:v>
                </c:pt>
                <c:pt idx="26">
                  <c:v>6.4600338</c:v>
                </c:pt>
                <c:pt idx="27">
                  <c:v>10.1924892</c:v>
                </c:pt>
                <c:pt idx="28">
                  <c:v>10.8282492</c:v>
                </c:pt>
                <c:pt idx="29">
                  <c:v>10.850612</c:v>
                </c:pt>
                <c:pt idx="30">
                  <c:v>12.324624</c:v>
                </c:pt>
                <c:pt idx="31">
                  <c:v>15.7574</c:v>
                </c:pt>
                <c:pt idx="32">
                  <c:v>17.081656</c:v>
                </c:pt>
                <c:pt idx="33">
                  <c:v>18.876934</c:v>
                </c:pt>
                <c:pt idx="34">
                  <c:v>20.14248</c:v>
                </c:pt>
                <c:pt idx="35">
                  <c:v>25.129622</c:v>
                </c:pt>
                <c:pt idx="36">
                  <c:v>28.966084</c:v>
                </c:pt>
                <c:pt idx="37">
                  <c:v>31.08368</c:v>
                </c:pt>
                <c:pt idx="38">
                  <c:v>31.76138</c:v>
                </c:pt>
                <c:pt idx="39">
                  <c:v>34.847882</c:v>
                </c:pt>
                <c:pt idx="40">
                  <c:v>37.754554</c:v>
                </c:pt>
                <c:pt idx="41">
                  <c:v>38.324532</c:v>
                </c:pt>
                <c:pt idx="42">
                  <c:v>37.474724</c:v>
                </c:pt>
                <c:pt idx="43">
                  <c:v>39.120398</c:v>
                </c:pt>
                <c:pt idx="44">
                  <c:v>40.38723</c:v>
                </c:pt>
                <c:pt idx="45">
                  <c:v>40.254364</c:v>
                </c:pt>
                <c:pt idx="46">
                  <c:v>38.868744</c:v>
                </c:pt>
                <c:pt idx="47">
                  <c:v>38.801256</c:v>
                </c:pt>
                <c:pt idx="48">
                  <c:v>41.34746199999999</c:v>
                </c:pt>
                <c:pt idx="49">
                  <c:v>39.836832</c:v>
                </c:pt>
                <c:pt idx="50">
                  <c:v>40.058118</c:v>
                </c:pt>
                <c:pt idx="51">
                  <c:v>39.674536</c:v>
                </c:pt>
                <c:pt idx="52">
                  <c:v>41.590696</c:v>
                </c:pt>
                <c:pt idx="53">
                  <c:v>42.280626</c:v>
                </c:pt>
                <c:pt idx="54">
                  <c:v>40.91476400000001</c:v>
                </c:pt>
                <c:pt idx="55">
                  <c:v>40.121004</c:v>
                </c:pt>
                <c:pt idx="56">
                  <c:v>41.869718</c:v>
                </c:pt>
                <c:pt idx="57">
                  <c:v>41.60208799999999</c:v>
                </c:pt>
                <c:pt idx="58">
                  <c:v>41.226294</c:v>
                </c:pt>
                <c:pt idx="59">
                  <c:v>40.673294</c:v>
                </c:pt>
                <c:pt idx="60">
                  <c:v>42.357838</c:v>
                </c:pt>
                <c:pt idx="61">
                  <c:v>42.54911</c:v>
                </c:pt>
                <c:pt idx="62">
                  <c:v>41.80024</c:v>
                </c:pt>
                <c:pt idx="63">
                  <c:v>39.26056200000001</c:v>
                </c:pt>
                <c:pt idx="64">
                  <c:v>32.10702</c:v>
                </c:pt>
                <c:pt idx="65">
                  <c:v>28.944586</c:v>
                </c:pt>
                <c:pt idx="66">
                  <c:v>24.082332</c:v>
                </c:pt>
                <c:pt idx="67">
                  <c:v>22.828506</c:v>
                </c:pt>
                <c:pt idx="68">
                  <c:v>21.979516</c:v>
                </c:pt>
                <c:pt idx="69">
                  <c:v>20.421838</c:v>
                </c:pt>
                <c:pt idx="70">
                  <c:v>16.391094</c:v>
                </c:pt>
                <c:pt idx="71">
                  <c:v>16.379768</c:v>
                </c:pt>
                <c:pt idx="72">
                  <c:v>15.645656</c:v>
                </c:pt>
                <c:pt idx="73">
                  <c:v>14.832302</c:v>
                </c:pt>
                <c:pt idx="74">
                  <c:v>10.994048</c:v>
                </c:pt>
                <c:pt idx="75">
                  <c:v>10.894128</c:v>
                </c:pt>
                <c:pt idx="76">
                  <c:v>11.1849608</c:v>
                </c:pt>
                <c:pt idx="77">
                  <c:v>10.65377</c:v>
                </c:pt>
                <c:pt idx="78">
                  <c:v>8.435782800000002</c:v>
                </c:pt>
                <c:pt idx="79">
                  <c:v>7.201862</c:v>
                </c:pt>
                <c:pt idx="80">
                  <c:v>7.3569184</c:v>
                </c:pt>
                <c:pt idx="81">
                  <c:v>7.062766999999999</c:v>
                </c:pt>
                <c:pt idx="82">
                  <c:v>5.1925638</c:v>
                </c:pt>
                <c:pt idx="83">
                  <c:v>3.6665762</c:v>
                </c:pt>
                <c:pt idx="84">
                  <c:v>4.1185606</c:v>
                </c:pt>
                <c:pt idx="85">
                  <c:v>3.9582184</c:v>
                </c:pt>
                <c:pt idx="86">
                  <c:v>3.4821664</c:v>
                </c:pt>
                <c:pt idx="87">
                  <c:v>-0.4103514</c:v>
                </c:pt>
                <c:pt idx="88">
                  <c:v>1.791447</c:v>
                </c:pt>
                <c:pt idx="89">
                  <c:v>0.9951323999999999</c:v>
                </c:pt>
                <c:pt idx="90">
                  <c:v>0.637266</c:v>
                </c:pt>
                <c:pt idx="91">
                  <c:v>-3.2928008</c:v>
                </c:pt>
                <c:pt idx="92">
                  <c:v>-3.2857916</c:v>
                </c:pt>
                <c:pt idx="93">
                  <c:v>-3.4364762</c:v>
                </c:pt>
                <c:pt idx="94">
                  <c:v>-4.2865712</c:v>
                </c:pt>
                <c:pt idx="95">
                  <c:v>-7.0634554</c:v>
                </c:pt>
                <c:pt idx="96">
                  <c:v>-7.673939799999999</c:v>
                </c:pt>
                <c:pt idx="97">
                  <c:v>-7.0592126</c:v>
                </c:pt>
                <c:pt idx="98">
                  <c:v>-7.929086</c:v>
                </c:pt>
                <c:pt idx="99">
                  <c:v>-9.859511399999999</c:v>
                </c:pt>
                <c:pt idx="100">
                  <c:v>-11.1146284</c:v>
                </c:pt>
                <c:pt idx="101">
                  <c:v>-10.576517</c:v>
                </c:pt>
                <c:pt idx="102">
                  <c:v>-10.699044</c:v>
                </c:pt>
                <c:pt idx="103">
                  <c:v>-12.7159812</c:v>
                </c:pt>
                <c:pt idx="104">
                  <c:v>-13.71994</c:v>
                </c:pt>
                <c:pt idx="105">
                  <c:v>-13.613868</c:v>
                </c:pt>
                <c:pt idx="106">
                  <c:v>-13.341962</c:v>
                </c:pt>
                <c:pt idx="107">
                  <c:v>-14.96272</c:v>
                </c:pt>
                <c:pt idx="108">
                  <c:v>-18.238654</c:v>
                </c:pt>
                <c:pt idx="109">
                  <c:v>-16.82971</c:v>
                </c:pt>
                <c:pt idx="110">
                  <c:v>-17.354794</c:v>
                </c:pt>
                <c:pt idx="111">
                  <c:v>-18.157404</c:v>
                </c:pt>
                <c:pt idx="112">
                  <c:v>-20.49648</c:v>
                </c:pt>
                <c:pt idx="113">
                  <c:v>-16.914797</c:v>
                </c:pt>
                <c:pt idx="114">
                  <c:v>-19.87534</c:v>
                </c:pt>
                <c:pt idx="115">
                  <c:v>-20.495946</c:v>
                </c:pt>
                <c:pt idx="116">
                  <c:v>-23.309588</c:v>
                </c:pt>
                <c:pt idx="117">
                  <c:v>-23.454462</c:v>
                </c:pt>
                <c:pt idx="118">
                  <c:v>-22.59198</c:v>
                </c:pt>
                <c:pt idx="119">
                  <c:v>-22.617638</c:v>
                </c:pt>
                <c:pt idx="120">
                  <c:v>-25.248402</c:v>
                </c:pt>
                <c:pt idx="121">
                  <c:v>-25.210644</c:v>
                </c:pt>
                <c:pt idx="122">
                  <c:v>-24.580212</c:v>
                </c:pt>
                <c:pt idx="123">
                  <c:v>-25.361696</c:v>
                </c:pt>
                <c:pt idx="124">
                  <c:v>-27.461316</c:v>
                </c:pt>
                <c:pt idx="125">
                  <c:v>-28.820792</c:v>
                </c:pt>
                <c:pt idx="126">
                  <c:v>-26.924436</c:v>
                </c:pt>
                <c:pt idx="127">
                  <c:v>-27.229714</c:v>
                </c:pt>
                <c:pt idx="128">
                  <c:v>-28.684514</c:v>
                </c:pt>
                <c:pt idx="129">
                  <c:v>-30.265642</c:v>
                </c:pt>
                <c:pt idx="130">
                  <c:v>-30.14912</c:v>
                </c:pt>
                <c:pt idx="131">
                  <c:v>-30.172854</c:v>
                </c:pt>
                <c:pt idx="132">
                  <c:v>-30.433326</c:v>
                </c:pt>
                <c:pt idx="133">
                  <c:v>-32.89912</c:v>
                </c:pt>
                <c:pt idx="134">
                  <c:v>-32.980894</c:v>
                </c:pt>
                <c:pt idx="135">
                  <c:v>-31.682638</c:v>
                </c:pt>
                <c:pt idx="136">
                  <c:v>-31.998922</c:v>
                </c:pt>
                <c:pt idx="137">
                  <c:v>-36.209302</c:v>
                </c:pt>
                <c:pt idx="138">
                  <c:v>-34.530772</c:v>
                </c:pt>
                <c:pt idx="139">
                  <c:v>-34.979754</c:v>
                </c:pt>
                <c:pt idx="140">
                  <c:v>-34.704296</c:v>
                </c:pt>
                <c:pt idx="141">
                  <c:v>-38.370656</c:v>
                </c:pt>
                <c:pt idx="142">
                  <c:v>-39.959944</c:v>
                </c:pt>
                <c:pt idx="143">
                  <c:v>-38.594336</c:v>
                </c:pt>
                <c:pt idx="144">
                  <c:v>-39.37525</c:v>
                </c:pt>
                <c:pt idx="145">
                  <c:v>-41.786914</c:v>
                </c:pt>
                <c:pt idx="146">
                  <c:v>-44.249872</c:v>
                </c:pt>
                <c:pt idx="147">
                  <c:v>-44.38526399999999</c:v>
                </c:pt>
                <c:pt idx="148">
                  <c:v>-44.925974</c:v>
                </c:pt>
                <c:pt idx="149">
                  <c:v>-48.525468</c:v>
                </c:pt>
                <c:pt idx="150">
                  <c:v>-52.54615800000001</c:v>
                </c:pt>
                <c:pt idx="151">
                  <c:v>-53.61174999999999</c:v>
                </c:pt>
                <c:pt idx="152">
                  <c:v>-55.210218</c:v>
                </c:pt>
                <c:pt idx="153">
                  <c:v>-55.266916</c:v>
                </c:pt>
                <c:pt idx="154">
                  <c:v>-48.748282</c:v>
                </c:pt>
                <c:pt idx="155">
                  <c:v>-43.313534</c:v>
                </c:pt>
                <c:pt idx="156">
                  <c:v>-37.60633199999999</c:v>
                </c:pt>
                <c:pt idx="157">
                  <c:v>-35.738882</c:v>
                </c:pt>
                <c:pt idx="158">
                  <c:v>-36.034496</c:v>
                </c:pt>
                <c:pt idx="159">
                  <c:v>-34.022388</c:v>
                </c:pt>
                <c:pt idx="160">
                  <c:v>-29.914248</c:v>
                </c:pt>
                <c:pt idx="161">
                  <c:v>-29.319874</c:v>
                </c:pt>
                <c:pt idx="162">
                  <c:v>-30.568228</c:v>
                </c:pt>
                <c:pt idx="163">
                  <c:v>-29.372942</c:v>
                </c:pt>
                <c:pt idx="164">
                  <c:v>-25.693518</c:v>
                </c:pt>
                <c:pt idx="165">
                  <c:v>-25.211662</c:v>
                </c:pt>
                <c:pt idx="166">
                  <c:v>-25.549768</c:v>
                </c:pt>
                <c:pt idx="167">
                  <c:v>-25.691064</c:v>
                </c:pt>
                <c:pt idx="168">
                  <c:v>-24.821018</c:v>
                </c:pt>
                <c:pt idx="169">
                  <c:v>-22.522598</c:v>
                </c:pt>
                <c:pt idx="170">
                  <c:v>-22.680242</c:v>
                </c:pt>
                <c:pt idx="171">
                  <c:v>-23.188924</c:v>
                </c:pt>
                <c:pt idx="172">
                  <c:v>-21.402876</c:v>
                </c:pt>
                <c:pt idx="173">
                  <c:v>-18.908696</c:v>
                </c:pt>
                <c:pt idx="174">
                  <c:v>-19.906518</c:v>
                </c:pt>
                <c:pt idx="175">
                  <c:v>-19.95618</c:v>
                </c:pt>
                <c:pt idx="176">
                  <c:v>-19.403786</c:v>
                </c:pt>
                <c:pt idx="177">
                  <c:v>-16.624824</c:v>
                </c:pt>
                <c:pt idx="178">
                  <c:v>-16.260486</c:v>
                </c:pt>
                <c:pt idx="179">
                  <c:v>-17.443904</c:v>
                </c:pt>
                <c:pt idx="180">
                  <c:v>-17.598052</c:v>
                </c:pt>
                <c:pt idx="181">
                  <c:v>-14.646888</c:v>
                </c:pt>
                <c:pt idx="182">
                  <c:v>-12.17104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-14.7497875</c:v>
                </c:pt>
                <c:pt idx="1">
                  <c:v>-14.55163</c:v>
                </c:pt>
                <c:pt idx="2">
                  <c:v>-13.784686</c:v>
                </c:pt>
                <c:pt idx="3">
                  <c:v>-11.39104</c:v>
                </c:pt>
                <c:pt idx="4">
                  <c:v>-10.9992508</c:v>
                </c:pt>
                <c:pt idx="5">
                  <c:v>-11.0263282</c:v>
                </c:pt>
                <c:pt idx="6">
                  <c:v>-11.0878616</c:v>
                </c:pt>
                <c:pt idx="7">
                  <c:v>-8.2265278</c:v>
                </c:pt>
                <c:pt idx="8">
                  <c:v>-7.1296076</c:v>
                </c:pt>
                <c:pt idx="9">
                  <c:v>-7.7171368</c:v>
                </c:pt>
                <c:pt idx="10">
                  <c:v>-7.446706000000001</c:v>
                </c:pt>
                <c:pt idx="11">
                  <c:v>-8.096855399999999</c:v>
                </c:pt>
                <c:pt idx="12">
                  <c:v>-4.6446872</c:v>
                </c:pt>
                <c:pt idx="13">
                  <c:v>-4.860679</c:v>
                </c:pt>
                <c:pt idx="14">
                  <c:v>-4.3672072</c:v>
                </c:pt>
                <c:pt idx="15">
                  <c:v>-3.4275432</c:v>
                </c:pt>
                <c:pt idx="16">
                  <c:v>0.8307186</c:v>
                </c:pt>
                <c:pt idx="17">
                  <c:v>-0.311729</c:v>
                </c:pt>
                <c:pt idx="18">
                  <c:v>0.1112207999999999</c:v>
                </c:pt>
                <c:pt idx="19">
                  <c:v>1.7309104</c:v>
                </c:pt>
                <c:pt idx="20">
                  <c:v>4.7028564</c:v>
                </c:pt>
                <c:pt idx="21">
                  <c:v>5.0038224</c:v>
                </c:pt>
                <c:pt idx="22">
                  <c:v>5.6242396</c:v>
                </c:pt>
                <c:pt idx="23">
                  <c:v>6.4497766</c:v>
                </c:pt>
                <c:pt idx="24">
                  <c:v>9.625074000000001</c:v>
                </c:pt>
                <c:pt idx="25">
                  <c:v>11.1193964</c:v>
                </c:pt>
                <c:pt idx="26">
                  <c:v>11.260952</c:v>
                </c:pt>
                <c:pt idx="27">
                  <c:v>11.762522</c:v>
                </c:pt>
                <c:pt idx="28">
                  <c:v>15.150594</c:v>
                </c:pt>
                <c:pt idx="29">
                  <c:v>16.462238</c:v>
                </c:pt>
                <c:pt idx="30">
                  <c:v>17.142442</c:v>
                </c:pt>
                <c:pt idx="31">
                  <c:v>19.079846</c:v>
                </c:pt>
                <c:pt idx="32">
                  <c:v>22.70536</c:v>
                </c:pt>
                <c:pt idx="33">
                  <c:v>26.319362</c:v>
                </c:pt>
                <c:pt idx="34">
                  <c:v>27.661412</c:v>
                </c:pt>
                <c:pt idx="35">
                  <c:v>30.55038</c:v>
                </c:pt>
                <c:pt idx="36">
                  <c:v>32.470804</c:v>
                </c:pt>
                <c:pt idx="37">
                  <c:v>35.91148</c:v>
                </c:pt>
                <c:pt idx="38">
                  <c:v>36.9044</c:v>
                </c:pt>
                <c:pt idx="39">
                  <c:v>36.21465</c:v>
                </c:pt>
                <c:pt idx="40">
                  <c:v>37.850858</c:v>
                </c:pt>
                <c:pt idx="41">
                  <c:v>40.303852</c:v>
                </c:pt>
                <c:pt idx="42">
                  <c:v>39.163308</c:v>
                </c:pt>
                <c:pt idx="43">
                  <c:v>37.862928</c:v>
                </c:pt>
                <c:pt idx="44">
                  <c:v>37.575254</c:v>
                </c:pt>
                <c:pt idx="45">
                  <c:v>39.848966</c:v>
                </c:pt>
                <c:pt idx="46">
                  <c:v>39.837262</c:v>
                </c:pt>
                <c:pt idx="47">
                  <c:v>38.61179</c:v>
                </c:pt>
                <c:pt idx="48">
                  <c:v>38.312112</c:v>
                </c:pt>
                <c:pt idx="49">
                  <c:v>39.97276</c:v>
                </c:pt>
                <c:pt idx="50">
                  <c:v>41.017954</c:v>
                </c:pt>
                <c:pt idx="51">
                  <c:v>39.925826</c:v>
                </c:pt>
                <c:pt idx="52">
                  <c:v>38.92158</c:v>
                </c:pt>
                <c:pt idx="53">
                  <c:v>40.062614</c:v>
                </c:pt>
                <c:pt idx="54">
                  <c:v>41.059946</c:v>
                </c:pt>
                <c:pt idx="55">
                  <c:v>40.062148</c:v>
                </c:pt>
                <c:pt idx="56">
                  <c:v>39.46925</c:v>
                </c:pt>
                <c:pt idx="57">
                  <c:v>40.51275</c:v>
                </c:pt>
                <c:pt idx="58">
                  <c:v>42.163096</c:v>
                </c:pt>
                <c:pt idx="59">
                  <c:v>41.462302</c:v>
                </c:pt>
                <c:pt idx="60">
                  <c:v>40.168086</c:v>
                </c:pt>
                <c:pt idx="61">
                  <c:v>38.269536</c:v>
                </c:pt>
                <c:pt idx="62">
                  <c:v>32.15826</c:v>
                </c:pt>
                <c:pt idx="63">
                  <c:v>27.239836</c:v>
                </c:pt>
                <c:pt idx="64">
                  <c:v>24.871074</c:v>
                </c:pt>
                <c:pt idx="65">
                  <c:v>23.688566</c:v>
                </c:pt>
                <c:pt idx="66">
                  <c:v>22.605766</c:v>
                </c:pt>
                <c:pt idx="67">
                  <c:v>19.28626</c:v>
                </c:pt>
                <c:pt idx="68">
                  <c:v>17.76845</c:v>
                </c:pt>
                <c:pt idx="69">
                  <c:v>17.281476</c:v>
                </c:pt>
                <c:pt idx="70">
                  <c:v>16.978382</c:v>
                </c:pt>
                <c:pt idx="71">
                  <c:v>13.38947</c:v>
                </c:pt>
                <c:pt idx="72">
                  <c:v>11.911958</c:v>
                </c:pt>
                <c:pt idx="73">
                  <c:v>12.621028</c:v>
                </c:pt>
                <c:pt idx="74">
                  <c:v>11.969962</c:v>
                </c:pt>
                <c:pt idx="75">
                  <c:v>9.920383599999999</c:v>
                </c:pt>
                <c:pt idx="76">
                  <c:v>8.390829</c:v>
                </c:pt>
                <c:pt idx="77">
                  <c:v>9.2502628</c:v>
                </c:pt>
                <c:pt idx="78">
                  <c:v>8.5497652</c:v>
                </c:pt>
                <c:pt idx="79">
                  <c:v>6.2894806</c:v>
                </c:pt>
                <c:pt idx="80">
                  <c:v>4.516630600000001</c:v>
                </c:pt>
                <c:pt idx="81">
                  <c:v>4.903351</c:v>
                </c:pt>
                <c:pt idx="82">
                  <c:v>4.8799724</c:v>
                </c:pt>
                <c:pt idx="83">
                  <c:v>4.181429</c:v>
                </c:pt>
                <c:pt idx="84">
                  <c:v>2.3536296</c:v>
                </c:pt>
                <c:pt idx="85">
                  <c:v>1.7000508</c:v>
                </c:pt>
                <c:pt idx="86">
                  <c:v>3.3010118</c:v>
                </c:pt>
                <c:pt idx="87">
                  <c:v>1.432954</c:v>
                </c:pt>
                <c:pt idx="88">
                  <c:v>-1.0922414</c:v>
                </c:pt>
                <c:pt idx="89">
                  <c:v>-1.2708662</c:v>
                </c:pt>
                <c:pt idx="90">
                  <c:v>-1.403238</c:v>
                </c:pt>
                <c:pt idx="91">
                  <c:v>-2.7935328</c:v>
                </c:pt>
                <c:pt idx="92">
                  <c:v>-4.7213138</c:v>
                </c:pt>
                <c:pt idx="93">
                  <c:v>-6.121995</c:v>
                </c:pt>
                <c:pt idx="94">
                  <c:v>-6.186236800000001</c:v>
                </c:pt>
                <c:pt idx="95">
                  <c:v>-6.696279799999999</c:v>
                </c:pt>
                <c:pt idx="96">
                  <c:v>-8.7992314</c:v>
                </c:pt>
                <c:pt idx="97">
                  <c:v>-10.3039408</c:v>
                </c:pt>
                <c:pt idx="98">
                  <c:v>-9.618454199999999</c:v>
                </c:pt>
                <c:pt idx="99">
                  <c:v>-9.7518534</c:v>
                </c:pt>
                <c:pt idx="100">
                  <c:v>-10.869136</c:v>
                </c:pt>
                <c:pt idx="101">
                  <c:v>-12.93054</c:v>
                </c:pt>
                <c:pt idx="102">
                  <c:v>-12.40971</c:v>
                </c:pt>
                <c:pt idx="103">
                  <c:v>-12.333216</c:v>
                </c:pt>
                <c:pt idx="104">
                  <c:v>-13.31235</c:v>
                </c:pt>
                <c:pt idx="105">
                  <c:v>-16.549474</c:v>
                </c:pt>
                <c:pt idx="106">
                  <c:v>-16.263116</c:v>
                </c:pt>
                <c:pt idx="107">
                  <c:v>-15.476496</c:v>
                </c:pt>
                <c:pt idx="108">
                  <c:v>-16.610592</c:v>
                </c:pt>
                <c:pt idx="109">
                  <c:v>-18.781848</c:v>
                </c:pt>
                <c:pt idx="110">
                  <c:v>-19.5961</c:v>
                </c:pt>
                <c:pt idx="111">
                  <c:v>-17.542542</c:v>
                </c:pt>
                <c:pt idx="112">
                  <c:v>-19.005346</c:v>
                </c:pt>
                <c:pt idx="113">
                  <c:v>-20.717614</c:v>
                </c:pt>
                <c:pt idx="114">
                  <c:v>-22.019082</c:v>
                </c:pt>
                <c:pt idx="115">
                  <c:v>-20.789902</c:v>
                </c:pt>
                <c:pt idx="116">
                  <c:v>-21.33675</c:v>
                </c:pt>
                <c:pt idx="117">
                  <c:v>-22.819412</c:v>
                </c:pt>
                <c:pt idx="118">
                  <c:v>-24.154746</c:v>
                </c:pt>
                <c:pt idx="119">
                  <c:v>-23.437726</c:v>
                </c:pt>
                <c:pt idx="120">
                  <c:v>-22.767694</c:v>
                </c:pt>
                <c:pt idx="121">
                  <c:v>-24.625902</c:v>
                </c:pt>
                <c:pt idx="122">
                  <c:v>-26.736554</c:v>
                </c:pt>
                <c:pt idx="123">
                  <c:v>-25.83847</c:v>
                </c:pt>
                <c:pt idx="124">
                  <c:v>-25.27991</c:v>
                </c:pt>
                <c:pt idx="125">
                  <c:v>-26.810562</c:v>
                </c:pt>
                <c:pt idx="126">
                  <c:v>-29.4107</c:v>
                </c:pt>
                <c:pt idx="127">
                  <c:v>-28.158778</c:v>
                </c:pt>
                <c:pt idx="128">
                  <c:v>-27.515254</c:v>
                </c:pt>
                <c:pt idx="129">
                  <c:v>-28.272404</c:v>
                </c:pt>
                <c:pt idx="130">
                  <c:v>-31.763374</c:v>
                </c:pt>
                <c:pt idx="131">
                  <c:v>-30.817774</c:v>
                </c:pt>
                <c:pt idx="132">
                  <c:v>-30.458014</c:v>
                </c:pt>
                <c:pt idx="133">
                  <c:v>-31.003772</c:v>
                </c:pt>
                <c:pt idx="134">
                  <c:v>-33.360466</c:v>
                </c:pt>
                <c:pt idx="135">
                  <c:v>-33.906072</c:v>
                </c:pt>
                <c:pt idx="136">
                  <c:v>-32.716356</c:v>
                </c:pt>
                <c:pt idx="137">
                  <c:v>-33.686366</c:v>
                </c:pt>
                <c:pt idx="138">
                  <c:v>-36.076802</c:v>
                </c:pt>
                <c:pt idx="139">
                  <c:v>-36.888188</c:v>
                </c:pt>
                <c:pt idx="140">
                  <c:v>-36.84805</c:v>
                </c:pt>
                <c:pt idx="141">
                  <c:v>-36.265674</c:v>
                </c:pt>
                <c:pt idx="142">
                  <c:v>-38.672478</c:v>
                </c:pt>
                <c:pt idx="143">
                  <c:v>-41.184938</c:v>
                </c:pt>
                <c:pt idx="144">
                  <c:v>-42.176386</c:v>
                </c:pt>
                <c:pt idx="145">
                  <c:v>-41.823564</c:v>
                </c:pt>
                <c:pt idx="146">
                  <c:v>-45.014546</c:v>
                </c:pt>
                <c:pt idx="147">
                  <c:v>-48.387888</c:v>
                </c:pt>
                <c:pt idx="148">
                  <c:v>-49.70469</c:v>
                </c:pt>
                <c:pt idx="149">
                  <c:v>-50.524102</c:v>
                </c:pt>
                <c:pt idx="150">
                  <c:v>-53.663528</c:v>
                </c:pt>
                <c:pt idx="151">
                  <c:v>-55.535526</c:v>
                </c:pt>
                <c:pt idx="152">
                  <c:v>-47.18534</c:v>
                </c:pt>
                <c:pt idx="153">
                  <c:v>-39.176286</c:v>
                </c:pt>
                <c:pt idx="154">
                  <c:v>-37.33098</c:v>
                </c:pt>
                <c:pt idx="155">
                  <c:v>-35.57438399999999</c:v>
                </c:pt>
                <c:pt idx="156">
                  <c:v>-35.536598</c:v>
                </c:pt>
                <c:pt idx="157">
                  <c:v>-31.005146</c:v>
                </c:pt>
                <c:pt idx="158">
                  <c:v>-28.957558</c:v>
                </c:pt>
                <c:pt idx="159">
                  <c:v>-29.665814</c:v>
                </c:pt>
                <c:pt idx="160">
                  <c:v>-29.962042</c:v>
                </c:pt>
                <c:pt idx="161">
                  <c:v>-26.632488</c:v>
                </c:pt>
                <c:pt idx="162">
                  <c:v>-24.781194</c:v>
                </c:pt>
                <c:pt idx="163">
                  <c:v>-25.117946</c:v>
                </c:pt>
                <c:pt idx="164">
                  <c:v>-25.688584</c:v>
                </c:pt>
                <c:pt idx="165">
                  <c:v>-23.328898</c:v>
                </c:pt>
                <c:pt idx="166">
                  <c:v>-23.453968</c:v>
                </c:pt>
                <c:pt idx="167">
                  <c:v>-22.1753</c:v>
                </c:pt>
                <c:pt idx="168">
                  <c:v>-22.438042</c:v>
                </c:pt>
                <c:pt idx="169">
                  <c:v>-21.117958</c:v>
                </c:pt>
                <c:pt idx="170">
                  <c:v>-18.72655</c:v>
                </c:pt>
                <c:pt idx="171">
                  <c:v>-19.058986</c:v>
                </c:pt>
                <c:pt idx="172">
                  <c:v>-19.268358</c:v>
                </c:pt>
                <c:pt idx="173">
                  <c:v>-19.000044</c:v>
                </c:pt>
                <c:pt idx="174">
                  <c:v>-16.469446</c:v>
                </c:pt>
                <c:pt idx="175">
                  <c:v>-16.766804</c:v>
                </c:pt>
                <c:pt idx="176">
                  <c:v>-16.653648</c:v>
                </c:pt>
                <c:pt idx="177">
                  <c:v>-17.08008</c:v>
                </c:pt>
                <c:pt idx="178">
                  <c:v>-13.198196</c:v>
                </c:pt>
                <c:pt idx="179">
                  <c:v>-12.851792</c:v>
                </c:pt>
                <c:pt idx="180">
                  <c:v>-14.243186</c:v>
                </c:pt>
                <c:pt idx="181">
                  <c:v>-13.563294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-11.53984</c:v>
                </c:pt>
                <c:pt idx="1">
                  <c:v>-10.5355996</c:v>
                </c:pt>
                <c:pt idx="2">
                  <c:v>-10.7185488</c:v>
                </c:pt>
                <c:pt idx="3">
                  <c:v>-10.5323626</c:v>
                </c:pt>
                <c:pt idx="4">
                  <c:v>-9.029930799999999</c:v>
                </c:pt>
                <c:pt idx="5">
                  <c:v>-7.0545598</c:v>
                </c:pt>
                <c:pt idx="6">
                  <c:v>-7.586031199999999</c:v>
                </c:pt>
                <c:pt idx="7">
                  <c:v>-7.4348022</c:v>
                </c:pt>
                <c:pt idx="8">
                  <c:v>-6.799571800000001</c:v>
                </c:pt>
                <c:pt idx="9">
                  <c:v>-7.4823626</c:v>
                </c:pt>
                <c:pt idx="10">
                  <c:v>-4.936878</c:v>
                </c:pt>
                <c:pt idx="11">
                  <c:v>-5.22461</c:v>
                </c:pt>
                <c:pt idx="12">
                  <c:v>-3.7742442</c:v>
                </c:pt>
                <c:pt idx="13">
                  <c:v>-0.5970864</c:v>
                </c:pt>
                <c:pt idx="14">
                  <c:v>-0.5579658000000001</c:v>
                </c:pt>
                <c:pt idx="15">
                  <c:v>-0.6112364</c:v>
                </c:pt>
                <c:pt idx="16">
                  <c:v>0.7665938</c:v>
                </c:pt>
                <c:pt idx="17">
                  <c:v>4.1314498</c:v>
                </c:pt>
                <c:pt idx="18">
                  <c:v>4.414038</c:v>
                </c:pt>
                <c:pt idx="19">
                  <c:v>5.8573394</c:v>
                </c:pt>
                <c:pt idx="20">
                  <c:v>5.0018268</c:v>
                </c:pt>
                <c:pt idx="21">
                  <c:v>9.449147</c:v>
                </c:pt>
                <c:pt idx="22">
                  <c:v>9.925071599999999</c:v>
                </c:pt>
                <c:pt idx="23">
                  <c:v>10.624217</c:v>
                </c:pt>
                <c:pt idx="24">
                  <c:v>11.18702</c:v>
                </c:pt>
                <c:pt idx="25">
                  <c:v>13.285582</c:v>
                </c:pt>
                <c:pt idx="26">
                  <c:v>14.963654</c:v>
                </c:pt>
                <c:pt idx="27">
                  <c:v>15.951046</c:v>
                </c:pt>
                <c:pt idx="28">
                  <c:v>16.959202</c:v>
                </c:pt>
                <c:pt idx="29">
                  <c:v>20.003724</c:v>
                </c:pt>
                <c:pt idx="30">
                  <c:v>23.79572</c:v>
                </c:pt>
                <c:pt idx="31">
                  <c:v>25.718216</c:v>
                </c:pt>
                <c:pt idx="32">
                  <c:v>27.45641</c:v>
                </c:pt>
                <c:pt idx="33">
                  <c:v>30.666168</c:v>
                </c:pt>
                <c:pt idx="34">
                  <c:v>32.971478</c:v>
                </c:pt>
                <c:pt idx="35">
                  <c:v>35.39364</c:v>
                </c:pt>
                <c:pt idx="36">
                  <c:v>35.8375</c:v>
                </c:pt>
                <c:pt idx="37">
                  <c:v>37.29122</c:v>
                </c:pt>
                <c:pt idx="38">
                  <c:v>39.602666</c:v>
                </c:pt>
                <c:pt idx="39">
                  <c:v>38.87144</c:v>
                </c:pt>
                <c:pt idx="40">
                  <c:v>37.95787199999999</c:v>
                </c:pt>
                <c:pt idx="41">
                  <c:v>37.440088</c:v>
                </c:pt>
                <c:pt idx="42">
                  <c:v>38.753776</c:v>
                </c:pt>
                <c:pt idx="43">
                  <c:v>39.741356</c:v>
                </c:pt>
                <c:pt idx="44">
                  <c:v>38.348968</c:v>
                </c:pt>
                <c:pt idx="45">
                  <c:v>37.570014</c:v>
                </c:pt>
                <c:pt idx="46">
                  <c:v>39.537494</c:v>
                </c:pt>
                <c:pt idx="47">
                  <c:v>40.395414</c:v>
                </c:pt>
                <c:pt idx="48">
                  <c:v>39.294468</c:v>
                </c:pt>
                <c:pt idx="49">
                  <c:v>38.581512</c:v>
                </c:pt>
                <c:pt idx="50">
                  <c:v>39.538048</c:v>
                </c:pt>
                <c:pt idx="51">
                  <c:v>40.500768</c:v>
                </c:pt>
                <c:pt idx="52">
                  <c:v>40.091318</c:v>
                </c:pt>
                <c:pt idx="53">
                  <c:v>38.99597</c:v>
                </c:pt>
                <c:pt idx="54">
                  <c:v>39.327378</c:v>
                </c:pt>
                <c:pt idx="55">
                  <c:v>41.680612</c:v>
                </c:pt>
                <c:pt idx="56">
                  <c:v>41.04769599999999</c:v>
                </c:pt>
                <c:pt idx="57">
                  <c:v>40.118328</c:v>
                </c:pt>
                <c:pt idx="58">
                  <c:v>40.704266</c:v>
                </c:pt>
                <c:pt idx="59">
                  <c:v>38.613766</c:v>
                </c:pt>
                <c:pt idx="60">
                  <c:v>30.462202</c:v>
                </c:pt>
                <c:pt idx="61">
                  <c:v>28.359822</c:v>
                </c:pt>
                <c:pt idx="62">
                  <c:v>26.162118</c:v>
                </c:pt>
                <c:pt idx="63">
                  <c:v>24.001424</c:v>
                </c:pt>
                <c:pt idx="64">
                  <c:v>21.089516</c:v>
                </c:pt>
                <c:pt idx="65">
                  <c:v>19.537724</c:v>
                </c:pt>
                <c:pt idx="66">
                  <c:v>18.567354</c:v>
                </c:pt>
                <c:pt idx="67">
                  <c:v>18.396098</c:v>
                </c:pt>
                <c:pt idx="68">
                  <c:v>14.851318</c:v>
                </c:pt>
                <c:pt idx="69">
                  <c:v>12.89299</c:v>
                </c:pt>
                <c:pt idx="70">
                  <c:v>13.3713</c:v>
                </c:pt>
                <c:pt idx="71">
                  <c:v>13.18878</c:v>
                </c:pt>
                <c:pt idx="72">
                  <c:v>10.8069012</c:v>
                </c:pt>
                <c:pt idx="73">
                  <c:v>9.2604186</c:v>
                </c:pt>
                <c:pt idx="74">
                  <c:v>9.8378914</c:v>
                </c:pt>
                <c:pt idx="75">
                  <c:v>9.9415508</c:v>
                </c:pt>
                <c:pt idx="76">
                  <c:v>7.9236272</c:v>
                </c:pt>
                <c:pt idx="77">
                  <c:v>5.2991964</c:v>
                </c:pt>
                <c:pt idx="78">
                  <c:v>5.8451398</c:v>
                </c:pt>
                <c:pt idx="79">
                  <c:v>6.4735788</c:v>
                </c:pt>
                <c:pt idx="80">
                  <c:v>5.703996800000001</c:v>
                </c:pt>
                <c:pt idx="81">
                  <c:v>2.843589</c:v>
                </c:pt>
                <c:pt idx="82">
                  <c:v>2.7590118</c:v>
                </c:pt>
                <c:pt idx="83">
                  <c:v>3.0518308</c:v>
                </c:pt>
                <c:pt idx="84">
                  <c:v>3.4421424</c:v>
                </c:pt>
                <c:pt idx="85">
                  <c:v>-0.4079466</c:v>
                </c:pt>
                <c:pt idx="86">
                  <c:v>-1.1403688</c:v>
                </c:pt>
                <c:pt idx="87">
                  <c:v>-0.5576882</c:v>
                </c:pt>
                <c:pt idx="88">
                  <c:v>-1.4394208</c:v>
                </c:pt>
                <c:pt idx="89">
                  <c:v>-4.2622122</c:v>
                </c:pt>
                <c:pt idx="90">
                  <c:v>-4.988731</c:v>
                </c:pt>
                <c:pt idx="91">
                  <c:v>-5.146215</c:v>
                </c:pt>
                <c:pt idx="92">
                  <c:v>-5.931126</c:v>
                </c:pt>
                <c:pt idx="93">
                  <c:v>-7.1538846</c:v>
                </c:pt>
                <c:pt idx="94">
                  <c:v>-9.031471</c:v>
                </c:pt>
                <c:pt idx="95">
                  <c:v>-8.5227716</c:v>
                </c:pt>
                <c:pt idx="96">
                  <c:v>-8.264068399999999</c:v>
                </c:pt>
                <c:pt idx="97">
                  <c:v>-9.630473</c:v>
                </c:pt>
                <c:pt idx="98">
                  <c:v>-11.577748</c:v>
                </c:pt>
                <c:pt idx="99">
                  <c:v>-11.781248</c:v>
                </c:pt>
                <c:pt idx="100">
                  <c:v>-11.517002</c:v>
                </c:pt>
                <c:pt idx="101">
                  <c:v>-12.47586</c:v>
                </c:pt>
                <c:pt idx="102">
                  <c:v>-15.651008</c:v>
                </c:pt>
                <c:pt idx="103">
                  <c:v>-15.258872</c:v>
                </c:pt>
                <c:pt idx="104">
                  <c:v>-14.868096</c:v>
                </c:pt>
                <c:pt idx="105">
                  <c:v>-14.989018</c:v>
                </c:pt>
                <c:pt idx="106">
                  <c:v>-17.959004</c:v>
                </c:pt>
                <c:pt idx="107">
                  <c:v>-18.174018</c:v>
                </c:pt>
                <c:pt idx="108">
                  <c:v>-18.097368</c:v>
                </c:pt>
                <c:pt idx="109">
                  <c:v>-16.64235</c:v>
                </c:pt>
                <c:pt idx="110">
                  <c:v>-20.002852</c:v>
                </c:pt>
                <c:pt idx="111">
                  <c:v>-21.330804</c:v>
                </c:pt>
                <c:pt idx="112">
                  <c:v>-20.003854</c:v>
                </c:pt>
                <c:pt idx="113">
                  <c:v>-20.411114</c:v>
                </c:pt>
                <c:pt idx="114">
                  <c:v>-22.178936</c:v>
                </c:pt>
                <c:pt idx="115">
                  <c:v>-22.862356</c:v>
                </c:pt>
                <c:pt idx="116">
                  <c:v>-23.004934</c:v>
                </c:pt>
                <c:pt idx="117">
                  <c:v>-22.452328</c:v>
                </c:pt>
                <c:pt idx="118">
                  <c:v>-24.050282</c:v>
                </c:pt>
                <c:pt idx="119">
                  <c:v>-26.237426</c:v>
                </c:pt>
                <c:pt idx="120">
                  <c:v>-25.52536</c:v>
                </c:pt>
                <c:pt idx="121">
                  <c:v>-24.995634</c:v>
                </c:pt>
                <c:pt idx="122">
                  <c:v>-25.57495</c:v>
                </c:pt>
                <c:pt idx="123">
                  <c:v>-27.30321199999999</c:v>
                </c:pt>
                <c:pt idx="124">
                  <c:v>-27.719506</c:v>
                </c:pt>
                <c:pt idx="125">
                  <c:v>-26.976186</c:v>
                </c:pt>
                <c:pt idx="126">
                  <c:v>-27.229518</c:v>
                </c:pt>
                <c:pt idx="127">
                  <c:v>-30.724298</c:v>
                </c:pt>
                <c:pt idx="128">
                  <c:v>-30.629174</c:v>
                </c:pt>
                <c:pt idx="129">
                  <c:v>-29.916882</c:v>
                </c:pt>
                <c:pt idx="130">
                  <c:v>-29.471768</c:v>
                </c:pt>
                <c:pt idx="131">
                  <c:v>-32.461818</c:v>
                </c:pt>
                <c:pt idx="132">
                  <c:v>-32.664636</c:v>
                </c:pt>
                <c:pt idx="133">
                  <c:v>-32.46757599999999</c:v>
                </c:pt>
                <c:pt idx="134">
                  <c:v>-31.738144</c:v>
                </c:pt>
                <c:pt idx="135">
                  <c:v>-34.561014</c:v>
                </c:pt>
                <c:pt idx="136">
                  <c:v>-35.686504</c:v>
                </c:pt>
                <c:pt idx="137">
                  <c:v>-35.766154</c:v>
                </c:pt>
                <c:pt idx="138">
                  <c:v>-35.986904</c:v>
                </c:pt>
                <c:pt idx="139">
                  <c:v>-37.628006</c:v>
                </c:pt>
                <c:pt idx="140">
                  <c:v>-40.040766</c:v>
                </c:pt>
                <c:pt idx="141">
                  <c:v>-39.591642</c:v>
                </c:pt>
                <c:pt idx="142">
                  <c:v>-40.00984200000001</c:v>
                </c:pt>
                <c:pt idx="143">
                  <c:v>-41.60176</c:v>
                </c:pt>
                <c:pt idx="144">
                  <c:v>-46.458558</c:v>
                </c:pt>
                <c:pt idx="145">
                  <c:v>-47.629474</c:v>
                </c:pt>
                <c:pt idx="146">
                  <c:v>-48.269196</c:v>
                </c:pt>
                <c:pt idx="147">
                  <c:v>-49.829118</c:v>
                </c:pt>
                <c:pt idx="148">
                  <c:v>-55.307658</c:v>
                </c:pt>
                <c:pt idx="149">
                  <c:v>-54.39183000000001</c:v>
                </c:pt>
                <c:pt idx="150">
                  <c:v>-42.968968</c:v>
                </c:pt>
                <c:pt idx="151">
                  <c:v>-39.043358</c:v>
                </c:pt>
                <c:pt idx="152">
                  <c:v>-37.070122</c:v>
                </c:pt>
                <c:pt idx="153">
                  <c:v>-36.709228</c:v>
                </c:pt>
                <c:pt idx="154">
                  <c:v>-32.56895</c:v>
                </c:pt>
                <c:pt idx="155">
                  <c:v>-30.198954</c:v>
                </c:pt>
                <c:pt idx="156">
                  <c:v>-30.534798</c:v>
                </c:pt>
                <c:pt idx="157">
                  <c:v>-29.380064</c:v>
                </c:pt>
                <c:pt idx="158">
                  <c:v>-26.865134</c:v>
                </c:pt>
                <c:pt idx="159">
                  <c:v>-24.498546</c:v>
                </c:pt>
                <c:pt idx="160">
                  <c:v>-24.903034</c:v>
                </c:pt>
                <c:pt idx="161">
                  <c:v>-25.598832</c:v>
                </c:pt>
                <c:pt idx="162">
                  <c:v>-23.788008</c:v>
                </c:pt>
                <c:pt idx="163">
                  <c:v>-21.886248</c:v>
                </c:pt>
                <c:pt idx="164">
                  <c:v>-23.332522</c:v>
                </c:pt>
                <c:pt idx="165">
                  <c:v>-22.83827</c:v>
                </c:pt>
                <c:pt idx="166">
                  <c:v>-21.456896</c:v>
                </c:pt>
                <c:pt idx="167">
                  <c:v>-19.088652</c:v>
                </c:pt>
                <c:pt idx="168">
                  <c:v>-18.727838</c:v>
                </c:pt>
                <c:pt idx="169">
                  <c:v>-19.737804</c:v>
                </c:pt>
                <c:pt idx="170">
                  <c:v>-19.149074</c:v>
                </c:pt>
                <c:pt idx="171">
                  <c:v>-16.237834</c:v>
                </c:pt>
                <c:pt idx="172">
                  <c:v>-16.48592</c:v>
                </c:pt>
                <c:pt idx="173">
                  <c:v>-16.993578</c:v>
                </c:pt>
                <c:pt idx="174">
                  <c:v>-16.25574</c:v>
                </c:pt>
                <c:pt idx="175">
                  <c:v>-13.491798</c:v>
                </c:pt>
                <c:pt idx="176">
                  <c:v>-13.471744</c:v>
                </c:pt>
                <c:pt idx="177">
                  <c:v>-13.758802</c:v>
                </c:pt>
                <c:pt idx="178">
                  <c:v>-14.367518</c:v>
                </c:pt>
                <c:pt idx="179">
                  <c:v>-12.045762</c:v>
                </c:pt>
                <c:pt idx="180">
                  <c:v>-10.697434</c:v>
                </c:pt>
                <c:pt idx="181">
                  <c:v>-11.090785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-10.32574</c:v>
                </c:pt>
                <c:pt idx="1">
                  <c:v>-11.133538</c:v>
                </c:pt>
                <c:pt idx="2">
                  <c:v>-9.2607762</c:v>
                </c:pt>
                <c:pt idx="3">
                  <c:v>-6.972257000000001</c:v>
                </c:pt>
                <c:pt idx="4">
                  <c:v>-8.217307999999999</c:v>
                </c:pt>
                <c:pt idx="5">
                  <c:v>-8.432669799999999</c:v>
                </c:pt>
                <c:pt idx="6">
                  <c:v>-7.5147374</c:v>
                </c:pt>
                <c:pt idx="7">
                  <c:v>-3.346196</c:v>
                </c:pt>
                <c:pt idx="8">
                  <c:v>-7.425599800000001</c:v>
                </c:pt>
                <c:pt idx="9">
                  <c:v>-5.2929606</c:v>
                </c:pt>
                <c:pt idx="10">
                  <c:v>-4.789165</c:v>
                </c:pt>
                <c:pt idx="11">
                  <c:v>-0.10984</c:v>
                </c:pt>
                <c:pt idx="12">
                  <c:v>0.03474940000000002</c:v>
                </c:pt>
                <c:pt idx="13">
                  <c:v>-1.2097846</c:v>
                </c:pt>
                <c:pt idx="14">
                  <c:v>0.5587946</c:v>
                </c:pt>
                <c:pt idx="15">
                  <c:v>3.5510046</c:v>
                </c:pt>
                <c:pt idx="16">
                  <c:v>4.0410538</c:v>
                </c:pt>
                <c:pt idx="17">
                  <c:v>3.7227762</c:v>
                </c:pt>
                <c:pt idx="18">
                  <c:v>4.8533708</c:v>
                </c:pt>
                <c:pt idx="19">
                  <c:v>8.247410800000001</c:v>
                </c:pt>
                <c:pt idx="20">
                  <c:v>9.223764200000002</c:v>
                </c:pt>
                <c:pt idx="21">
                  <c:v>8.789679000000001</c:v>
                </c:pt>
                <c:pt idx="22">
                  <c:v>9.510102</c:v>
                </c:pt>
                <c:pt idx="23">
                  <c:v>11.6241336</c:v>
                </c:pt>
                <c:pt idx="24">
                  <c:v>14.210438</c:v>
                </c:pt>
                <c:pt idx="25">
                  <c:v>14.556228</c:v>
                </c:pt>
                <c:pt idx="26">
                  <c:v>15.13483</c:v>
                </c:pt>
                <c:pt idx="27">
                  <c:v>17.837274</c:v>
                </c:pt>
                <c:pt idx="28">
                  <c:v>21.910256</c:v>
                </c:pt>
                <c:pt idx="29">
                  <c:v>23.568768</c:v>
                </c:pt>
                <c:pt idx="30">
                  <c:v>24.86447</c:v>
                </c:pt>
                <c:pt idx="31">
                  <c:v>27.423802</c:v>
                </c:pt>
                <c:pt idx="32">
                  <c:v>32.440042</c:v>
                </c:pt>
                <c:pt idx="33">
                  <c:v>32.327622</c:v>
                </c:pt>
                <c:pt idx="34">
                  <c:v>33.78755</c:v>
                </c:pt>
                <c:pt idx="35">
                  <c:v>35.05648</c:v>
                </c:pt>
                <c:pt idx="36">
                  <c:v>38.563176</c:v>
                </c:pt>
                <c:pt idx="37">
                  <c:v>38.938406</c:v>
                </c:pt>
                <c:pt idx="38">
                  <c:v>37.84701</c:v>
                </c:pt>
                <c:pt idx="39">
                  <c:v>37.271682</c:v>
                </c:pt>
                <c:pt idx="40">
                  <c:v>38.6047</c:v>
                </c:pt>
                <c:pt idx="41">
                  <c:v>39.089322</c:v>
                </c:pt>
                <c:pt idx="42">
                  <c:v>37.957066</c:v>
                </c:pt>
                <c:pt idx="43">
                  <c:v>37.858232</c:v>
                </c:pt>
                <c:pt idx="44">
                  <c:v>38.50693800000001</c:v>
                </c:pt>
                <c:pt idx="45">
                  <c:v>40.336718</c:v>
                </c:pt>
                <c:pt idx="46">
                  <c:v>38.99949</c:v>
                </c:pt>
                <c:pt idx="47">
                  <c:v>38.326406</c:v>
                </c:pt>
                <c:pt idx="48">
                  <c:v>38.487052</c:v>
                </c:pt>
                <c:pt idx="49">
                  <c:v>40.361264</c:v>
                </c:pt>
                <c:pt idx="50">
                  <c:v>39.763188</c:v>
                </c:pt>
                <c:pt idx="51">
                  <c:v>39.140064</c:v>
                </c:pt>
                <c:pt idx="52">
                  <c:v>38.526564</c:v>
                </c:pt>
                <c:pt idx="53">
                  <c:v>41.50958</c:v>
                </c:pt>
                <c:pt idx="54">
                  <c:v>40.90455799999999</c:v>
                </c:pt>
                <c:pt idx="55">
                  <c:v>40.2756</c:v>
                </c:pt>
                <c:pt idx="56">
                  <c:v>39.462376</c:v>
                </c:pt>
                <c:pt idx="57">
                  <c:v>42.420662</c:v>
                </c:pt>
                <c:pt idx="58">
                  <c:v>38.011292</c:v>
                </c:pt>
                <c:pt idx="59">
                  <c:v>31.167904</c:v>
                </c:pt>
                <c:pt idx="60">
                  <c:v>28.48288</c:v>
                </c:pt>
                <c:pt idx="61">
                  <c:v>27.092726</c:v>
                </c:pt>
                <c:pt idx="62">
                  <c:v>23.136044</c:v>
                </c:pt>
                <c:pt idx="63">
                  <c:v>20.686298</c:v>
                </c:pt>
                <c:pt idx="64">
                  <c:v>20.089494</c:v>
                </c:pt>
                <c:pt idx="65">
                  <c:v>19.030382</c:v>
                </c:pt>
                <c:pt idx="66">
                  <c:v>16.874364</c:v>
                </c:pt>
                <c:pt idx="67">
                  <c:v>14.38796</c:v>
                </c:pt>
                <c:pt idx="68">
                  <c:v>14.362598</c:v>
                </c:pt>
                <c:pt idx="69">
                  <c:v>14.166646</c:v>
                </c:pt>
                <c:pt idx="70">
                  <c:v>13.13981</c:v>
                </c:pt>
                <c:pt idx="71">
                  <c:v>10.106271</c:v>
                </c:pt>
                <c:pt idx="72">
                  <c:v>10.2797686</c:v>
                </c:pt>
                <c:pt idx="73">
                  <c:v>10.4456056</c:v>
                </c:pt>
                <c:pt idx="74">
                  <c:v>9.6506322</c:v>
                </c:pt>
                <c:pt idx="75">
                  <c:v>6.612020799999999</c:v>
                </c:pt>
                <c:pt idx="76">
                  <c:v>5.847242400000001</c:v>
                </c:pt>
                <c:pt idx="77">
                  <c:v>6.4526348</c:v>
                </c:pt>
                <c:pt idx="78">
                  <c:v>6.607052</c:v>
                </c:pt>
                <c:pt idx="79">
                  <c:v>3.4789844</c:v>
                </c:pt>
                <c:pt idx="80">
                  <c:v>3.2185126</c:v>
                </c:pt>
                <c:pt idx="81">
                  <c:v>3.7761248</c:v>
                </c:pt>
                <c:pt idx="82">
                  <c:v>3.4742286</c:v>
                </c:pt>
                <c:pt idx="83">
                  <c:v>1.1395602</c:v>
                </c:pt>
                <c:pt idx="84">
                  <c:v>-0.03449900000000002</c:v>
                </c:pt>
                <c:pt idx="85">
                  <c:v>0.1931724</c:v>
                </c:pt>
                <c:pt idx="86">
                  <c:v>-0.5020106</c:v>
                </c:pt>
                <c:pt idx="87">
                  <c:v>-2.2547602</c:v>
                </c:pt>
                <c:pt idx="88">
                  <c:v>-4.3335092</c:v>
                </c:pt>
                <c:pt idx="89">
                  <c:v>-3.6885926</c:v>
                </c:pt>
                <c:pt idx="90">
                  <c:v>-4.4281834</c:v>
                </c:pt>
                <c:pt idx="91">
                  <c:v>-5.920583</c:v>
                </c:pt>
                <c:pt idx="92">
                  <c:v>-8.720566199999999</c:v>
                </c:pt>
                <c:pt idx="93">
                  <c:v>-8.1071942</c:v>
                </c:pt>
                <c:pt idx="94">
                  <c:v>-8.056149999999999</c:v>
                </c:pt>
                <c:pt idx="95">
                  <c:v>-8.517683999999999</c:v>
                </c:pt>
                <c:pt idx="96">
                  <c:v>-10.985658</c:v>
                </c:pt>
                <c:pt idx="97">
                  <c:v>-10.7321224</c:v>
                </c:pt>
                <c:pt idx="98">
                  <c:v>-10.842776</c:v>
                </c:pt>
                <c:pt idx="99">
                  <c:v>-11.114364</c:v>
                </c:pt>
                <c:pt idx="100">
                  <c:v>-14.415512</c:v>
                </c:pt>
                <c:pt idx="101">
                  <c:v>-14.791368</c:v>
                </c:pt>
                <c:pt idx="102">
                  <c:v>-13.840798</c:v>
                </c:pt>
                <c:pt idx="103">
                  <c:v>-14.350564</c:v>
                </c:pt>
                <c:pt idx="104">
                  <c:v>-17.021638</c:v>
                </c:pt>
                <c:pt idx="105">
                  <c:v>-18.074028</c:v>
                </c:pt>
                <c:pt idx="106">
                  <c:v>-17.220548</c:v>
                </c:pt>
                <c:pt idx="107">
                  <c:v>-17.01951</c:v>
                </c:pt>
                <c:pt idx="108">
                  <c:v>-18.632828</c:v>
                </c:pt>
                <c:pt idx="109">
                  <c:v>-20.226376</c:v>
                </c:pt>
                <c:pt idx="110">
                  <c:v>-19.938888</c:v>
                </c:pt>
                <c:pt idx="111">
                  <c:v>-19.795634</c:v>
                </c:pt>
                <c:pt idx="112">
                  <c:v>-21.004598</c:v>
                </c:pt>
                <c:pt idx="113">
                  <c:v>-22.797672</c:v>
                </c:pt>
                <c:pt idx="114">
                  <c:v>-21.805042</c:v>
                </c:pt>
                <c:pt idx="115">
                  <c:v>-21.557118</c:v>
                </c:pt>
                <c:pt idx="116">
                  <c:v>-22.535308</c:v>
                </c:pt>
                <c:pt idx="117">
                  <c:v>-25.260952</c:v>
                </c:pt>
                <c:pt idx="118">
                  <c:v>-25.483966</c:v>
                </c:pt>
                <c:pt idx="119">
                  <c:v>-24.672162</c:v>
                </c:pt>
                <c:pt idx="120">
                  <c:v>-24.156132</c:v>
                </c:pt>
                <c:pt idx="121">
                  <c:v>-27.737674</c:v>
                </c:pt>
                <c:pt idx="122">
                  <c:v>-26.80666</c:v>
                </c:pt>
                <c:pt idx="123">
                  <c:v>-26.71106</c:v>
                </c:pt>
                <c:pt idx="124">
                  <c:v>-26.251884</c:v>
                </c:pt>
                <c:pt idx="125">
                  <c:v>-29.709074</c:v>
                </c:pt>
                <c:pt idx="126">
                  <c:v>-29.799114</c:v>
                </c:pt>
                <c:pt idx="127">
                  <c:v>-29.386422</c:v>
                </c:pt>
                <c:pt idx="128">
                  <c:v>-28.497812</c:v>
                </c:pt>
                <c:pt idx="129">
                  <c:v>-31.426512</c:v>
                </c:pt>
                <c:pt idx="130">
                  <c:v>-32.213614</c:v>
                </c:pt>
                <c:pt idx="131">
                  <c:v>-32.025434</c:v>
                </c:pt>
                <c:pt idx="132">
                  <c:v>-31.681294</c:v>
                </c:pt>
                <c:pt idx="133">
                  <c:v>-33.178032</c:v>
                </c:pt>
                <c:pt idx="134">
                  <c:v>-35.797426</c:v>
                </c:pt>
                <c:pt idx="135">
                  <c:v>-34.74347</c:v>
                </c:pt>
                <c:pt idx="136">
                  <c:v>-35.089012</c:v>
                </c:pt>
                <c:pt idx="137">
                  <c:v>-36.567026</c:v>
                </c:pt>
                <c:pt idx="138">
                  <c:v>-38.377486</c:v>
                </c:pt>
                <c:pt idx="139">
                  <c:v>-39.00829599999999</c:v>
                </c:pt>
                <c:pt idx="140">
                  <c:v>-38.129414</c:v>
                </c:pt>
                <c:pt idx="141">
                  <c:v>-40.264002</c:v>
                </c:pt>
                <c:pt idx="142">
                  <c:v>-44.31492799999999</c:v>
                </c:pt>
                <c:pt idx="143">
                  <c:v>-45.394104</c:v>
                </c:pt>
                <c:pt idx="144">
                  <c:v>-45.991146</c:v>
                </c:pt>
                <c:pt idx="145">
                  <c:v>-48.076848</c:v>
                </c:pt>
                <c:pt idx="146">
                  <c:v>-52.67798000000001</c:v>
                </c:pt>
                <c:pt idx="147">
                  <c:v>-55.542154</c:v>
                </c:pt>
                <c:pt idx="148">
                  <c:v>-52.16661000000001</c:v>
                </c:pt>
                <c:pt idx="149">
                  <c:v>-43.32738</c:v>
                </c:pt>
                <c:pt idx="150">
                  <c:v>-40.480614</c:v>
                </c:pt>
                <c:pt idx="151">
                  <c:v>-38.91229199999999</c:v>
                </c:pt>
                <c:pt idx="152">
                  <c:v>-34.500702</c:v>
                </c:pt>
                <c:pt idx="153">
                  <c:v>-31.00439</c:v>
                </c:pt>
                <c:pt idx="154">
                  <c:v>-30.848008</c:v>
                </c:pt>
                <c:pt idx="155">
                  <c:v>-30.277396</c:v>
                </c:pt>
                <c:pt idx="156">
                  <c:v>-28.845016</c:v>
                </c:pt>
                <c:pt idx="157">
                  <c:v>-25.56985</c:v>
                </c:pt>
                <c:pt idx="158">
                  <c:v>-26.42884</c:v>
                </c:pt>
                <c:pt idx="159">
                  <c:v>-25.683832</c:v>
                </c:pt>
                <c:pt idx="160">
                  <c:v>-25.067646</c:v>
                </c:pt>
                <c:pt idx="161">
                  <c:v>-22.576438</c:v>
                </c:pt>
                <c:pt idx="162">
                  <c:v>-22.272326</c:v>
                </c:pt>
                <c:pt idx="163">
                  <c:v>-23.942646</c:v>
                </c:pt>
                <c:pt idx="164">
                  <c:v>-22.29557</c:v>
                </c:pt>
                <c:pt idx="165">
                  <c:v>-19.557338</c:v>
                </c:pt>
                <c:pt idx="166">
                  <c:v>-19.612644</c:v>
                </c:pt>
                <c:pt idx="167">
                  <c:v>-19.944774</c:v>
                </c:pt>
                <c:pt idx="168">
                  <c:v>-20.530656</c:v>
                </c:pt>
                <c:pt idx="169">
                  <c:v>-18.027862</c:v>
                </c:pt>
                <c:pt idx="170">
                  <c:v>-16.764308</c:v>
                </c:pt>
                <c:pt idx="171">
                  <c:v>-17.482828</c:v>
                </c:pt>
                <c:pt idx="172">
                  <c:v>-17.209582</c:v>
                </c:pt>
                <c:pt idx="173">
                  <c:v>-14.780022</c:v>
                </c:pt>
                <c:pt idx="174">
                  <c:v>-13.598046</c:v>
                </c:pt>
                <c:pt idx="175">
                  <c:v>-14.135608</c:v>
                </c:pt>
                <c:pt idx="176">
                  <c:v>-14.779106</c:v>
                </c:pt>
                <c:pt idx="177">
                  <c:v>-12.806384</c:v>
                </c:pt>
                <c:pt idx="178">
                  <c:v>-10.665368</c:v>
                </c:pt>
                <c:pt idx="179">
                  <c:v>-11.582132</c:v>
                </c:pt>
                <c:pt idx="180">
                  <c:v>-12.083768</c:v>
                </c:pt>
                <c:pt idx="181">
                  <c:v>-10.554233</c:v>
                </c:pt>
                <c:pt idx="182">
                  <c:v>-8.263773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-7.613046000000001</c:v>
                </c:pt>
                <c:pt idx="1">
                  <c:v>-8.484350000000001</c:v>
                </c:pt>
                <c:pt idx="2">
                  <c:v>-8.813148799999999</c:v>
                </c:pt>
                <c:pt idx="3">
                  <c:v>-7.948129199999999</c:v>
                </c:pt>
                <c:pt idx="4">
                  <c:v>-5.7138238</c:v>
                </c:pt>
                <c:pt idx="5">
                  <c:v>-5.098720399999999</c:v>
                </c:pt>
                <c:pt idx="6">
                  <c:v>-7.930032199999999</c:v>
                </c:pt>
                <c:pt idx="7">
                  <c:v>-5.905643599999999</c:v>
                </c:pt>
                <c:pt idx="8">
                  <c:v>-2.0163796</c:v>
                </c:pt>
                <c:pt idx="9">
                  <c:v>-1.3739294</c:v>
                </c:pt>
                <c:pt idx="10">
                  <c:v>-1.173366</c:v>
                </c:pt>
                <c:pt idx="11">
                  <c:v>-1.53932275</c:v>
                </c:pt>
                <c:pt idx="12">
                  <c:v>0.08152679999999997</c:v>
                </c:pt>
                <c:pt idx="13">
                  <c:v>3.4670478</c:v>
                </c:pt>
                <c:pt idx="14">
                  <c:v>2.756157</c:v>
                </c:pt>
                <c:pt idx="15">
                  <c:v>3.089212</c:v>
                </c:pt>
                <c:pt idx="16">
                  <c:v>5.4236496</c:v>
                </c:pt>
                <c:pt idx="17">
                  <c:v>8.2488648</c:v>
                </c:pt>
                <c:pt idx="18">
                  <c:v>8.466486400000001</c:v>
                </c:pt>
                <c:pt idx="19">
                  <c:v>8.8950982</c:v>
                </c:pt>
                <c:pt idx="20">
                  <c:v>9.466822199999999</c:v>
                </c:pt>
                <c:pt idx="21">
                  <c:v>13.807434</c:v>
                </c:pt>
                <c:pt idx="22">
                  <c:v>13.694572</c:v>
                </c:pt>
                <c:pt idx="23">
                  <c:v>14.59704</c:v>
                </c:pt>
                <c:pt idx="24">
                  <c:v>15.487678</c:v>
                </c:pt>
                <c:pt idx="25">
                  <c:v>19.29704</c:v>
                </c:pt>
                <c:pt idx="26">
                  <c:v>21.251444</c:v>
                </c:pt>
                <c:pt idx="27">
                  <c:v>21.858626</c:v>
                </c:pt>
                <c:pt idx="28">
                  <c:v>24.96858</c:v>
                </c:pt>
                <c:pt idx="29">
                  <c:v>28.594826</c:v>
                </c:pt>
                <c:pt idx="30">
                  <c:v>30.990906</c:v>
                </c:pt>
                <c:pt idx="31">
                  <c:v>32.071704</c:v>
                </c:pt>
                <c:pt idx="32">
                  <c:v>32.849236</c:v>
                </c:pt>
                <c:pt idx="33">
                  <c:v>35.914938</c:v>
                </c:pt>
                <c:pt idx="34">
                  <c:v>39.21524</c:v>
                </c:pt>
                <c:pt idx="35">
                  <c:v>38.513328</c:v>
                </c:pt>
                <c:pt idx="36">
                  <c:v>37.13332</c:v>
                </c:pt>
                <c:pt idx="37">
                  <c:v>37.556366</c:v>
                </c:pt>
                <c:pt idx="38">
                  <c:v>39.09585</c:v>
                </c:pt>
                <c:pt idx="39">
                  <c:v>38.91806</c:v>
                </c:pt>
                <c:pt idx="40">
                  <c:v>38.111124</c:v>
                </c:pt>
                <c:pt idx="41">
                  <c:v>37.52691</c:v>
                </c:pt>
                <c:pt idx="42">
                  <c:v>40.202706</c:v>
                </c:pt>
                <c:pt idx="43">
                  <c:v>39.67091000000001</c:v>
                </c:pt>
                <c:pt idx="44">
                  <c:v>37.953826</c:v>
                </c:pt>
                <c:pt idx="45">
                  <c:v>37.84417000000001</c:v>
                </c:pt>
                <c:pt idx="46">
                  <c:v>40.36166</c:v>
                </c:pt>
                <c:pt idx="47">
                  <c:v>39.73052199999999</c:v>
                </c:pt>
                <c:pt idx="48">
                  <c:v>39.219112</c:v>
                </c:pt>
                <c:pt idx="49">
                  <c:v>38.58492</c:v>
                </c:pt>
                <c:pt idx="50">
                  <c:v>40.146714</c:v>
                </c:pt>
                <c:pt idx="51">
                  <c:v>40.919032</c:v>
                </c:pt>
                <c:pt idx="52">
                  <c:v>40.204338</c:v>
                </c:pt>
                <c:pt idx="53">
                  <c:v>39.292066</c:v>
                </c:pt>
                <c:pt idx="54">
                  <c:v>41.347948</c:v>
                </c:pt>
                <c:pt idx="55">
                  <c:v>42.200024</c:v>
                </c:pt>
                <c:pt idx="56">
                  <c:v>39.109424</c:v>
                </c:pt>
                <c:pt idx="57">
                  <c:v>32.297358</c:v>
                </c:pt>
                <c:pt idx="58">
                  <c:v>30.010264</c:v>
                </c:pt>
                <c:pt idx="59">
                  <c:v>27.082026</c:v>
                </c:pt>
                <c:pt idx="60">
                  <c:v>22.574666</c:v>
                </c:pt>
                <c:pt idx="61">
                  <c:v>22.64291</c:v>
                </c:pt>
                <c:pt idx="62">
                  <c:v>21.477968</c:v>
                </c:pt>
                <c:pt idx="63">
                  <c:v>19.464112</c:v>
                </c:pt>
                <c:pt idx="64">
                  <c:v>16.000148</c:v>
                </c:pt>
                <c:pt idx="65">
                  <c:v>15.252818</c:v>
                </c:pt>
                <c:pt idx="66">
                  <c:v>15.647556</c:v>
                </c:pt>
                <c:pt idx="67">
                  <c:v>15.052578</c:v>
                </c:pt>
                <c:pt idx="68">
                  <c:v>11.2770856</c:v>
                </c:pt>
                <c:pt idx="69">
                  <c:v>11.83605</c:v>
                </c:pt>
                <c:pt idx="70">
                  <c:v>11.2523618</c:v>
                </c:pt>
                <c:pt idx="71">
                  <c:v>11.202696</c:v>
                </c:pt>
                <c:pt idx="72">
                  <c:v>8.0347568</c:v>
                </c:pt>
                <c:pt idx="73">
                  <c:v>7.0892016</c:v>
                </c:pt>
                <c:pt idx="74">
                  <c:v>7.451724799999999</c:v>
                </c:pt>
                <c:pt idx="75">
                  <c:v>7.6499604</c:v>
                </c:pt>
                <c:pt idx="76">
                  <c:v>5.6834316</c:v>
                </c:pt>
                <c:pt idx="77">
                  <c:v>3.568445</c:v>
                </c:pt>
                <c:pt idx="78">
                  <c:v>4.4591684</c:v>
                </c:pt>
                <c:pt idx="79">
                  <c:v>4.3527966</c:v>
                </c:pt>
                <c:pt idx="80">
                  <c:v>2.6118348</c:v>
                </c:pt>
                <c:pt idx="81">
                  <c:v>0.3790269999999999</c:v>
                </c:pt>
                <c:pt idx="82">
                  <c:v>0.8231556</c:v>
                </c:pt>
                <c:pt idx="83">
                  <c:v>1.4635024</c:v>
                </c:pt>
                <c:pt idx="84">
                  <c:v>0.3036764</c:v>
                </c:pt>
                <c:pt idx="85">
                  <c:v>-2.7861682</c:v>
                </c:pt>
                <c:pt idx="86">
                  <c:v>-3.2186698</c:v>
                </c:pt>
                <c:pt idx="87">
                  <c:v>-3.3877346</c:v>
                </c:pt>
                <c:pt idx="88">
                  <c:v>-4.1185736</c:v>
                </c:pt>
                <c:pt idx="89">
                  <c:v>-7.5751382</c:v>
                </c:pt>
                <c:pt idx="90">
                  <c:v>-7.7333208</c:v>
                </c:pt>
                <c:pt idx="91">
                  <c:v>-7.514403</c:v>
                </c:pt>
                <c:pt idx="92">
                  <c:v>-7.526893799999999</c:v>
                </c:pt>
                <c:pt idx="93">
                  <c:v>-10.2852414</c:v>
                </c:pt>
                <c:pt idx="94">
                  <c:v>-10.3327796</c:v>
                </c:pt>
                <c:pt idx="95">
                  <c:v>-10.4912318</c:v>
                </c:pt>
                <c:pt idx="96">
                  <c:v>-10.5649336</c:v>
                </c:pt>
                <c:pt idx="97">
                  <c:v>-12.653184</c:v>
                </c:pt>
                <c:pt idx="98">
                  <c:v>-14.016278</c:v>
                </c:pt>
                <c:pt idx="99">
                  <c:v>-13.619048</c:v>
                </c:pt>
                <c:pt idx="100">
                  <c:v>-12.815106</c:v>
                </c:pt>
                <c:pt idx="101">
                  <c:v>-14.489186</c:v>
                </c:pt>
                <c:pt idx="102">
                  <c:v>-16.961158</c:v>
                </c:pt>
                <c:pt idx="103">
                  <c:v>-16.584576</c:v>
                </c:pt>
                <c:pt idx="104">
                  <c:v>-17.03973</c:v>
                </c:pt>
                <c:pt idx="105">
                  <c:v>-17.85118</c:v>
                </c:pt>
                <c:pt idx="106">
                  <c:v>-19.86937</c:v>
                </c:pt>
                <c:pt idx="107">
                  <c:v>-19.212582</c:v>
                </c:pt>
                <c:pt idx="108">
                  <c:v>-19.323828</c:v>
                </c:pt>
                <c:pt idx="109">
                  <c:v>-19.548756</c:v>
                </c:pt>
                <c:pt idx="110">
                  <c:v>-22.24198</c:v>
                </c:pt>
                <c:pt idx="111">
                  <c:v>-21.804096</c:v>
                </c:pt>
                <c:pt idx="112">
                  <c:v>-21.371992</c:v>
                </c:pt>
                <c:pt idx="113">
                  <c:v>-21.456212</c:v>
                </c:pt>
                <c:pt idx="114">
                  <c:v>-24.121798</c:v>
                </c:pt>
                <c:pt idx="115">
                  <c:v>-24.97667</c:v>
                </c:pt>
                <c:pt idx="116">
                  <c:v>-23.699766</c:v>
                </c:pt>
                <c:pt idx="117">
                  <c:v>-23.550948</c:v>
                </c:pt>
                <c:pt idx="118">
                  <c:v>-25.34397</c:v>
                </c:pt>
                <c:pt idx="119">
                  <c:v>-26.460328</c:v>
                </c:pt>
                <c:pt idx="120">
                  <c:v>-26.228602</c:v>
                </c:pt>
                <c:pt idx="121">
                  <c:v>-25.27495</c:v>
                </c:pt>
                <c:pt idx="122">
                  <c:v>-28.115958</c:v>
                </c:pt>
                <c:pt idx="123">
                  <c:v>-30.25963</c:v>
                </c:pt>
                <c:pt idx="124">
                  <c:v>-29.336122</c:v>
                </c:pt>
                <c:pt idx="125">
                  <c:v>-28.767232</c:v>
                </c:pt>
                <c:pt idx="126">
                  <c:v>-29.346516</c:v>
                </c:pt>
                <c:pt idx="127">
                  <c:v>-31.684802</c:v>
                </c:pt>
                <c:pt idx="128">
                  <c:v>-31.421092</c:v>
                </c:pt>
                <c:pt idx="129">
                  <c:v>-31.355724</c:v>
                </c:pt>
                <c:pt idx="130">
                  <c:v>-31.053008</c:v>
                </c:pt>
                <c:pt idx="131">
                  <c:v>-34.58917</c:v>
                </c:pt>
                <c:pt idx="132">
                  <c:v>-33.91100400000001</c:v>
                </c:pt>
                <c:pt idx="133">
                  <c:v>-34.136596</c:v>
                </c:pt>
                <c:pt idx="134">
                  <c:v>-33.874964</c:v>
                </c:pt>
                <c:pt idx="135">
                  <c:v>-36.924996</c:v>
                </c:pt>
                <c:pt idx="136">
                  <c:v>-37.772756</c:v>
                </c:pt>
                <c:pt idx="137">
                  <c:v>-37.307934</c:v>
                </c:pt>
                <c:pt idx="138">
                  <c:v>-38.058468</c:v>
                </c:pt>
                <c:pt idx="139">
                  <c:v>-42.239308</c:v>
                </c:pt>
                <c:pt idx="140">
                  <c:v>-43.90045</c:v>
                </c:pt>
                <c:pt idx="141">
                  <c:v>-43.61436999999999</c:v>
                </c:pt>
                <c:pt idx="142">
                  <c:v>-44.607876</c:v>
                </c:pt>
                <c:pt idx="143">
                  <c:v>-48.309814</c:v>
                </c:pt>
                <c:pt idx="144">
                  <c:v>-50.885988</c:v>
                </c:pt>
                <c:pt idx="145">
                  <c:v>-52.961268</c:v>
                </c:pt>
                <c:pt idx="146">
                  <c:v>-51.794556</c:v>
                </c:pt>
                <c:pt idx="147">
                  <c:v>-44.35842</c:v>
                </c:pt>
                <c:pt idx="148">
                  <c:v>-41.04898799999999</c:v>
                </c:pt>
                <c:pt idx="149">
                  <c:v>-37.580524</c:v>
                </c:pt>
                <c:pt idx="150">
                  <c:v>-34.217952</c:v>
                </c:pt>
                <c:pt idx="151">
                  <c:v>-32.133474</c:v>
                </c:pt>
                <c:pt idx="152">
                  <c:v>-32.15967</c:v>
                </c:pt>
                <c:pt idx="153">
                  <c:v>-30.357776</c:v>
                </c:pt>
                <c:pt idx="154">
                  <c:v>-26.574524</c:v>
                </c:pt>
                <c:pt idx="155">
                  <c:v>-26.342612</c:v>
                </c:pt>
                <c:pt idx="156">
                  <c:v>-26.29852</c:v>
                </c:pt>
                <c:pt idx="157">
                  <c:v>-25.853264</c:v>
                </c:pt>
                <c:pt idx="158">
                  <c:v>-23.147542</c:v>
                </c:pt>
                <c:pt idx="159">
                  <c:v>-22.067776</c:v>
                </c:pt>
                <c:pt idx="160">
                  <c:v>-23.150638</c:v>
                </c:pt>
                <c:pt idx="161">
                  <c:v>-23.23325</c:v>
                </c:pt>
                <c:pt idx="162">
                  <c:v>-21.011236</c:v>
                </c:pt>
                <c:pt idx="163">
                  <c:v>-19.334958</c:v>
                </c:pt>
                <c:pt idx="164">
                  <c:v>-20.355474</c:v>
                </c:pt>
                <c:pt idx="165">
                  <c:v>-20.592256</c:v>
                </c:pt>
                <c:pt idx="166">
                  <c:v>-18.649804</c:v>
                </c:pt>
                <c:pt idx="167">
                  <c:v>-17.0859</c:v>
                </c:pt>
                <c:pt idx="168">
                  <c:v>-17.557982</c:v>
                </c:pt>
                <c:pt idx="169">
                  <c:v>-17.908306</c:v>
                </c:pt>
                <c:pt idx="170">
                  <c:v>-16.438546</c:v>
                </c:pt>
                <c:pt idx="171">
                  <c:v>-13.507514</c:v>
                </c:pt>
                <c:pt idx="172">
                  <c:v>-14.268482</c:v>
                </c:pt>
                <c:pt idx="173">
                  <c:v>-14.820544</c:v>
                </c:pt>
                <c:pt idx="174">
                  <c:v>-14.064656</c:v>
                </c:pt>
                <c:pt idx="175">
                  <c:v>-11.77134</c:v>
                </c:pt>
                <c:pt idx="176">
                  <c:v>-11.578552</c:v>
                </c:pt>
                <c:pt idx="177">
                  <c:v>-12.29458</c:v>
                </c:pt>
                <c:pt idx="178">
                  <c:v>-11.831252</c:v>
                </c:pt>
                <c:pt idx="179">
                  <c:v>-9.0321272</c:v>
                </c:pt>
                <c:pt idx="180">
                  <c:v>-8.547249799999999</c:v>
                </c:pt>
                <c:pt idx="181">
                  <c:v>-8.823333999999999</c:v>
                </c:pt>
                <c:pt idx="182">
                  <c:v>-9.020087999999999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-8.65807</c:v>
                </c:pt>
                <c:pt idx="1">
                  <c:v>-6.7054296</c:v>
                </c:pt>
                <c:pt idx="2">
                  <c:v>-5.724576600000001</c:v>
                </c:pt>
                <c:pt idx="3">
                  <c:v>-6.0907928</c:v>
                </c:pt>
                <c:pt idx="4">
                  <c:v>-6.973879600000001</c:v>
                </c:pt>
                <c:pt idx="5">
                  <c:v>-4.5452724</c:v>
                </c:pt>
                <c:pt idx="6">
                  <c:v>-1.9713014</c:v>
                </c:pt>
                <c:pt idx="7">
                  <c:v>-2.5887162</c:v>
                </c:pt>
                <c:pt idx="8">
                  <c:v>-2.4606152</c:v>
                </c:pt>
                <c:pt idx="9">
                  <c:v>-0.5283704</c:v>
                </c:pt>
                <c:pt idx="10">
                  <c:v>2.1552844</c:v>
                </c:pt>
                <c:pt idx="11">
                  <c:v>2.1911464</c:v>
                </c:pt>
                <c:pt idx="12">
                  <c:v>2.2953584</c:v>
                </c:pt>
                <c:pt idx="13">
                  <c:v>3.7800734</c:v>
                </c:pt>
                <c:pt idx="14">
                  <c:v>7.1226088</c:v>
                </c:pt>
                <c:pt idx="15">
                  <c:v>7.5374544</c:v>
                </c:pt>
                <c:pt idx="16">
                  <c:v>7.4154946</c:v>
                </c:pt>
                <c:pt idx="17">
                  <c:v>8.469145999999999</c:v>
                </c:pt>
                <c:pt idx="18">
                  <c:v>11.972128</c:v>
                </c:pt>
                <c:pt idx="19">
                  <c:v>13.197662</c:v>
                </c:pt>
                <c:pt idx="20">
                  <c:v>12.840808</c:v>
                </c:pt>
                <c:pt idx="21">
                  <c:v>13.607398</c:v>
                </c:pt>
                <c:pt idx="22">
                  <c:v>17.64534</c:v>
                </c:pt>
                <c:pt idx="23">
                  <c:v>18.98719</c:v>
                </c:pt>
                <c:pt idx="24">
                  <c:v>19.824876</c:v>
                </c:pt>
                <c:pt idx="25">
                  <c:v>21.489268</c:v>
                </c:pt>
                <c:pt idx="26">
                  <c:v>25.59196</c:v>
                </c:pt>
                <c:pt idx="27">
                  <c:v>29.489994</c:v>
                </c:pt>
                <c:pt idx="28">
                  <c:v>30.681304</c:v>
                </c:pt>
                <c:pt idx="29">
                  <c:v>31.681754</c:v>
                </c:pt>
                <c:pt idx="30">
                  <c:v>34.7775</c:v>
                </c:pt>
                <c:pt idx="31">
                  <c:v>37.607676</c:v>
                </c:pt>
                <c:pt idx="32">
                  <c:v>37.705656</c:v>
                </c:pt>
                <c:pt idx="33">
                  <c:v>37.25205</c:v>
                </c:pt>
                <c:pt idx="34">
                  <c:v>37.519002</c:v>
                </c:pt>
                <c:pt idx="35">
                  <c:v>38.787988</c:v>
                </c:pt>
                <c:pt idx="36">
                  <c:v>38.858314</c:v>
                </c:pt>
                <c:pt idx="37">
                  <c:v>37.480334</c:v>
                </c:pt>
                <c:pt idx="38">
                  <c:v>37.588738</c:v>
                </c:pt>
                <c:pt idx="39">
                  <c:v>39.74254</c:v>
                </c:pt>
                <c:pt idx="40">
                  <c:v>39.537788</c:v>
                </c:pt>
                <c:pt idx="41">
                  <c:v>38.84589</c:v>
                </c:pt>
                <c:pt idx="42">
                  <c:v>38.229314</c:v>
                </c:pt>
                <c:pt idx="43">
                  <c:v>39.901784</c:v>
                </c:pt>
                <c:pt idx="44">
                  <c:v>40.117886</c:v>
                </c:pt>
                <c:pt idx="45">
                  <c:v>39.441266</c:v>
                </c:pt>
                <c:pt idx="46">
                  <c:v>38.30018</c:v>
                </c:pt>
                <c:pt idx="47">
                  <c:v>39.920112</c:v>
                </c:pt>
                <c:pt idx="48">
                  <c:v>41.311518</c:v>
                </c:pt>
                <c:pt idx="49">
                  <c:v>40.392988</c:v>
                </c:pt>
                <c:pt idx="50">
                  <c:v>39.373698</c:v>
                </c:pt>
                <c:pt idx="51">
                  <c:v>40.379898</c:v>
                </c:pt>
                <c:pt idx="52">
                  <c:v>41.951948</c:v>
                </c:pt>
                <c:pt idx="53">
                  <c:v>40.932638</c:v>
                </c:pt>
                <c:pt idx="54">
                  <c:v>39.117448</c:v>
                </c:pt>
                <c:pt idx="55">
                  <c:v>32.975312</c:v>
                </c:pt>
                <c:pt idx="56">
                  <c:v>29.585686</c:v>
                </c:pt>
                <c:pt idx="57">
                  <c:v>25.24207</c:v>
                </c:pt>
                <c:pt idx="58">
                  <c:v>23.142638</c:v>
                </c:pt>
                <c:pt idx="59">
                  <c:v>23.168644</c:v>
                </c:pt>
                <c:pt idx="60">
                  <c:v>21.37764</c:v>
                </c:pt>
                <c:pt idx="61">
                  <c:v>17.723092</c:v>
                </c:pt>
                <c:pt idx="62">
                  <c:v>16.333808</c:v>
                </c:pt>
                <c:pt idx="63">
                  <c:v>16.520694</c:v>
                </c:pt>
                <c:pt idx="64">
                  <c:v>16.202786</c:v>
                </c:pt>
                <c:pt idx="65">
                  <c:v>13.682208</c:v>
                </c:pt>
                <c:pt idx="66">
                  <c:v>12.203334</c:v>
                </c:pt>
                <c:pt idx="67">
                  <c:v>12.235068</c:v>
                </c:pt>
                <c:pt idx="68">
                  <c:v>11.458912</c:v>
                </c:pt>
                <c:pt idx="69">
                  <c:v>9.582353399999999</c:v>
                </c:pt>
                <c:pt idx="70">
                  <c:v>7.738140400000001</c:v>
                </c:pt>
                <c:pt idx="71">
                  <c:v>7.771037199999999</c:v>
                </c:pt>
                <c:pt idx="72">
                  <c:v>8.807345</c:v>
                </c:pt>
                <c:pt idx="73">
                  <c:v>6.6906582</c:v>
                </c:pt>
                <c:pt idx="74">
                  <c:v>4.6661192</c:v>
                </c:pt>
                <c:pt idx="75">
                  <c:v>4.942811799999999</c:v>
                </c:pt>
                <c:pt idx="76">
                  <c:v>5.188839</c:v>
                </c:pt>
                <c:pt idx="77">
                  <c:v>3.8436558</c:v>
                </c:pt>
                <c:pt idx="78">
                  <c:v>0.2966084</c:v>
                </c:pt>
                <c:pt idx="79">
                  <c:v>1.6039422</c:v>
                </c:pt>
                <c:pt idx="80">
                  <c:v>2.40686</c:v>
                </c:pt>
                <c:pt idx="81">
                  <c:v>1.788207</c:v>
                </c:pt>
                <c:pt idx="82">
                  <c:v>-2.0759476</c:v>
                </c:pt>
                <c:pt idx="83">
                  <c:v>-2.0476296</c:v>
                </c:pt>
                <c:pt idx="84">
                  <c:v>-2.1398108</c:v>
                </c:pt>
                <c:pt idx="85">
                  <c:v>-3.5959376</c:v>
                </c:pt>
                <c:pt idx="86">
                  <c:v>-6.285423199999999</c:v>
                </c:pt>
                <c:pt idx="87">
                  <c:v>-7.440883000000001</c:v>
                </c:pt>
                <c:pt idx="88">
                  <c:v>-7.1117824</c:v>
                </c:pt>
                <c:pt idx="89">
                  <c:v>-6.477755</c:v>
                </c:pt>
                <c:pt idx="90">
                  <c:v>-9.552929199999999</c:v>
                </c:pt>
                <c:pt idx="91">
                  <c:v>-10.3454502</c:v>
                </c:pt>
                <c:pt idx="92">
                  <c:v>-9.002117999999999</c:v>
                </c:pt>
                <c:pt idx="93">
                  <c:v>-9.6537124</c:v>
                </c:pt>
                <c:pt idx="94">
                  <c:v>-11.819714</c:v>
                </c:pt>
                <c:pt idx="95">
                  <c:v>-13.83559</c:v>
                </c:pt>
                <c:pt idx="96">
                  <c:v>-12.944968</c:v>
                </c:pt>
                <c:pt idx="97">
                  <c:v>-12.895224</c:v>
                </c:pt>
                <c:pt idx="98">
                  <c:v>-13.744636</c:v>
                </c:pt>
                <c:pt idx="99">
                  <c:v>-16.599632</c:v>
                </c:pt>
                <c:pt idx="100">
                  <c:v>-16.135514</c:v>
                </c:pt>
                <c:pt idx="101">
                  <c:v>-15.535254</c:v>
                </c:pt>
                <c:pt idx="102">
                  <c:v>-17.151464</c:v>
                </c:pt>
                <c:pt idx="103">
                  <c:v>-19.885872</c:v>
                </c:pt>
                <c:pt idx="104">
                  <c:v>-18.825236</c:v>
                </c:pt>
                <c:pt idx="105">
                  <c:v>-18.300154</c:v>
                </c:pt>
                <c:pt idx="106">
                  <c:v>-18.911204</c:v>
                </c:pt>
                <c:pt idx="107">
                  <c:v>-21.394246</c:v>
                </c:pt>
                <c:pt idx="108">
                  <c:v>-21.479292</c:v>
                </c:pt>
                <c:pt idx="109">
                  <c:v>-20.935558</c:v>
                </c:pt>
                <c:pt idx="110">
                  <c:v>-20.428426</c:v>
                </c:pt>
                <c:pt idx="111">
                  <c:v>-23.214048</c:v>
                </c:pt>
                <c:pt idx="112">
                  <c:v>-23.976774</c:v>
                </c:pt>
                <c:pt idx="113">
                  <c:v>-23.178344</c:v>
                </c:pt>
                <c:pt idx="114">
                  <c:v>-23.54254</c:v>
                </c:pt>
                <c:pt idx="115">
                  <c:v>-24.601994</c:v>
                </c:pt>
                <c:pt idx="116">
                  <c:v>-25.811284</c:v>
                </c:pt>
                <c:pt idx="117">
                  <c:v>-25.30965</c:v>
                </c:pt>
                <c:pt idx="118">
                  <c:v>-24.827994</c:v>
                </c:pt>
                <c:pt idx="119">
                  <c:v>-26.788338</c:v>
                </c:pt>
                <c:pt idx="120">
                  <c:v>-28.955592</c:v>
                </c:pt>
                <c:pt idx="121">
                  <c:v>-28.355658</c:v>
                </c:pt>
                <c:pt idx="122">
                  <c:v>-27.984924</c:v>
                </c:pt>
                <c:pt idx="123">
                  <c:v>-27.742476</c:v>
                </c:pt>
                <c:pt idx="124">
                  <c:v>-31.420044</c:v>
                </c:pt>
                <c:pt idx="125">
                  <c:v>-30.926588</c:v>
                </c:pt>
                <c:pt idx="126">
                  <c:v>-30.069958</c:v>
                </c:pt>
                <c:pt idx="127">
                  <c:v>-30.56255</c:v>
                </c:pt>
                <c:pt idx="128">
                  <c:v>-33.767896</c:v>
                </c:pt>
                <c:pt idx="129">
                  <c:v>-34.020892</c:v>
                </c:pt>
                <c:pt idx="130">
                  <c:v>-33.077142</c:v>
                </c:pt>
                <c:pt idx="131">
                  <c:v>-33.322122</c:v>
                </c:pt>
                <c:pt idx="132">
                  <c:v>-36.409516</c:v>
                </c:pt>
                <c:pt idx="133">
                  <c:v>-37.102472</c:v>
                </c:pt>
                <c:pt idx="134">
                  <c:v>-36.506922</c:v>
                </c:pt>
                <c:pt idx="135">
                  <c:v>-36.52173</c:v>
                </c:pt>
                <c:pt idx="136">
                  <c:v>-39.941264</c:v>
                </c:pt>
                <c:pt idx="137">
                  <c:v>-42.267302</c:v>
                </c:pt>
                <c:pt idx="138">
                  <c:v>-42.05648</c:v>
                </c:pt>
                <c:pt idx="139">
                  <c:v>-42.41777</c:v>
                </c:pt>
                <c:pt idx="140">
                  <c:v>-45.296192</c:v>
                </c:pt>
                <c:pt idx="141">
                  <c:v>-49.80853</c:v>
                </c:pt>
                <c:pt idx="142">
                  <c:v>-49.725098</c:v>
                </c:pt>
                <c:pt idx="143">
                  <c:v>-51.98545799999999</c:v>
                </c:pt>
                <c:pt idx="144">
                  <c:v>-52.19005</c:v>
                </c:pt>
                <c:pt idx="145">
                  <c:v>-45.037378</c:v>
                </c:pt>
                <c:pt idx="146">
                  <c:v>-41.420334</c:v>
                </c:pt>
                <c:pt idx="147">
                  <c:v>-36.1682</c:v>
                </c:pt>
                <c:pt idx="148">
                  <c:v>-33.90764</c:v>
                </c:pt>
                <c:pt idx="149">
                  <c:v>-33.024424</c:v>
                </c:pt>
                <c:pt idx="150">
                  <c:v>-31.80837</c:v>
                </c:pt>
                <c:pt idx="151">
                  <c:v>-27.931256</c:v>
                </c:pt>
                <c:pt idx="152">
                  <c:v>-26.582724</c:v>
                </c:pt>
                <c:pt idx="153">
                  <c:v>-27.86987</c:v>
                </c:pt>
                <c:pt idx="154">
                  <c:v>-27.253802</c:v>
                </c:pt>
                <c:pt idx="155">
                  <c:v>-24.204306</c:v>
                </c:pt>
                <c:pt idx="156">
                  <c:v>-23.118602</c:v>
                </c:pt>
                <c:pt idx="157">
                  <c:v>-23.37527</c:v>
                </c:pt>
                <c:pt idx="158">
                  <c:v>-23.336478</c:v>
                </c:pt>
                <c:pt idx="159">
                  <c:v>-21.456614</c:v>
                </c:pt>
                <c:pt idx="160">
                  <c:v>-18.828108</c:v>
                </c:pt>
                <c:pt idx="161">
                  <c:v>-20.566372</c:v>
                </c:pt>
                <c:pt idx="162">
                  <c:v>-21.327012</c:v>
                </c:pt>
                <c:pt idx="163">
                  <c:v>-19.376592</c:v>
                </c:pt>
                <c:pt idx="164">
                  <c:v>-16.919034</c:v>
                </c:pt>
                <c:pt idx="165">
                  <c:v>-17.50463</c:v>
                </c:pt>
                <c:pt idx="166">
                  <c:v>-17.73749</c:v>
                </c:pt>
                <c:pt idx="167">
                  <c:v>-17.882104</c:v>
                </c:pt>
                <c:pt idx="168">
                  <c:v>-14.424896</c:v>
                </c:pt>
                <c:pt idx="169">
                  <c:v>-14.582444</c:v>
                </c:pt>
                <c:pt idx="170">
                  <c:v>-14.974352</c:v>
                </c:pt>
                <c:pt idx="171">
                  <c:v>-15.079086</c:v>
                </c:pt>
                <c:pt idx="172">
                  <c:v>-12.416156</c:v>
                </c:pt>
                <c:pt idx="173">
                  <c:v>-12.516964</c:v>
                </c:pt>
                <c:pt idx="174">
                  <c:v>-12.928768</c:v>
                </c:pt>
                <c:pt idx="175">
                  <c:v>-12.229786</c:v>
                </c:pt>
                <c:pt idx="176">
                  <c:v>-8.986402999999999</c:v>
                </c:pt>
                <c:pt idx="177">
                  <c:v>-8.775370800000001</c:v>
                </c:pt>
                <c:pt idx="178">
                  <c:v>-9.564503999999999</c:v>
                </c:pt>
                <c:pt idx="179">
                  <c:v>-9.5281588</c:v>
                </c:pt>
                <c:pt idx="180">
                  <c:v>-6.938744199999999</c:v>
                </c:pt>
                <c:pt idx="181">
                  <c:v>-6.260959</c:v>
                </c:pt>
                <c:pt idx="182">
                  <c:v>-5.807394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-6.213251333333333</c:v>
                </c:pt>
                <c:pt idx="1">
                  <c:v>-6.010263</c:v>
                </c:pt>
                <c:pt idx="2">
                  <c:v>-4.871436</c:v>
                </c:pt>
                <c:pt idx="3">
                  <c:v>-2.8938688</c:v>
                </c:pt>
                <c:pt idx="4">
                  <c:v>-3.337331</c:v>
                </c:pt>
                <c:pt idx="5">
                  <c:v>-3.2798222</c:v>
                </c:pt>
                <c:pt idx="6">
                  <c:v>-1.5234548</c:v>
                </c:pt>
                <c:pt idx="7">
                  <c:v>1.1168606</c:v>
                </c:pt>
                <c:pt idx="8">
                  <c:v>1.8251738</c:v>
                </c:pt>
                <c:pt idx="9">
                  <c:v>2.044458</c:v>
                </c:pt>
                <c:pt idx="10">
                  <c:v>2.5771194</c:v>
                </c:pt>
                <c:pt idx="11">
                  <c:v>6.2277358</c:v>
                </c:pt>
                <c:pt idx="12">
                  <c:v>6.634283000000001</c:v>
                </c:pt>
                <c:pt idx="13">
                  <c:v>6.3746038</c:v>
                </c:pt>
                <c:pt idx="14">
                  <c:v>7.341193799999999</c:v>
                </c:pt>
                <c:pt idx="15">
                  <c:v>10.1190554</c:v>
                </c:pt>
                <c:pt idx="16">
                  <c:v>11.149491</c:v>
                </c:pt>
                <c:pt idx="17">
                  <c:v>11.376236</c:v>
                </c:pt>
                <c:pt idx="18">
                  <c:v>12.388746</c:v>
                </c:pt>
                <c:pt idx="19">
                  <c:v>15.728622</c:v>
                </c:pt>
                <c:pt idx="20">
                  <c:v>17.916334</c:v>
                </c:pt>
                <c:pt idx="21">
                  <c:v>18.363894</c:v>
                </c:pt>
                <c:pt idx="22">
                  <c:v>19.298034</c:v>
                </c:pt>
                <c:pt idx="23">
                  <c:v>22.03859</c:v>
                </c:pt>
                <c:pt idx="24">
                  <c:v>25.706402</c:v>
                </c:pt>
                <c:pt idx="25">
                  <c:v>27.98765</c:v>
                </c:pt>
                <c:pt idx="26">
                  <c:v>29.480456</c:v>
                </c:pt>
                <c:pt idx="27">
                  <c:v>32.137548</c:v>
                </c:pt>
                <c:pt idx="28">
                  <c:v>35.962588</c:v>
                </c:pt>
                <c:pt idx="29">
                  <c:v>36.344826</c:v>
                </c:pt>
                <c:pt idx="30">
                  <c:v>36.67426</c:v>
                </c:pt>
                <c:pt idx="31">
                  <c:v>37.197878</c:v>
                </c:pt>
                <c:pt idx="32">
                  <c:v>39.262964</c:v>
                </c:pt>
                <c:pt idx="33">
                  <c:v>38.805858</c:v>
                </c:pt>
                <c:pt idx="34">
                  <c:v>37.83097</c:v>
                </c:pt>
                <c:pt idx="35">
                  <c:v>37.492344</c:v>
                </c:pt>
                <c:pt idx="36">
                  <c:v>39.39007</c:v>
                </c:pt>
                <c:pt idx="37">
                  <c:v>39.879766</c:v>
                </c:pt>
                <c:pt idx="38">
                  <c:v>38.723896</c:v>
                </c:pt>
                <c:pt idx="39">
                  <c:v>38.229376</c:v>
                </c:pt>
                <c:pt idx="40">
                  <c:v>39.492096</c:v>
                </c:pt>
                <c:pt idx="41">
                  <c:v>39.743818</c:v>
                </c:pt>
                <c:pt idx="42">
                  <c:v>39.29601</c:v>
                </c:pt>
                <c:pt idx="43">
                  <c:v>38.561034</c:v>
                </c:pt>
                <c:pt idx="44">
                  <c:v>39.959744</c:v>
                </c:pt>
                <c:pt idx="45">
                  <c:v>41.290598</c:v>
                </c:pt>
                <c:pt idx="46">
                  <c:v>40.065692</c:v>
                </c:pt>
                <c:pt idx="47">
                  <c:v>39.061222</c:v>
                </c:pt>
                <c:pt idx="48">
                  <c:v>39.865138</c:v>
                </c:pt>
                <c:pt idx="49">
                  <c:v>41.678178</c:v>
                </c:pt>
                <c:pt idx="50">
                  <c:v>41.74616</c:v>
                </c:pt>
                <c:pt idx="51">
                  <c:v>40.720558</c:v>
                </c:pt>
                <c:pt idx="52">
                  <c:v>38.970986</c:v>
                </c:pt>
                <c:pt idx="53">
                  <c:v>33.98698</c:v>
                </c:pt>
                <c:pt idx="54">
                  <c:v>28.497578</c:v>
                </c:pt>
                <c:pt idx="55">
                  <c:v>26.201052</c:v>
                </c:pt>
                <c:pt idx="56">
                  <c:v>24.439006</c:v>
                </c:pt>
                <c:pt idx="57">
                  <c:v>23.342456</c:v>
                </c:pt>
                <c:pt idx="58">
                  <c:v>19.621388</c:v>
                </c:pt>
                <c:pt idx="59">
                  <c:v>18.0832</c:v>
                </c:pt>
                <c:pt idx="60">
                  <c:v>17.895772</c:v>
                </c:pt>
                <c:pt idx="61">
                  <c:v>17.041662</c:v>
                </c:pt>
                <c:pt idx="62">
                  <c:v>14.802246</c:v>
                </c:pt>
                <c:pt idx="63">
                  <c:v>13.429746</c:v>
                </c:pt>
                <c:pt idx="64">
                  <c:v>12.816314</c:v>
                </c:pt>
                <c:pt idx="65">
                  <c:v>13.15541</c:v>
                </c:pt>
                <c:pt idx="66">
                  <c:v>10.732406</c:v>
                </c:pt>
                <c:pt idx="67">
                  <c:v>8.696537600000001</c:v>
                </c:pt>
                <c:pt idx="68">
                  <c:v>8.590022600000001</c:v>
                </c:pt>
                <c:pt idx="69">
                  <c:v>9.1468814</c:v>
                </c:pt>
                <c:pt idx="70">
                  <c:v>7.5702136</c:v>
                </c:pt>
                <c:pt idx="71">
                  <c:v>5.8753182</c:v>
                </c:pt>
                <c:pt idx="72">
                  <c:v>5.163225</c:v>
                </c:pt>
                <c:pt idx="73">
                  <c:v>5.7796948</c:v>
                </c:pt>
                <c:pt idx="74">
                  <c:v>4.756299</c:v>
                </c:pt>
                <c:pt idx="75">
                  <c:v>2.0392334</c:v>
                </c:pt>
                <c:pt idx="76">
                  <c:v>1.9709406</c:v>
                </c:pt>
                <c:pt idx="77">
                  <c:v>2.5807884</c:v>
                </c:pt>
                <c:pt idx="78">
                  <c:v>2.157385</c:v>
                </c:pt>
                <c:pt idx="79">
                  <c:v>-0.6990854000000001</c:v>
                </c:pt>
                <c:pt idx="80">
                  <c:v>-1.045916</c:v>
                </c:pt>
                <c:pt idx="81">
                  <c:v>-0.8997882</c:v>
                </c:pt>
                <c:pt idx="82">
                  <c:v>-1.4206946</c:v>
                </c:pt>
                <c:pt idx="83">
                  <c:v>-4.9829794</c:v>
                </c:pt>
                <c:pt idx="84">
                  <c:v>-6.7632272</c:v>
                </c:pt>
                <c:pt idx="85">
                  <c:v>-6.0397566</c:v>
                </c:pt>
                <c:pt idx="86">
                  <c:v>-6.4256812</c:v>
                </c:pt>
                <c:pt idx="87">
                  <c:v>-8.0611684</c:v>
                </c:pt>
                <c:pt idx="88">
                  <c:v>-9.887226999999999</c:v>
                </c:pt>
                <c:pt idx="89">
                  <c:v>-9.308902399999999</c:v>
                </c:pt>
                <c:pt idx="90">
                  <c:v>-8.110967800000001</c:v>
                </c:pt>
                <c:pt idx="91">
                  <c:v>-10.1782734</c:v>
                </c:pt>
                <c:pt idx="92">
                  <c:v>-13.464628</c:v>
                </c:pt>
                <c:pt idx="93">
                  <c:v>-12.688322</c:v>
                </c:pt>
                <c:pt idx="94">
                  <c:v>-11.988672</c:v>
                </c:pt>
                <c:pt idx="95">
                  <c:v>-12.96432</c:v>
                </c:pt>
                <c:pt idx="96">
                  <c:v>-14.96898</c:v>
                </c:pt>
                <c:pt idx="97">
                  <c:v>-15.235942</c:v>
                </c:pt>
                <c:pt idx="98">
                  <c:v>-15.168942</c:v>
                </c:pt>
                <c:pt idx="99">
                  <c:v>-15.714982</c:v>
                </c:pt>
                <c:pt idx="100">
                  <c:v>-18.882884</c:v>
                </c:pt>
                <c:pt idx="101">
                  <c:v>-18.940362</c:v>
                </c:pt>
                <c:pt idx="102">
                  <c:v>-18.22203</c:v>
                </c:pt>
                <c:pt idx="103">
                  <c:v>-17.910216</c:v>
                </c:pt>
                <c:pt idx="104">
                  <c:v>-20.238312</c:v>
                </c:pt>
                <c:pt idx="105">
                  <c:v>-20.990872</c:v>
                </c:pt>
                <c:pt idx="106">
                  <c:v>-20.166184</c:v>
                </c:pt>
                <c:pt idx="107">
                  <c:v>-20.51617</c:v>
                </c:pt>
                <c:pt idx="108">
                  <c:v>-22.603428</c:v>
                </c:pt>
                <c:pt idx="109">
                  <c:v>-23.612984</c:v>
                </c:pt>
                <c:pt idx="110">
                  <c:v>-23.08727</c:v>
                </c:pt>
                <c:pt idx="111">
                  <c:v>-22.853954</c:v>
                </c:pt>
                <c:pt idx="112">
                  <c:v>-24.839092</c:v>
                </c:pt>
                <c:pt idx="113">
                  <c:v>-25.562976</c:v>
                </c:pt>
                <c:pt idx="114">
                  <c:v>-25.351846</c:v>
                </c:pt>
                <c:pt idx="115">
                  <c:v>-25.112584</c:v>
                </c:pt>
                <c:pt idx="116">
                  <c:v>-25.612608</c:v>
                </c:pt>
                <c:pt idx="117">
                  <c:v>-28.511942</c:v>
                </c:pt>
                <c:pt idx="118">
                  <c:v>-27.862306</c:v>
                </c:pt>
                <c:pt idx="119">
                  <c:v>-27.721286</c:v>
                </c:pt>
                <c:pt idx="120">
                  <c:v>-27.648422</c:v>
                </c:pt>
                <c:pt idx="121">
                  <c:v>-30.124212</c:v>
                </c:pt>
                <c:pt idx="122">
                  <c:v>-29.959308</c:v>
                </c:pt>
                <c:pt idx="123">
                  <c:v>-29.225006</c:v>
                </c:pt>
                <c:pt idx="124">
                  <c:v>-29.527534</c:v>
                </c:pt>
                <c:pt idx="125">
                  <c:v>-33.295404</c:v>
                </c:pt>
                <c:pt idx="126">
                  <c:v>-33.993898</c:v>
                </c:pt>
                <c:pt idx="127">
                  <c:v>-32.426376</c:v>
                </c:pt>
                <c:pt idx="128">
                  <c:v>-32.15221</c:v>
                </c:pt>
                <c:pt idx="129">
                  <c:v>-34.459604</c:v>
                </c:pt>
                <c:pt idx="130">
                  <c:v>-36.075518</c:v>
                </c:pt>
                <c:pt idx="131">
                  <c:v>-35.907632</c:v>
                </c:pt>
                <c:pt idx="132">
                  <c:v>-36.054312</c:v>
                </c:pt>
                <c:pt idx="133">
                  <c:v>-38.08278199999999</c:v>
                </c:pt>
                <c:pt idx="134">
                  <c:v>-40.59643</c:v>
                </c:pt>
                <c:pt idx="135">
                  <c:v>-40.581578</c:v>
                </c:pt>
                <c:pt idx="136">
                  <c:v>-41.77008600000001</c:v>
                </c:pt>
                <c:pt idx="137">
                  <c:v>-42.484994</c:v>
                </c:pt>
                <c:pt idx="138">
                  <c:v>-46.631806</c:v>
                </c:pt>
                <c:pt idx="139">
                  <c:v>-48.375446</c:v>
                </c:pt>
                <c:pt idx="140">
                  <c:v>-48.786796</c:v>
                </c:pt>
                <c:pt idx="141">
                  <c:v>-51.658956</c:v>
                </c:pt>
                <c:pt idx="142">
                  <c:v>-54.22792</c:v>
                </c:pt>
                <c:pt idx="143">
                  <c:v>-45.272188</c:v>
                </c:pt>
                <c:pt idx="144">
                  <c:v>-38.30093</c:v>
                </c:pt>
                <c:pt idx="145">
                  <c:v>-36.396372</c:v>
                </c:pt>
                <c:pt idx="146">
                  <c:v>-35.112218</c:v>
                </c:pt>
                <c:pt idx="147">
                  <c:v>-33.75716</c:v>
                </c:pt>
                <c:pt idx="148">
                  <c:v>-29.148498</c:v>
                </c:pt>
                <c:pt idx="149">
                  <c:v>-27.682712</c:v>
                </c:pt>
                <c:pt idx="150">
                  <c:v>-27.97766</c:v>
                </c:pt>
                <c:pt idx="151">
                  <c:v>-28.107932</c:v>
                </c:pt>
                <c:pt idx="152">
                  <c:v>-25.7843</c:v>
                </c:pt>
                <c:pt idx="153">
                  <c:v>-22.816646</c:v>
                </c:pt>
                <c:pt idx="154">
                  <c:v>-24.197224</c:v>
                </c:pt>
                <c:pt idx="155">
                  <c:v>-24.32555</c:v>
                </c:pt>
                <c:pt idx="156">
                  <c:v>-22.095736</c:v>
                </c:pt>
                <c:pt idx="157">
                  <c:v>-20.428926</c:v>
                </c:pt>
                <c:pt idx="158">
                  <c:v>-20.282682</c:v>
                </c:pt>
                <c:pt idx="159">
                  <c:v>-20.834974</c:v>
                </c:pt>
                <c:pt idx="160">
                  <c:v>-19.354616</c:v>
                </c:pt>
                <c:pt idx="161">
                  <c:v>-17.482362</c:v>
                </c:pt>
                <c:pt idx="162">
                  <c:v>-18.763656</c:v>
                </c:pt>
                <c:pt idx="163">
                  <c:v>-18.350548</c:v>
                </c:pt>
                <c:pt idx="164">
                  <c:v>-18.059338</c:v>
                </c:pt>
                <c:pt idx="165">
                  <c:v>-14.69982</c:v>
                </c:pt>
                <c:pt idx="166">
                  <c:v>-14.86188</c:v>
                </c:pt>
                <c:pt idx="167">
                  <c:v>-15.704422</c:v>
                </c:pt>
                <c:pt idx="168">
                  <c:v>-15.268392</c:v>
                </c:pt>
                <c:pt idx="169">
                  <c:v>-12.910644</c:v>
                </c:pt>
                <c:pt idx="170">
                  <c:v>-13.013056</c:v>
                </c:pt>
                <c:pt idx="171">
                  <c:v>-13.03516</c:v>
                </c:pt>
                <c:pt idx="172">
                  <c:v>-12.722702</c:v>
                </c:pt>
                <c:pt idx="173">
                  <c:v>-10.0280404</c:v>
                </c:pt>
                <c:pt idx="174">
                  <c:v>-9.384831999999999</c:v>
                </c:pt>
                <c:pt idx="175">
                  <c:v>-9.766560399999999</c:v>
                </c:pt>
                <c:pt idx="176">
                  <c:v>-10.2971088</c:v>
                </c:pt>
                <c:pt idx="177">
                  <c:v>-8.8759482</c:v>
                </c:pt>
                <c:pt idx="178">
                  <c:v>-6.762867</c:v>
                </c:pt>
                <c:pt idx="179">
                  <c:v>-6.8327416</c:v>
                </c:pt>
                <c:pt idx="180">
                  <c:v>-6.9078444</c:v>
                </c:pt>
                <c:pt idx="181">
                  <c:v>-5.6782472</c:v>
                </c:pt>
                <c:pt idx="182">
                  <c:v>-2.534836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-3.46969075</c:v>
                </c:pt>
                <c:pt idx="1">
                  <c:v>-4.1086038</c:v>
                </c:pt>
                <c:pt idx="2">
                  <c:v>-4.3125562</c:v>
                </c:pt>
                <c:pt idx="3">
                  <c:v>-3.378264199999999</c:v>
                </c:pt>
                <c:pt idx="4">
                  <c:v>0.736777</c:v>
                </c:pt>
                <c:pt idx="5">
                  <c:v>0.6152523999999999</c:v>
                </c:pt>
                <c:pt idx="6">
                  <c:v>0.7434548</c:v>
                </c:pt>
                <c:pt idx="7">
                  <c:v>1.0801902</c:v>
                </c:pt>
                <c:pt idx="8">
                  <c:v>4.4979576</c:v>
                </c:pt>
                <c:pt idx="9">
                  <c:v>5.975471799999999</c:v>
                </c:pt>
                <c:pt idx="10">
                  <c:v>6.090662</c:v>
                </c:pt>
                <c:pt idx="11">
                  <c:v>6.6269588</c:v>
                </c:pt>
                <c:pt idx="12">
                  <c:v>8.654021199999999</c:v>
                </c:pt>
                <c:pt idx="13">
                  <c:v>9.5384738</c:v>
                </c:pt>
                <c:pt idx="14">
                  <c:v>10.7448488</c:v>
                </c:pt>
                <c:pt idx="15">
                  <c:v>10.88842</c:v>
                </c:pt>
                <c:pt idx="16">
                  <c:v>13.103514</c:v>
                </c:pt>
                <c:pt idx="17">
                  <c:v>16.693278</c:v>
                </c:pt>
                <c:pt idx="18">
                  <c:v>17.06109</c:v>
                </c:pt>
                <c:pt idx="19">
                  <c:v>17.28558</c:v>
                </c:pt>
                <c:pt idx="20">
                  <c:v>20.256062</c:v>
                </c:pt>
                <c:pt idx="21">
                  <c:v>24.582586</c:v>
                </c:pt>
                <c:pt idx="22">
                  <c:v>25.717166</c:v>
                </c:pt>
                <c:pt idx="23">
                  <c:v>27.566228</c:v>
                </c:pt>
                <c:pt idx="24">
                  <c:v>29.630536</c:v>
                </c:pt>
                <c:pt idx="25">
                  <c:v>34.084654</c:v>
                </c:pt>
                <c:pt idx="26">
                  <c:v>35.148512</c:v>
                </c:pt>
                <c:pt idx="27">
                  <c:v>35.870412</c:v>
                </c:pt>
                <c:pt idx="28">
                  <c:v>36.792118</c:v>
                </c:pt>
                <c:pt idx="29">
                  <c:v>38.658244</c:v>
                </c:pt>
                <c:pt idx="30">
                  <c:v>38.728652</c:v>
                </c:pt>
                <c:pt idx="31">
                  <c:v>37.55906</c:v>
                </c:pt>
                <c:pt idx="32">
                  <c:v>36.87814</c:v>
                </c:pt>
                <c:pt idx="33">
                  <c:v>38.843028</c:v>
                </c:pt>
                <c:pt idx="34">
                  <c:v>39.317676</c:v>
                </c:pt>
                <c:pt idx="35">
                  <c:v>38.41148</c:v>
                </c:pt>
                <c:pt idx="36">
                  <c:v>36.986234</c:v>
                </c:pt>
                <c:pt idx="37">
                  <c:v>39.217684</c:v>
                </c:pt>
                <c:pt idx="38">
                  <c:v>39.744274</c:v>
                </c:pt>
                <c:pt idx="39">
                  <c:v>38.71487</c:v>
                </c:pt>
                <c:pt idx="40">
                  <c:v>38.687158</c:v>
                </c:pt>
                <c:pt idx="41">
                  <c:v>39.21563</c:v>
                </c:pt>
                <c:pt idx="42">
                  <c:v>41.481154</c:v>
                </c:pt>
                <c:pt idx="43">
                  <c:v>40.502404</c:v>
                </c:pt>
                <c:pt idx="44">
                  <c:v>39.423532</c:v>
                </c:pt>
                <c:pt idx="45">
                  <c:v>39.34031</c:v>
                </c:pt>
                <c:pt idx="46">
                  <c:v>41.781136</c:v>
                </c:pt>
                <c:pt idx="47">
                  <c:v>40.899932</c:v>
                </c:pt>
                <c:pt idx="48">
                  <c:v>40.451702</c:v>
                </c:pt>
                <c:pt idx="49">
                  <c:v>40.896496</c:v>
                </c:pt>
                <c:pt idx="50">
                  <c:v>41.312844</c:v>
                </c:pt>
                <c:pt idx="51">
                  <c:v>32.182992</c:v>
                </c:pt>
                <c:pt idx="52">
                  <c:v>28.905028</c:v>
                </c:pt>
                <c:pt idx="53">
                  <c:v>27.234226</c:v>
                </c:pt>
                <c:pt idx="54">
                  <c:v>25.392302</c:v>
                </c:pt>
                <c:pt idx="55">
                  <c:v>21.686336</c:v>
                </c:pt>
                <c:pt idx="56">
                  <c:v>19.277614</c:v>
                </c:pt>
                <c:pt idx="57">
                  <c:v>18.845114</c:v>
                </c:pt>
                <c:pt idx="58">
                  <c:v>18.529006</c:v>
                </c:pt>
                <c:pt idx="59">
                  <c:v>15.793012</c:v>
                </c:pt>
                <c:pt idx="60">
                  <c:v>14.199618</c:v>
                </c:pt>
                <c:pt idx="61">
                  <c:v>13.49711</c:v>
                </c:pt>
                <c:pt idx="62">
                  <c:v>14.039308</c:v>
                </c:pt>
                <c:pt idx="63">
                  <c:v>12.288664</c:v>
                </c:pt>
                <c:pt idx="64">
                  <c:v>9.674621999999999</c:v>
                </c:pt>
                <c:pt idx="65">
                  <c:v>9.6698076</c:v>
                </c:pt>
                <c:pt idx="66">
                  <c:v>9.465206999999999</c:v>
                </c:pt>
                <c:pt idx="67">
                  <c:v>8.7349446</c:v>
                </c:pt>
                <c:pt idx="68">
                  <c:v>5.4794538</c:v>
                </c:pt>
                <c:pt idx="69">
                  <c:v>6.703374999999999</c:v>
                </c:pt>
                <c:pt idx="70">
                  <c:v>6.2736478</c:v>
                </c:pt>
                <c:pt idx="71">
                  <c:v>5.4762032</c:v>
                </c:pt>
                <c:pt idx="72">
                  <c:v>2.9448438</c:v>
                </c:pt>
                <c:pt idx="73">
                  <c:v>2.8771354</c:v>
                </c:pt>
                <c:pt idx="74">
                  <c:v>3.324649</c:v>
                </c:pt>
                <c:pt idx="75">
                  <c:v>3.1660504</c:v>
                </c:pt>
                <c:pt idx="76">
                  <c:v>0.4088868</c:v>
                </c:pt>
                <c:pt idx="77">
                  <c:v>0.2168264000000001</c:v>
                </c:pt>
                <c:pt idx="78">
                  <c:v>0.23043</c:v>
                </c:pt>
                <c:pt idx="79">
                  <c:v>-0.2099894</c:v>
                </c:pt>
                <c:pt idx="80">
                  <c:v>-3.1129138</c:v>
                </c:pt>
                <c:pt idx="81">
                  <c:v>-5.144015599999999</c:v>
                </c:pt>
                <c:pt idx="82">
                  <c:v>-5.167226599999999</c:v>
                </c:pt>
                <c:pt idx="83">
                  <c:v>-5.2094466</c:v>
                </c:pt>
                <c:pt idx="84">
                  <c:v>-7.1341166</c:v>
                </c:pt>
                <c:pt idx="85">
                  <c:v>-9.227172599999999</c:v>
                </c:pt>
                <c:pt idx="86">
                  <c:v>-8.7646196</c:v>
                </c:pt>
                <c:pt idx="87">
                  <c:v>-8.542260199999999</c:v>
                </c:pt>
                <c:pt idx="88">
                  <c:v>-9.4064722</c:v>
                </c:pt>
                <c:pt idx="89">
                  <c:v>-12.099822</c:v>
                </c:pt>
                <c:pt idx="90">
                  <c:v>-11.45974</c:v>
                </c:pt>
                <c:pt idx="91">
                  <c:v>-11.18349</c:v>
                </c:pt>
                <c:pt idx="92">
                  <c:v>-11.912832</c:v>
                </c:pt>
                <c:pt idx="93">
                  <c:v>-14.577084</c:v>
                </c:pt>
                <c:pt idx="94">
                  <c:v>-14.408004</c:v>
                </c:pt>
                <c:pt idx="95">
                  <c:v>-14.023364</c:v>
                </c:pt>
                <c:pt idx="96">
                  <c:v>-14.662572</c:v>
                </c:pt>
                <c:pt idx="97">
                  <c:v>-18.319738</c:v>
                </c:pt>
                <c:pt idx="98">
                  <c:v>-18.61488</c:v>
                </c:pt>
                <c:pt idx="99">
                  <c:v>-18.440172</c:v>
                </c:pt>
                <c:pt idx="100">
                  <c:v>-17.159364</c:v>
                </c:pt>
                <c:pt idx="101">
                  <c:v>-19.529764</c:v>
                </c:pt>
                <c:pt idx="102">
                  <c:v>-19.91994</c:v>
                </c:pt>
                <c:pt idx="103">
                  <c:v>-20.328192</c:v>
                </c:pt>
                <c:pt idx="104">
                  <c:v>-19.372782</c:v>
                </c:pt>
                <c:pt idx="105">
                  <c:v>-21.513878</c:v>
                </c:pt>
                <c:pt idx="106">
                  <c:v>-23.231498</c:v>
                </c:pt>
                <c:pt idx="107">
                  <c:v>-22.410738</c:v>
                </c:pt>
                <c:pt idx="108">
                  <c:v>-22.241614</c:v>
                </c:pt>
                <c:pt idx="109">
                  <c:v>-22.504432</c:v>
                </c:pt>
                <c:pt idx="110">
                  <c:v>-25.58659</c:v>
                </c:pt>
                <c:pt idx="111">
                  <c:v>-24.84954</c:v>
                </c:pt>
                <c:pt idx="112">
                  <c:v>-24.375668</c:v>
                </c:pt>
                <c:pt idx="113">
                  <c:v>-24.692374</c:v>
                </c:pt>
                <c:pt idx="114">
                  <c:v>-27.783012</c:v>
                </c:pt>
                <c:pt idx="115">
                  <c:v>-27.734316</c:v>
                </c:pt>
                <c:pt idx="116">
                  <c:v>-26.905686</c:v>
                </c:pt>
                <c:pt idx="117">
                  <c:v>-26.631526</c:v>
                </c:pt>
                <c:pt idx="118">
                  <c:v>-29.454748</c:v>
                </c:pt>
                <c:pt idx="119">
                  <c:v>-29.541468</c:v>
                </c:pt>
                <c:pt idx="120">
                  <c:v>-28.72209</c:v>
                </c:pt>
                <c:pt idx="121">
                  <c:v>-29.258888</c:v>
                </c:pt>
                <c:pt idx="122">
                  <c:v>-31.40275</c:v>
                </c:pt>
                <c:pt idx="123">
                  <c:v>-33.026056</c:v>
                </c:pt>
                <c:pt idx="124">
                  <c:v>-32.041818</c:v>
                </c:pt>
                <c:pt idx="125">
                  <c:v>-31.637188</c:v>
                </c:pt>
                <c:pt idx="126">
                  <c:v>-33.785406</c:v>
                </c:pt>
                <c:pt idx="127">
                  <c:v>-35.27605</c:v>
                </c:pt>
                <c:pt idx="128">
                  <c:v>-35.333866</c:v>
                </c:pt>
                <c:pt idx="129">
                  <c:v>-34.745084</c:v>
                </c:pt>
                <c:pt idx="130">
                  <c:v>-35.883418</c:v>
                </c:pt>
                <c:pt idx="131">
                  <c:v>-39.649844</c:v>
                </c:pt>
                <c:pt idx="132">
                  <c:v>-39.671934</c:v>
                </c:pt>
                <c:pt idx="133">
                  <c:v>-39.26406799999999</c:v>
                </c:pt>
                <c:pt idx="134">
                  <c:v>-40.847414</c:v>
                </c:pt>
                <c:pt idx="135">
                  <c:v>-45.452592</c:v>
                </c:pt>
                <c:pt idx="136">
                  <c:v>-45.71635999999999</c:v>
                </c:pt>
                <c:pt idx="137">
                  <c:v>-46.595978</c:v>
                </c:pt>
                <c:pt idx="138">
                  <c:v>-48.505038</c:v>
                </c:pt>
                <c:pt idx="139">
                  <c:v>-54.341198</c:v>
                </c:pt>
                <c:pt idx="140">
                  <c:v>-53.529804</c:v>
                </c:pt>
                <c:pt idx="141">
                  <c:v>-43.100068</c:v>
                </c:pt>
                <c:pt idx="142">
                  <c:v>-38.646558</c:v>
                </c:pt>
                <c:pt idx="143">
                  <c:v>-37.295552</c:v>
                </c:pt>
                <c:pt idx="144">
                  <c:v>-35.226276</c:v>
                </c:pt>
                <c:pt idx="145">
                  <c:v>-31.441844</c:v>
                </c:pt>
                <c:pt idx="146">
                  <c:v>-28.902448</c:v>
                </c:pt>
                <c:pt idx="147">
                  <c:v>-28.546338</c:v>
                </c:pt>
                <c:pt idx="148">
                  <c:v>-28.412342</c:v>
                </c:pt>
                <c:pt idx="149">
                  <c:v>-26.903578</c:v>
                </c:pt>
                <c:pt idx="150">
                  <c:v>-24.774062</c:v>
                </c:pt>
                <c:pt idx="151">
                  <c:v>-24.664332</c:v>
                </c:pt>
                <c:pt idx="152">
                  <c:v>-25.0612</c:v>
                </c:pt>
                <c:pt idx="153">
                  <c:v>-23.04939</c:v>
                </c:pt>
                <c:pt idx="154">
                  <c:v>-20.299074</c:v>
                </c:pt>
                <c:pt idx="155">
                  <c:v>-20.928788</c:v>
                </c:pt>
                <c:pt idx="156">
                  <c:v>-20.87845</c:v>
                </c:pt>
                <c:pt idx="157">
                  <c:v>-21.3924</c:v>
                </c:pt>
                <c:pt idx="158">
                  <c:v>-17.959642</c:v>
                </c:pt>
                <c:pt idx="159">
                  <c:v>-18.090634</c:v>
                </c:pt>
                <c:pt idx="160">
                  <c:v>-18.9116</c:v>
                </c:pt>
                <c:pt idx="161">
                  <c:v>-18.498498</c:v>
                </c:pt>
                <c:pt idx="162">
                  <c:v>-15.813396</c:v>
                </c:pt>
                <c:pt idx="163">
                  <c:v>-15.24805</c:v>
                </c:pt>
                <c:pt idx="164">
                  <c:v>-16.306454</c:v>
                </c:pt>
                <c:pt idx="165">
                  <c:v>-16.27078</c:v>
                </c:pt>
                <c:pt idx="166">
                  <c:v>-14.106116</c:v>
                </c:pt>
                <c:pt idx="167">
                  <c:v>-12.51351</c:v>
                </c:pt>
                <c:pt idx="168">
                  <c:v>-13.967944</c:v>
                </c:pt>
                <c:pt idx="169">
                  <c:v>-13.567568</c:v>
                </c:pt>
                <c:pt idx="170">
                  <c:v>-11.5006666</c:v>
                </c:pt>
                <c:pt idx="171">
                  <c:v>-9.529526200000001</c:v>
                </c:pt>
                <c:pt idx="172">
                  <c:v>-10.3883564</c:v>
                </c:pt>
                <c:pt idx="173">
                  <c:v>-10.6704768</c:v>
                </c:pt>
                <c:pt idx="174">
                  <c:v>-9.2678008</c:v>
                </c:pt>
                <c:pt idx="175">
                  <c:v>-7.0168522</c:v>
                </c:pt>
                <c:pt idx="176">
                  <c:v>-7.1496436</c:v>
                </c:pt>
                <c:pt idx="177">
                  <c:v>-7.7466926</c:v>
                </c:pt>
                <c:pt idx="178">
                  <c:v>-6.855215200000001</c:v>
                </c:pt>
                <c:pt idx="179">
                  <c:v>-3.443651</c:v>
                </c:pt>
                <c:pt idx="180">
                  <c:v>-4.4627594</c:v>
                </c:pt>
                <c:pt idx="181">
                  <c:v>-5.0191282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-4.346008400000001</c:v>
                </c:pt>
                <c:pt idx="1">
                  <c:v>-0.8792920000000001</c:v>
                </c:pt>
                <c:pt idx="2">
                  <c:v>-0.3840394</c:v>
                </c:pt>
                <c:pt idx="3">
                  <c:v>-0.6171338000000001</c:v>
                </c:pt>
                <c:pt idx="4">
                  <c:v>-0.0414818</c:v>
                </c:pt>
                <c:pt idx="5">
                  <c:v>3.4460456</c:v>
                </c:pt>
                <c:pt idx="6">
                  <c:v>4.904251</c:v>
                </c:pt>
                <c:pt idx="7">
                  <c:v>4.7188156</c:v>
                </c:pt>
                <c:pt idx="8">
                  <c:v>5.4648874</c:v>
                </c:pt>
                <c:pt idx="9">
                  <c:v>6.919078999999999</c:v>
                </c:pt>
                <c:pt idx="10">
                  <c:v>9.7879252</c:v>
                </c:pt>
                <c:pt idx="11">
                  <c:v>8.969096400000002</c:v>
                </c:pt>
                <c:pt idx="12">
                  <c:v>9.5828644</c:v>
                </c:pt>
                <c:pt idx="13">
                  <c:v>11.98678</c:v>
                </c:pt>
                <c:pt idx="14">
                  <c:v>15.332686</c:v>
                </c:pt>
                <c:pt idx="15">
                  <c:v>14.854304</c:v>
                </c:pt>
                <c:pt idx="16">
                  <c:v>16.042072</c:v>
                </c:pt>
                <c:pt idx="17">
                  <c:v>17.845378</c:v>
                </c:pt>
                <c:pt idx="18">
                  <c:v>21.02587</c:v>
                </c:pt>
                <c:pt idx="19">
                  <c:v>23.517164</c:v>
                </c:pt>
                <c:pt idx="20">
                  <c:v>24.600376</c:v>
                </c:pt>
                <c:pt idx="21">
                  <c:v>26.896566</c:v>
                </c:pt>
                <c:pt idx="22">
                  <c:v>32.153038</c:v>
                </c:pt>
                <c:pt idx="23">
                  <c:v>33.605264</c:v>
                </c:pt>
                <c:pt idx="24">
                  <c:v>34.48958</c:v>
                </c:pt>
                <c:pt idx="25">
                  <c:v>34.691124</c:v>
                </c:pt>
                <c:pt idx="26">
                  <c:v>37.634242</c:v>
                </c:pt>
                <c:pt idx="27">
                  <c:v>38.421316</c:v>
                </c:pt>
                <c:pt idx="28">
                  <c:v>37.527484</c:v>
                </c:pt>
                <c:pt idx="29">
                  <c:v>36.658392</c:v>
                </c:pt>
                <c:pt idx="30">
                  <c:v>38.96806</c:v>
                </c:pt>
                <c:pt idx="31">
                  <c:v>39.29033</c:v>
                </c:pt>
                <c:pt idx="32">
                  <c:v>38.78452</c:v>
                </c:pt>
                <c:pt idx="33">
                  <c:v>37.636518</c:v>
                </c:pt>
                <c:pt idx="34">
                  <c:v>38.31586</c:v>
                </c:pt>
                <c:pt idx="35">
                  <c:v>39.99167</c:v>
                </c:pt>
                <c:pt idx="36">
                  <c:v>38.800508</c:v>
                </c:pt>
                <c:pt idx="37">
                  <c:v>38.054982</c:v>
                </c:pt>
                <c:pt idx="38">
                  <c:v>38.507644</c:v>
                </c:pt>
                <c:pt idx="39">
                  <c:v>40.466596</c:v>
                </c:pt>
                <c:pt idx="40">
                  <c:v>40.28657</c:v>
                </c:pt>
                <c:pt idx="41">
                  <c:v>39.392188</c:v>
                </c:pt>
                <c:pt idx="42">
                  <c:v>38.921072</c:v>
                </c:pt>
                <c:pt idx="43">
                  <c:v>41.112756</c:v>
                </c:pt>
                <c:pt idx="44">
                  <c:v>40.596612</c:v>
                </c:pt>
                <c:pt idx="45">
                  <c:v>39.946108</c:v>
                </c:pt>
                <c:pt idx="46">
                  <c:v>40.439678</c:v>
                </c:pt>
                <c:pt idx="47">
                  <c:v>42.559738</c:v>
                </c:pt>
                <c:pt idx="48">
                  <c:v>40.228722</c:v>
                </c:pt>
                <c:pt idx="49">
                  <c:v>31.461086</c:v>
                </c:pt>
                <c:pt idx="50">
                  <c:v>29.997572</c:v>
                </c:pt>
                <c:pt idx="51">
                  <c:v>28.19893</c:v>
                </c:pt>
                <c:pt idx="52">
                  <c:v>23.903668</c:v>
                </c:pt>
                <c:pt idx="53">
                  <c:v>20.944456</c:v>
                </c:pt>
                <c:pt idx="54">
                  <c:v>20.45857</c:v>
                </c:pt>
                <c:pt idx="55">
                  <c:v>19.130342</c:v>
                </c:pt>
                <c:pt idx="56">
                  <c:v>17.645444</c:v>
                </c:pt>
                <c:pt idx="57">
                  <c:v>15.666086</c:v>
                </c:pt>
                <c:pt idx="58">
                  <c:v>14.794646</c:v>
                </c:pt>
                <c:pt idx="59">
                  <c:v>14.841346</c:v>
                </c:pt>
                <c:pt idx="60">
                  <c:v>12.7799</c:v>
                </c:pt>
                <c:pt idx="61">
                  <c:v>10.7497214</c:v>
                </c:pt>
                <c:pt idx="62">
                  <c:v>10.5234976</c:v>
                </c:pt>
                <c:pt idx="63">
                  <c:v>10.922136</c:v>
                </c:pt>
                <c:pt idx="64">
                  <c:v>9.851729000000001</c:v>
                </c:pt>
                <c:pt idx="65">
                  <c:v>7.361992599999999</c:v>
                </c:pt>
                <c:pt idx="66">
                  <c:v>7.0885094</c:v>
                </c:pt>
                <c:pt idx="67">
                  <c:v>7.828994199999999</c:v>
                </c:pt>
                <c:pt idx="68">
                  <c:v>6.699892199999999</c:v>
                </c:pt>
                <c:pt idx="69">
                  <c:v>4.1399708</c:v>
                </c:pt>
                <c:pt idx="70">
                  <c:v>2.9103572</c:v>
                </c:pt>
                <c:pt idx="71">
                  <c:v>3.8510394</c:v>
                </c:pt>
                <c:pt idx="72">
                  <c:v>4.3529692</c:v>
                </c:pt>
                <c:pt idx="73">
                  <c:v>3.1519866</c:v>
                </c:pt>
                <c:pt idx="74">
                  <c:v>-0.274733</c:v>
                </c:pt>
                <c:pt idx="75">
                  <c:v>1.3945756</c:v>
                </c:pt>
                <c:pt idx="76">
                  <c:v>0.9934998</c:v>
                </c:pt>
                <c:pt idx="77">
                  <c:v>-1.1604642</c:v>
                </c:pt>
                <c:pt idx="78">
                  <c:v>-4.4773232</c:v>
                </c:pt>
                <c:pt idx="79">
                  <c:v>-4.5419664</c:v>
                </c:pt>
                <c:pt idx="80">
                  <c:v>-4.488972800000001</c:v>
                </c:pt>
                <c:pt idx="81">
                  <c:v>-5.7112294</c:v>
                </c:pt>
                <c:pt idx="82">
                  <c:v>-8.234346200000001</c:v>
                </c:pt>
                <c:pt idx="83">
                  <c:v>-7.8105492</c:v>
                </c:pt>
                <c:pt idx="84">
                  <c:v>-8.323389000000001</c:v>
                </c:pt>
                <c:pt idx="85">
                  <c:v>-8.841584999999998</c:v>
                </c:pt>
                <c:pt idx="86">
                  <c:v>-10.923378</c:v>
                </c:pt>
                <c:pt idx="87">
                  <c:v>-11.524312</c:v>
                </c:pt>
                <c:pt idx="88">
                  <c:v>-10.659978</c:v>
                </c:pt>
                <c:pt idx="89">
                  <c:v>-11.392256</c:v>
                </c:pt>
                <c:pt idx="90">
                  <c:v>-13.202554</c:v>
                </c:pt>
                <c:pt idx="91">
                  <c:v>-14.16271</c:v>
                </c:pt>
                <c:pt idx="92">
                  <c:v>-13.567272</c:v>
                </c:pt>
                <c:pt idx="93">
                  <c:v>-13.560398</c:v>
                </c:pt>
                <c:pt idx="94">
                  <c:v>-16.778744</c:v>
                </c:pt>
                <c:pt idx="95">
                  <c:v>-18.222962</c:v>
                </c:pt>
                <c:pt idx="96">
                  <c:v>-17.17781</c:v>
                </c:pt>
                <c:pt idx="97">
                  <c:v>-16.716034</c:v>
                </c:pt>
                <c:pt idx="98">
                  <c:v>-16.6770724</c:v>
                </c:pt>
                <c:pt idx="99">
                  <c:v>-19.66773</c:v>
                </c:pt>
                <c:pt idx="100">
                  <c:v>-19.83136</c:v>
                </c:pt>
                <c:pt idx="101">
                  <c:v>-19.11945</c:v>
                </c:pt>
                <c:pt idx="102">
                  <c:v>-20.337156</c:v>
                </c:pt>
                <c:pt idx="103">
                  <c:v>-23.30244</c:v>
                </c:pt>
                <c:pt idx="104">
                  <c:v>-21.915614</c:v>
                </c:pt>
                <c:pt idx="105">
                  <c:v>-21.601396</c:v>
                </c:pt>
                <c:pt idx="106">
                  <c:v>-22.146848</c:v>
                </c:pt>
                <c:pt idx="107">
                  <c:v>-24.744048</c:v>
                </c:pt>
                <c:pt idx="108">
                  <c:v>-24.799782</c:v>
                </c:pt>
                <c:pt idx="109">
                  <c:v>-23.910678</c:v>
                </c:pt>
                <c:pt idx="110">
                  <c:v>-23.63815</c:v>
                </c:pt>
                <c:pt idx="111">
                  <c:v>-27.170436</c:v>
                </c:pt>
                <c:pt idx="112">
                  <c:v>-27.777104</c:v>
                </c:pt>
                <c:pt idx="113">
                  <c:v>-26.495172</c:v>
                </c:pt>
                <c:pt idx="114">
                  <c:v>-26.30521</c:v>
                </c:pt>
                <c:pt idx="115">
                  <c:v>-28.301308</c:v>
                </c:pt>
                <c:pt idx="116">
                  <c:v>-29.67786</c:v>
                </c:pt>
                <c:pt idx="117">
                  <c:v>-28.4107</c:v>
                </c:pt>
                <c:pt idx="118">
                  <c:v>-28.725622</c:v>
                </c:pt>
                <c:pt idx="119">
                  <c:v>-30.975136</c:v>
                </c:pt>
                <c:pt idx="120">
                  <c:v>-32.387638</c:v>
                </c:pt>
                <c:pt idx="121">
                  <c:v>-31.63872</c:v>
                </c:pt>
                <c:pt idx="122">
                  <c:v>-30.901684</c:v>
                </c:pt>
                <c:pt idx="123">
                  <c:v>-31.805038</c:v>
                </c:pt>
                <c:pt idx="124">
                  <c:v>-34.41399800000001</c:v>
                </c:pt>
                <c:pt idx="125">
                  <c:v>-34.50186</c:v>
                </c:pt>
                <c:pt idx="126">
                  <c:v>-34.300446</c:v>
                </c:pt>
                <c:pt idx="127">
                  <c:v>-35.199078</c:v>
                </c:pt>
                <c:pt idx="128">
                  <c:v>-38.830622</c:v>
                </c:pt>
                <c:pt idx="129">
                  <c:v>-38.65131</c:v>
                </c:pt>
                <c:pt idx="130">
                  <c:v>-38.52591</c:v>
                </c:pt>
                <c:pt idx="131">
                  <c:v>-39.447354</c:v>
                </c:pt>
                <c:pt idx="132">
                  <c:v>-42.262998</c:v>
                </c:pt>
                <c:pt idx="133">
                  <c:v>-44.585702</c:v>
                </c:pt>
                <c:pt idx="134">
                  <c:v>-44.596326</c:v>
                </c:pt>
                <c:pt idx="135">
                  <c:v>-46.298182</c:v>
                </c:pt>
                <c:pt idx="136">
                  <c:v>-50.846166</c:v>
                </c:pt>
                <c:pt idx="137">
                  <c:v>-55.07741</c:v>
                </c:pt>
                <c:pt idx="138">
                  <c:v>-52.144794</c:v>
                </c:pt>
                <c:pt idx="139">
                  <c:v>-43.174144</c:v>
                </c:pt>
                <c:pt idx="140">
                  <c:v>-39.649574</c:v>
                </c:pt>
                <c:pt idx="141">
                  <c:v>-38.139606</c:v>
                </c:pt>
                <c:pt idx="142">
                  <c:v>-34.032746</c:v>
                </c:pt>
                <c:pt idx="143">
                  <c:v>-29.704226</c:v>
                </c:pt>
                <c:pt idx="144">
                  <c:v>-29.201124</c:v>
                </c:pt>
                <c:pt idx="145">
                  <c:v>-29.753096</c:v>
                </c:pt>
                <c:pt idx="146">
                  <c:v>-27.922154</c:v>
                </c:pt>
                <c:pt idx="147">
                  <c:v>-25.382962</c:v>
                </c:pt>
                <c:pt idx="148">
                  <c:v>-25.463148</c:v>
                </c:pt>
                <c:pt idx="149">
                  <c:v>-26.18385</c:v>
                </c:pt>
                <c:pt idx="150">
                  <c:v>-24.090686</c:v>
                </c:pt>
                <c:pt idx="151">
                  <c:v>-21.254542</c:v>
                </c:pt>
                <c:pt idx="152">
                  <c:v>-21.701232</c:v>
                </c:pt>
                <c:pt idx="153">
                  <c:v>-22.286952</c:v>
                </c:pt>
                <c:pt idx="154">
                  <c:v>-21.974736</c:v>
                </c:pt>
                <c:pt idx="155">
                  <c:v>-18.894382</c:v>
                </c:pt>
                <c:pt idx="156">
                  <c:v>-18.323088</c:v>
                </c:pt>
                <c:pt idx="157">
                  <c:v>-18.801882</c:v>
                </c:pt>
                <c:pt idx="158">
                  <c:v>-19.187412</c:v>
                </c:pt>
                <c:pt idx="159">
                  <c:v>-16.44334</c:v>
                </c:pt>
                <c:pt idx="160">
                  <c:v>-15.3491</c:v>
                </c:pt>
                <c:pt idx="161">
                  <c:v>-15.945946</c:v>
                </c:pt>
                <c:pt idx="162">
                  <c:v>-16.65407</c:v>
                </c:pt>
                <c:pt idx="163">
                  <c:v>-14.902036</c:v>
                </c:pt>
                <c:pt idx="164">
                  <c:v>-13.63045</c:v>
                </c:pt>
                <c:pt idx="165">
                  <c:v>-13.50964</c:v>
                </c:pt>
                <c:pt idx="166">
                  <c:v>-14.345798</c:v>
                </c:pt>
                <c:pt idx="167">
                  <c:v>-12.372736</c:v>
                </c:pt>
                <c:pt idx="168">
                  <c:v>-10.4073988</c:v>
                </c:pt>
                <c:pt idx="169">
                  <c:v>-11.00042</c:v>
                </c:pt>
                <c:pt idx="170">
                  <c:v>-11.237782</c:v>
                </c:pt>
                <c:pt idx="171">
                  <c:v>-10.2547354</c:v>
                </c:pt>
                <c:pt idx="172">
                  <c:v>-7.5885042</c:v>
                </c:pt>
                <c:pt idx="173">
                  <c:v>-8.1740362</c:v>
                </c:pt>
                <c:pt idx="174">
                  <c:v>-8.220164800000001</c:v>
                </c:pt>
                <c:pt idx="175">
                  <c:v>-7.497519800000001</c:v>
                </c:pt>
                <c:pt idx="176">
                  <c:v>-4.6866146</c:v>
                </c:pt>
                <c:pt idx="177">
                  <c:v>-4.019527800000001</c:v>
                </c:pt>
                <c:pt idx="178">
                  <c:v>-5.302536000000001</c:v>
                </c:pt>
                <c:pt idx="179">
                  <c:v>-5.5258374</c:v>
                </c:pt>
                <c:pt idx="180">
                  <c:v>-2.1646034</c:v>
                </c:pt>
                <c:pt idx="181">
                  <c:v>-1.437873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53.7244895959596</v>
      </c>
      <c r="C3">
        <v>-1.13</v>
      </c>
      <c r="D3">
        <v>-19.23418666666667</v>
      </c>
      <c r="E3">
        <v>-1.11</v>
      </c>
      <c r="F3">
        <v>-14.7497875</v>
      </c>
      <c r="G3">
        <v>-1.09</v>
      </c>
      <c r="H3">
        <v>-11.53984</v>
      </c>
      <c r="I3">
        <v>-1.08</v>
      </c>
      <c r="J3">
        <v>-10.32574</v>
      </c>
      <c r="K3">
        <v>-1.06</v>
      </c>
      <c r="L3">
        <v>-7.613046000000001</v>
      </c>
      <c r="M3">
        <v>-1.04</v>
      </c>
      <c r="N3">
        <v>-8.65807</v>
      </c>
      <c r="O3">
        <v>-1.02</v>
      </c>
      <c r="P3">
        <v>-6.213251333333333</v>
      </c>
      <c r="Q3">
        <v>-1</v>
      </c>
      <c r="R3">
        <v>-3.46969075</v>
      </c>
      <c r="S3">
        <v>-0.98</v>
      </c>
      <c r="T3">
        <v>-4.346008400000001</v>
      </c>
    </row>
    <row r="4" spans="1:20">
      <c r="A4">
        <v>-0.95</v>
      </c>
      <c r="B4">
        <v>-66.46367666666667</v>
      </c>
      <c r="C4">
        <v>-1.12</v>
      </c>
      <c r="D4">
        <v>-18.148886</v>
      </c>
      <c r="E4">
        <v>-1.1</v>
      </c>
      <c r="F4">
        <v>-14.55163</v>
      </c>
      <c r="G4">
        <v>-1.08</v>
      </c>
      <c r="H4">
        <v>-10.5355996</v>
      </c>
      <c r="I4">
        <v>-1.07</v>
      </c>
      <c r="J4">
        <v>-11.133538</v>
      </c>
      <c r="K4">
        <v>-1.05</v>
      </c>
      <c r="L4">
        <v>-8.484350000000001</v>
      </c>
      <c r="M4">
        <v>-1.03</v>
      </c>
      <c r="N4">
        <v>-6.7054296</v>
      </c>
      <c r="O4">
        <v>-1.01</v>
      </c>
      <c r="P4">
        <v>-6.010263</v>
      </c>
      <c r="Q4">
        <v>-0.99</v>
      </c>
      <c r="R4">
        <v>-4.1086038</v>
      </c>
      <c r="S4">
        <v>-0.97</v>
      </c>
      <c r="T4">
        <v>-0.8792920000000001</v>
      </c>
    </row>
    <row r="5" spans="1:20">
      <c r="A5">
        <v>-0.9399999999999999</v>
      </c>
      <c r="B5">
        <v>-42.371122</v>
      </c>
      <c r="C5">
        <v>-1.11</v>
      </c>
      <c r="D5">
        <v>-15.481258</v>
      </c>
      <c r="E5">
        <v>-1.09</v>
      </c>
      <c r="F5">
        <v>-13.784686</v>
      </c>
      <c r="G5">
        <v>-1.07</v>
      </c>
      <c r="H5">
        <v>-10.7185488</v>
      </c>
      <c r="I5">
        <v>-1.06</v>
      </c>
      <c r="J5">
        <v>-9.2607762</v>
      </c>
      <c r="K5">
        <v>-1.04</v>
      </c>
      <c r="L5">
        <v>-8.813148799999999</v>
      </c>
      <c r="M5">
        <v>-1.02</v>
      </c>
      <c r="N5">
        <v>-5.724576600000001</v>
      </c>
      <c r="O5">
        <v>-1</v>
      </c>
      <c r="P5">
        <v>-4.871436</v>
      </c>
      <c r="Q5">
        <v>-0.98</v>
      </c>
      <c r="R5">
        <v>-4.3125562</v>
      </c>
      <c r="S5">
        <v>-0.96</v>
      </c>
      <c r="T5">
        <v>-0.3840394</v>
      </c>
    </row>
    <row r="6" spans="1:20">
      <c r="A6">
        <v>-0.93</v>
      </c>
      <c r="B6">
        <v>-26.750452</v>
      </c>
      <c r="C6">
        <v>-1.1</v>
      </c>
      <c r="D6">
        <v>-16.13424</v>
      </c>
      <c r="E6">
        <v>-1.08</v>
      </c>
      <c r="F6">
        <v>-11.39104</v>
      </c>
      <c r="G6">
        <v>-1.06</v>
      </c>
      <c r="H6">
        <v>-10.5323626</v>
      </c>
      <c r="I6">
        <v>-1.05</v>
      </c>
      <c r="J6">
        <v>-6.972257000000001</v>
      </c>
      <c r="K6">
        <v>-1.03</v>
      </c>
      <c r="L6">
        <v>-7.948129199999999</v>
      </c>
      <c r="M6">
        <v>-1.01</v>
      </c>
      <c r="N6">
        <v>-6.0907928</v>
      </c>
      <c r="O6">
        <v>-0.99</v>
      </c>
      <c r="P6">
        <v>-2.8938688</v>
      </c>
      <c r="Q6">
        <v>-0.97</v>
      </c>
      <c r="R6">
        <v>-3.378264199999999</v>
      </c>
      <c r="S6">
        <v>-0.95</v>
      </c>
      <c r="T6">
        <v>-0.6171338000000001</v>
      </c>
    </row>
    <row r="7" spans="1:20">
      <c r="A7">
        <v>-0.92</v>
      </c>
      <c r="B7">
        <v>-21.668342</v>
      </c>
      <c r="C7">
        <v>-1.09</v>
      </c>
      <c r="D7">
        <v>-16.128984</v>
      </c>
      <c r="E7">
        <v>-1.07</v>
      </c>
      <c r="F7">
        <v>-10.9992508</v>
      </c>
      <c r="G7">
        <v>-1.05</v>
      </c>
      <c r="H7">
        <v>-9.029930799999999</v>
      </c>
      <c r="I7">
        <v>-1.04</v>
      </c>
      <c r="J7">
        <v>-8.217307999999999</v>
      </c>
      <c r="K7">
        <v>-1.02</v>
      </c>
      <c r="L7">
        <v>-5.7138238</v>
      </c>
      <c r="M7">
        <v>-1</v>
      </c>
      <c r="N7">
        <v>-6.973879600000001</v>
      </c>
      <c r="O7">
        <v>-0.98</v>
      </c>
      <c r="P7">
        <v>-3.337331</v>
      </c>
      <c r="Q7">
        <v>-0.96</v>
      </c>
      <c r="R7">
        <v>0.736777</v>
      </c>
      <c r="S7">
        <v>-0.9399999999999999</v>
      </c>
      <c r="T7">
        <v>-0.0414818</v>
      </c>
    </row>
    <row r="8" spans="1:20">
      <c r="A8">
        <v>-0.91</v>
      </c>
      <c r="B8">
        <v>-18.913516</v>
      </c>
      <c r="C8">
        <v>-1.08</v>
      </c>
      <c r="D8">
        <v>-15.773362</v>
      </c>
      <c r="E8">
        <v>-1.06</v>
      </c>
      <c r="F8">
        <v>-11.0263282</v>
      </c>
      <c r="G8">
        <v>-1.04</v>
      </c>
      <c r="H8">
        <v>-7.0545598</v>
      </c>
      <c r="I8">
        <v>-1.03</v>
      </c>
      <c r="J8">
        <v>-8.432669799999999</v>
      </c>
      <c r="K8">
        <v>-1.01</v>
      </c>
      <c r="L8">
        <v>-5.098720399999999</v>
      </c>
      <c r="M8">
        <v>-0.99</v>
      </c>
      <c r="N8">
        <v>-4.5452724</v>
      </c>
      <c r="O8">
        <v>-0.97</v>
      </c>
      <c r="P8">
        <v>-3.2798222</v>
      </c>
      <c r="Q8">
        <v>-0.95</v>
      </c>
      <c r="R8">
        <v>0.6152523999999999</v>
      </c>
      <c r="S8">
        <v>-0.93</v>
      </c>
      <c r="T8">
        <v>3.4460456</v>
      </c>
    </row>
    <row r="9" spans="1:20">
      <c r="A9">
        <v>-0.9</v>
      </c>
      <c r="B9">
        <v>-15.534536</v>
      </c>
      <c r="C9">
        <v>-1.07</v>
      </c>
      <c r="D9">
        <v>-12.99347</v>
      </c>
      <c r="E9">
        <v>-1.05</v>
      </c>
      <c r="F9">
        <v>-11.0878616</v>
      </c>
      <c r="G9">
        <v>-1.03</v>
      </c>
      <c r="H9">
        <v>-7.586031199999999</v>
      </c>
      <c r="I9">
        <v>-1.02</v>
      </c>
      <c r="J9">
        <v>-7.5147374</v>
      </c>
      <c r="K9">
        <v>-1</v>
      </c>
      <c r="L9">
        <v>-7.930032199999999</v>
      </c>
      <c r="M9">
        <v>-0.98</v>
      </c>
      <c r="N9">
        <v>-1.9713014</v>
      </c>
      <c r="O9">
        <v>-0.96</v>
      </c>
      <c r="P9">
        <v>-1.5234548</v>
      </c>
      <c r="Q9">
        <v>-0.9399999999999999</v>
      </c>
      <c r="R9">
        <v>0.7434548</v>
      </c>
      <c r="S9">
        <v>-0.92</v>
      </c>
      <c r="T9">
        <v>4.904251</v>
      </c>
    </row>
    <row r="10" spans="1:20">
      <c r="A10">
        <v>-0.89</v>
      </c>
      <c r="B10">
        <v>-12.44189</v>
      </c>
      <c r="C10">
        <v>-1.06</v>
      </c>
      <c r="D10">
        <v>-13.687622</v>
      </c>
      <c r="E10">
        <v>-1.04</v>
      </c>
      <c r="F10">
        <v>-8.2265278</v>
      </c>
      <c r="G10">
        <v>-1.02</v>
      </c>
      <c r="H10">
        <v>-7.4348022</v>
      </c>
      <c r="I10">
        <v>-1.01</v>
      </c>
      <c r="J10">
        <v>-3.346196</v>
      </c>
      <c r="K10">
        <v>-0.99</v>
      </c>
      <c r="L10">
        <v>-5.905643599999999</v>
      </c>
      <c r="M10">
        <v>-0.97</v>
      </c>
      <c r="N10">
        <v>-2.5887162</v>
      </c>
      <c r="O10">
        <v>-0.95</v>
      </c>
      <c r="P10">
        <v>1.1168606</v>
      </c>
      <c r="Q10">
        <v>-0.93</v>
      </c>
      <c r="R10">
        <v>1.0801902</v>
      </c>
      <c r="S10">
        <v>-0.91</v>
      </c>
      <c r="T10">
        <v>4.7188156</v>
      </c>
    </row>
    <row r="11" spans="1:20">
      <c r="A11">
        <v>-0.88</v>
      </c>
      <c r="B11">
        <v>-10.5311542</v>
      </c>
      <c r="C11">
        <v>-1.05</v>
      </c>
      <c r="D11">
        <v>-13.64787</v>
      </c>
      <c r="E11">
        <v>-1.03</v>
      </c>
      <c r="F11">
        <v>-7.1296076</v>
      </c>
      <c r="G11">
        <v>-1.01</v>
      </c>
      <c r="H11">
        <v>-6.799571800000001</v>
      </c>
      <c r="I11">
        <v>-1</v>
      </c>
      <c r="J11">
        <v>-7.425599800000001</v>
      </c>
      <c r="K11">
        <v>-0.98</v>
      </c>
      <c r="L11">
        <v>-2.0163796</v>
      </c>
      <c r="M11">
        <v>-0.96</v>
      </c>
      <c r="N11">
        <v>-2.4606152</v>
      </c>
      <c r="O11">
        <v>-0.9399999999999999</v>
      </c>
      <c r="P11">
        <v>1.8251738</v>
      </c>
      <c r="Q11">
        <v>-0.92</v>
      </c>
      <c r="R11">
        <v>4.4979576</v>
      </c>
      <c r="S11">
        <v>-0.9</v>
      </c>
      <c r="T11">
        <v>5.4648874</v>
      </c>
    </row>
    <row r="12" spans="1:20">
      <c r="A12">
        <v>-0.87</v>
      </c>
      <c r="B12">
        <v>-10.0765352</v>
      </c>
      <c r="C12">
        <v>-1.04</v>
      </c>
      <c r="D12">
        <v>-12.922624</v>
      </c>
      <c r="E12">
        <v>-1.02</v>
      </c>
      <c r="F12">
        <v>-7.7171368</v>
      </c>
      <c r="G12">
        <v>-1</v>
      </c>
      <c r="H12">
        <v>-7.4823626</v>
      </c>
      <c r="I12">
        <v>-0.99</v>
      </c>
      <c r="J12">
        <v>-5.2929606</v>
      </c>
      <c r="K12">
        <v>-0.97</v>
      </c>
      <c r="L12">
        <v>-1.3739294</v>
      </c>
      <c r="M12">
        <v>-0.95</v>
      </c>
      <c r="N12">
        <v>-0.5283704</v>
      </c>
      <c r="O12">
        <v>-0.93</v>
      </c>
      <c r="P12">
        <v>2.044458</v>
      </c>
      <c r="Q12">
        <v>-0.91</v>
      </c>
      <c r="R12">
        <v>5.975471799999999</v>
      </c>
      <c r="S12">
        <v>-0.89</v>
      </c>
      <c r="T12">
        <v>6.919078999999999</v>
      </c>
    </row>
    <row r="13" spans="1:20">
      <c r="A13">
        <v>-0.86</v>
      </c>
      <c r="B13">
        <v>-7.219447</v>
      </c>
      <c r="C13">
        <v>-1.03</v>
      </c>
      <c r="D13">
        <v>-10.1931704</v>
      </c>
      <c r="E13">
        <v>-1.01</v>
      </c>
      <c r="F13">
        <v>-7.446706000000001</v>
      </c>
      <c r="G13">
        <v>-0.99</v>
      </c>
      <c r="H13">
        <v>-4.936878</v>
      </c>
      <c r="I13">
        <v>-0.98</v>
      </c>
      <c r="J13">
        <v>-4.789165</v>
      </c>
      <c r="K13">
        <v>-0.96</v>
      </c>
      <c r="L13">
        <v>-1.173366</v>
      </c>
      <c r="M13">
        <v>-0.9399999999999999</v>
      </c>
      <c r="N13">
        <v>2.1552844</v>
      </c>
      <c r="O13">
        <v>-0.92</v>
      </c>
      <c r="P13">
        <v>2.5771194</v>
      </c>
      <c r="Q13">
        <v>-0.9</v>
      </c>
      <c r="R13">
        <v>6.090662</v>
      </c>
      <c r="S13">
        <v>-0.88</v>
      </c>
      <c r="T13">
        <v>9.7879252</v>
      </c>
    </row>
    <row r="14" spans="1:20">
      <c r="A14">
        <v>-0.85</v>
      </c>
      <c r="B14">
        <v>-3.3349322</v>
      </c>
      <c r="C14">
        <v>-1.02</v>
      </c>
      <c r="D14">
        <v>-8.887947799999999</v>
      </c>
      <c r="E14">
        <v>-1</v>
      </c>
      <c r="F14">
        <v>-8.096855399999999</v>
      </c>
      <c r="G14">
        <v>-0.98</v>
      </c>
      <c r="H14">
        <v>-5.22461</v>
      </c>
      <c r="I14">
        <v>-0.97</v>
      </c>
      <c r="J14">
        <v>-0.10984</v>
      </c>
      <c r="K14">
        <v>-0.95</v>
      </c>
      <c r="L14">
        <v>-1.53932275</v>
      </c>
      <c r="M14">
        <v>-0.93</v>
      </c>
      <c r="N14">
        <v>2.1911464</v>
      </c>
      <c r="O14">
        <v>-0.91</v>
      </c>
      <c r="P14">
        <v>6.2277358</v>
      </c>
      <c r="Q14">
        <v>-0.89</v>
      </c>
      <c r="R14">
        <v>6.6269588</v>
      </c>
      <c r="S14">
        <v>-0.87</v>
      </c>
      <c r="T14">
        <v>8.969096400000002</v>
      </c>
    </row>
    <row r="15" spans="1:20">
      <c r="A15">
        <v>-0.84</v>
      </c>
      <c r="B15">
        <v>-2.1812276</v>
      </c>
      <c r="C15">
        <v>-1.01</v>
      </c>
      <c r="D15">
        <v>-9.301439400000001</v>
      </c>
      <c r="E15">
        <v>-0.99</v>
      </c>
      <c r="F15">
        <v>-4.6446872</v>
      </c>
      <c r="G15">
        <v>-0.97</v>
      </c>
      <c r="H15">
        <v>-3.7742442</v>
      </c>
      <c r="I15">
        <v>-0.96</v>
      </c>
      <c r="J15">
        <v>0.03474940000000002</v>
      </c>
      <c r="K15">
        <v>-0.9399999999999999</v>
      </c>
      <c r="L15">
        <v>0.08152679999999997</v>
      </c>
      <c r="M15">
        <v>-0.92</v>
      </c>
      <c r="N15">
        <v>2.2953584</v>
      </c>
      <c r="O15">
        <v>-0.9</v>
      </c>
      <c r="P15">
        <v>6.634283000000001</v>
      </c>
      <c r="Q15">
        <v>-0.88</v>
      </c>
      <c r="R15">
        <v>8.654021199999999</v>
      </c>
      <c r="S15">
        <v>-0.86</v>
      </c>
      <c r="T15">
        <v>9.5828644</v>
      </c>
    </row>
    <row r="16" spans="1:20">
      <c r="A16">
        <v>-0.83</v>
      </c>
      <c r="B16">
        <v>-1.12709</v>
      </c>
      <c r="C16">
        <v>-1</v>
      </c>
      <c r="D16">
        <v>-10.2554106</v>
      </c>
      <c r="E16">
        <v>-0.98</v>
      </c>
      <c r="F16">
        <v>-4.860679</v>
      </c>
      <c r="G16">
        <v>-0.96</v>
      </c>
      <c r="H16">
        <v>-0.5970864</v>
      </c>
      <c r="I16">
        <v>-0.95</v>
      </c>
      <c r="J16">
        <v>-1.2097846</v>
      </c>
      <c r="K16">
        <v>-0.93</v>
      </c>
      <c r="L16">
        <v>3.4670478</v>
      </c>
      <c r="M16">
        <v>-0.91</v>
      </c>
      <c r="N16">
        <v>3.7800734</v>
      </c>
      <c r="O16">
        <v>-0.89</v>
      </c>
      <c r="P16">
        <v>6.3746038</v>
      </c>
      <c r="Q16">
        <v>-0.87</v>
      </c>
      <c r="R16">
        <v>9.5384738</v>
      </c>
      <c r="S16">
        <v>-0.85</v>
      </c>
      <c r="T16">
        <v>11.98678</v>
      </c>
    </row>
    <row r="17" spans="1:20">
      <c r="A17">
        <v>-0.82</v>
      </c>
      <c r="B17">
        <v>1.546646</v>
      </c>
      <c r="C17">
        <v>-0.99</v>
      </c>
      <c r="D17">
        <v>-7.4312262</v>
      </c>
      <c r="E17">
        <v>-0.97</v>
      </c>
      <c r="F17">
        <v>-4.3672072</v>
      </c>
      <c r="G17">
        <v>-0.95</v>
      </c>
      <c r="H17">
        <v>-0.5579658000000001</v>
      </c>
      <c r="I17">
        <v>-0.9399999999999999</v>
      </c>
      <c r="J17">
        <v>0.5587946</v>
      </c>
      <c r="K17">
        <v>-0.92</v>
      </c>
      <c r="L17">
        <v>2.756157</v>
      </c>
      <c r="M17">
        <v>-0.9</v>
      </c>
      <c r="N17">
        <v>7.1226088</v>
      </c>
      <c r="O17">
        <v>-0.88</v>
      </c>
      <c r="P17">
        <v>7.341193799999999</v>
      </c>
      <c r="Q17">
        <v>-0.86</v>
      </c>
      <c r="R17">
        <v>10.7448488</v>
      </c>
      <c r="S17">
        <v>-0.84</v>
      </c>
      <c r="T17">
        <v>15.332686</v>
      </c>
    </row>
    <row r="18" spans="1:20">
      <c r="A18">
        <v>-0.8100000000000001</v>
      </c>
      <c r="B18">
        <v>4.805218200000001</v>
      </c>
      <c r="C18">
        <v>-0.98</v>
      </c>
      <c r="D18">
        <v>-6.1232074</v>
      </c>
      <c r="E18">
        <v>-0.96</v>
      </c>
      <c r="F18">
        <v>-3.4275432</v>
      </c>
      <c r="G18">
        <v>-0.9399999999999999</v>
      </c>
      <c r="H18">
        <v>-0.6112364</v>
      </c>
      <c r="I18">
        <v>-0.93</v>
      </c>
      <c r="J18">
        <v>3.5510046</v>
      </c>
      <c r="K18">
        <v>-0.91</v>
      </c>
      <c r="L18">
        <v>3.089212</v>
      </c>
      <c r="M18">
        <v>-0.89</v>
      </c>
      <c r="N18">
        <v>7.5374544</v>
      </c>
      <c r="O18">
        <v>-0.87</v>
      </c>
      <c r="P18">
        <v>10.1190554</v>
      </c>
      <c r="Q18">
        <v>-0.85</v>
      </c>
      <c r="R18">
        <v>10.88842</v>
      </c>
      <c r="S18">
        <v>-0.83</v>
      </c>
      <c r="T18">
        <v>14.854304</v>
      </c>
    </row>
    <row r="19" spans="1:20">
      <c r="A19">
        <v>-0.8</v>
      </c>
      <c r="B19">
        <v>5.5420874</v>
      </c>
      <c r="C19">
        <v>-0.97</v>
      </c>
      <c r="D19">
        <v>-6.2317996</v>
      </c>
      <c r="E19">
        <v>-0.95</v>
      </c>
      <c r="F19">
        <v>0.8307186</v>
      </c>
      <c r="G19">
        <v>-0.93</v>
      </c>
      <c r="H19">
        <v>0.7665938</v>
      </c>
      <c r="I19">
        <v>-0.92</v>
      </c>
      <c r="J19">
        <v>4.0410538</v>
      </c>
      <c r="K19">
        <v>-0.9</v>
      </c>
      <c r="L19">
        <v>5.4236496</v>
      </c>
      <c r="M19">
        <v>-0.88</v>
      </c>
      <c r="N19">
        <v>7.4154946</v>
      </c>
      <c r="O19">
        <v>-0.86</v>
      </c>
      <c r="P19">
        <v>11.149491</v>
      </c>
      <c r="Q19">
        <v>-0.84</v>
      </c>
      <c r="R19">
        <v>13.103514</v>
      </c>
      <c r="S19">
        <v>-0.82</v>
      </c>
      <c r="T19">
        <v>16.042072</v>
      </c>
    </row>
    <row r="20" spans="1:20">
      <c r="A20">
        <v>-0.79</v>
      </c>
      <c r="B20">
        <v>5.996375</v>
      </c>
      <c r="C20">
        <v>-0.96</v>
      </c>
      <c r="D20">
        <v>-5.8704496</v>
      </c>
      <c r="E20">
        <v>-0.9399999999999999</v>
      </c>
      <c r="F20">
        <v>-0.311729</v>
      </c>
      <c r="G20">
        <v>-0.92</v>
      </c>
      <c r="H20">
        <v>4.1314498</v>
      </c>
      <c r="I20">
        <v>-0.91</v>
      </c>
      <c r="J20">
        <v>3.7227762</v>
      </c>
      <c r="K20">
        <v>-0.89</v>
      </c>
      <c r="L20">
        <v>8.2488648</v>
      </c>
      <c r="M20">
        <v>-0.87</v>
      </c>
      <c r="N20">
        <v>8.469145999999999</v>
      </c>
      <c r="O20">
        <v>-0.85</v>
      </c>
      <c r="P20">
        <v>11.376236</v>
      </c>
      <c r="Q20">
        <v>-0.83</v>
      </c>
      <c r="R20">
        <v>16.693278</v>
      </c>
      <c r="S20">
        <v>-0.8100000000000001</v>
      </c>
      <c r="T20">
        <v>17.845378</v>
      </c>
    </row>
    <row r="21" spans="1:20">
      <c r="A21">
        <v>-0.78</v>
      </c>
      <c r="B21">
        <v>6.4726782</v>
      </c>
      <c r="C21">
        <v>-0.95</v>
      </c>
      <c r="D21">
        <v>-3.4572914</v>
      </c>
      <c r="E21">
        <v>-0.93</v>
      </c>
      <c r="F21">
        <v>0.1112207999999999</v>
      </c>
      <c r="G21">
        <v>-0.91</v>
      </c>
      <c r="H21">
        <v>4.414038</v>
      </c>
      <c r="I21">
        <v>-0.9</v>
      </c>
      <c r="J21">
        <v>4.8533708</v>
      </c>
      <c r="K21">
        <v>-0.88</v>
      </c>
      <c r="L21">
        <v>8.466486400000001</v>
      </c>
      <c r="M21">
        <v>-0.86</v>
      </c>
      <c r="N21">
        <v>11.972128</v>
      </c>
      <c r="O21">
        <v>-0.84</v>
      </c>
      <c r="P21">
        <v>12.388746</v>
      </c>
      <c r="Q21">
        <v>-0.82</v>
      </c>
      <c r="R21">
        <v>17.06109</v>
      </c>
      <c r="S21">
        <v>-0.8</v>
      </c>
      <c r="T21">
        <v>21.02587</v>
      </c>
    </row>
    <row r="22" spans="1:20">
      <c r="A22">
        <v>-0.77</v>
      </c>
      <c r="B22">
        <v>9.972097</v>
      </c>
      <c r="C22">
        <v>-0.9399999999999999</v>
      </c>
      <c r="D22">
        <v>-0.4419542</v>
      </c>
      <c r="E22">
        <v>-0.92</v>
      </c>
      <c r="F22">
        <v>1.7309104</v>
      </c>
      <c r="G22">
        <v>-0.9</v>
      </c>
      <c r="H22">
        <v>5.8573394</v>
      </c>
      <c r="I22">
        <v>-0.89</v>
      </c>
      <c r="J22">
        <v>8.247410800000001</v>
      </c>
      <c r="K22">
        <v>-0.87</v>
      </c>
      <c r="L22">
        <v>8.8950982</v>
      </c>
      <c r="M22">
        <v>-0.85</v>
      </c>
      <c r="N22">
        <v>13.197662</v>
      </c>
      <c r="O22">
        <v>-0.83</v>
      </c>
      <c r="P22">
        <v>15.728622</v>
      </c>
      <c r="Q22">
        <v>-0.8100000000000001</v>
      </c>
      <c r="R22">
        <v>17.28558</v>
      </c>
      <c r="S22">
        <v>-0.79</v>
      </c>
      <c r="T22">
        <v>23.517164</v>
      </c>
    </row>
    <row r="23" spans="1:20">
      <c r="A23">
        <v>-0.76</v>
      </c>
      <c r="B23">
        <v>11.238376</v>
      </c>
      <c r="C23">
        <v>-0.93</v>
      </c>
      <c r="D23">
        <v>-1.3358138</v>
      </c>
      <c r="E23">
        <v>-0.91</v>
      </c>
      <c r="F23">
        <v>4.7028564</v>
      </c>
      <c r="G23">
        <v>-0.89</v>
      </c>
      <c r="H23">
        <v>5.0018268</v>
      </c>
      <c r="I23">
        <v>-0.88</v>
      </c>
      <c r="J23">
        <v>9.223764200000002</v>
      </c>
      <c r="K23">
        <v>-0.86</v>
      </c>
      <c r="L23">
        <v>9.466822199999999</v>
      </c>
      <c r="M23">
        <v>-0.84</v>
      </c>
      <c r="N23">
        <v>12.840808</v>
      </c>
      <c r="O23">
        <v>-0.82</v>
      </c>
      <c r="P23">
        <v>17.916334</v>
      </c>
      <c r="Q23">
        <v>-0.8</v>
      </c>
      <c r="R23">
        <v>20.256062</v>
      </c>
      <c r="S23">
        <v>-0.78</v>
      </c>
      <c r="T23">
        <v>24.600376</v>
      </c>
    </row>
    <row r="24" spans="1:20">
      <c r="A24">
        <v>-0.75</v>
      </c>
      <c r="B24">
        <v>11.3410802</v>
      </c>
      <c r="C24">
        <v>-0.92</v>
      </c>
      <c r="D24">
        <v>-1.0445072</v>
      </c>
      <c r="E24">
        <v>-0.9</v>
      </c>
      <c r="F24">
        <v>5.0038224</v>
      </c>
      <c r="G24">
        <v>-0.88</v>
      </c>
      <c r="H24">
        <v>9.449147</v>
      </c>
      <c r="I24">
        <v>-0.87</v>
      </c>
      <c r="J24">
        <v>8.789679000000001</v>
      </c>
      <c r="K24">
        <v>-0.85</v>
      </c>
      <c r="L24">
        <v>13.807434</v>
      </c>
      <c r="M24">
        <v>-0.83</v>
      </c>
      <c r="N24">
        <v>13.607398</v>
      </c>
      <c r="O24">
        <v>-0.8100000000000001</v>
      </c>
      <c r="P24">
        <v>18.363894</v>
      </c>
      <c r="Q24">
        <v>-0.79</v>
      </c>
      <c r="R24">
        <v>24.582586</v>
      </c>
      <c r="S24">
        <v>-0.77</v>
      </c>
      <c r="T24">
        <v>26.896566</v>
      </c>
    </row>
    <row r="25" spans="1:20">
      <c r="A25">
        <v>-0.74</v>
      </c>
      <c r="B25">
        <v>12.651728</v>
      </c>
      <c r="C25">
        <v>-0.91</v>
      </c>
      <c r="D25">
        <v>1.1852182</v>
      </c>
      <c r="E25">
        <v>-0.89</v>
      </c>
      <c r="F25">
        <v>5.6242396</v>
      </c>
      <c r="G25">
        <v>-0.87</v>
      </c>
      <c r="H25">
        <v>9.925071599999999</v>
      </c>
      <c r="I25">
        <v>-0.86</v>
      </c>
      <c r="J25">
        <v>9.510102</v>
      </c>
      <c r="K25">
        <v>-0.84</v>
      </c>
      <c r="L25">
        <v>13.694572</v>
      </c>
      <c r="M25">
        <v>-0.82</v>
      </c>
      <c r="N25">
        <v>17.64534</v>
      </c>
      <c r="O25">
        <v>-0.8</v>
      </c>
      <c r="P25">
        <v>19.298034</v>
      </c>
      <c r="Q25">
        <v>-0.78</v>
      </c>
      <c r="R25">
        <v>25.717166</v>
      </c>
      <c r="S25">
        <v>-0.76</v>
      </c>
      <c r="T25">
        <v>32.153038</v>
      </c>
    </row>
    <row r="26" spans="1:20">
      <c r="A26">
        <v>-0.73</v>
      </c>
      <c r="B26">
        <v>15.260522</v>
      </c>
      <c r="C26">
        <v>-0.9</v>
      </c>
      <c r="D26">
        <v>4.486263800000001</v>
      </c>
      <c r="E26">
        <v>-0.88</v>
      </c>
      <c r="F26">
        <v>6.4497766</v>
      </c>
      <c r="G26">
        <v>-0.86</v>
      </c>
      <c r="H26">
        <v>10.624217</v>
      </c>
      <c r="I26">
        <v>-0.85</v>
      </c>
      <c r="J26">
        <v>11.6241336</v>
      </c>
      <c r="K26">
        <v>-0.83</v>
      </c>
      <c r="L26">
        <v>14.59704</v>
      </c>
      <c r="M26">
        <v>-0.8100000000000001</v>
      </c>
      <c r="N26">
        <v>18.98719</v>
      </c>
      <c r="O26">
        <v>-0.79</v>
      </c>
      <c r="P26">
        <v>22.03859</v>
      </c>
      <c r="Q26">
        <v>-0.77</v>
      </c>
      <c r="R26">
        <v>27.566228</v>
      </c>
      <c r="S26">
        <v>-0.75</v>
      </c>
      <c r="T26">
        <v>33.605264</v>
      </c>
    </row>
    <row r="27" spans="1:20">
      <c r="A27">
        <v>-0.72</v>
      </c>
      <c r="B27">
        <v>17.792036</v>
      </c>
      <c r="C27">
        <v>-0.89</v>
      </c>
      <c r="D27">
        <v>4.912679</v>
      </c>
      <c r="E27">
        <v>-0.87</v>
      </c>
      <c r="F27">
        <v>9.625074000000001</v>
      </c>
      <c r="G27">
        <v>-0.85</v>
      </c>
      <c r="H27">
        <v>11.18702</v>
      </c>
      <c r="I27">
        <v>-0.84</v>
      </c>
      <c r="J27">
        <v>14.210438</v>
      </c>
      <c r="K27">
        <v>-0.82</v>
      </c>
      <c r="L27">
        <v>15.487678</v>
      </c>
      <c r="M27">
        <v>-0.8</v>
      </c>
      <c r="N27">
        <v>19.824876</v>
      </c>
      <c r="O27">
        <v>-0.78</v>
      </c>
      <c r="P27">
        <v>25.706402</v>
      </c>
      <c r="Q27">
        <v>-0.76</v>
      </c>
      <c r="R27">
        <v>29.630536</v>
      </c>
      <c r="S27">
        <v>-0.74</v>
      </c>
      <c r="T27">
        <v>34.48958</v>
      </c>
    </row>
    <row r="28" spans="1:20">
      <c r="A28">
        <v>-0.71</v>
      </c>
      <c r="B28">
        <v>16.926746</v>
      </c>
      <c r="C28">
        <v>-0.88</v>
      </c>
      <c r="D28">
        <v>5.026657</v>
      </c>
      <c r="E28">
        <v>-0.86</v>
      </c>
      <c r="F28">
        <v>11.1193964</v>
      </c>
      <c r="G28">
        <v>-0.84</v>
      </c>
      <c r="H28">
        <v>13.285582</v>
      </c>
      <c r="I28">
        <v>-0.83</v>
      </c>
      <c r="J28">
        <v>14.556228</v>
      </c>
      <c r="K28">
        <v>-0.8100000000000001</v>
      </c>
      <c r="L28">
        <v>19.29704</v>
      </c>
      <c r="M28">
        <v>-0.79</v>
      </c>
      <c r="N28">
        <v>21.489268</v>
      </c>
      <c r="O28">
        <v>-0.77</v>
      </c>
      <c r="P28">
        <v>27.98765</v>
      </c>
      <c r="Q28">
        <v>-0.75</v>
      </c>
      <c r="R28">
        <v>34.084654</v>
      </c>
      <c r="S28">
        <v>-0.73</v>
      </c>
      <c r="T28">
        <v>34.691124</v>
      </c>
    </row>
    <row r="29" spans="1:20">
      <c r="A29">
        <v>-0.7</v>
      </c>
      <c r="B29">
        <v>17.336654</v>
      </c>
      <c r="C29">
        <v>-0.87</v>
      </c>
      <c r="D29">
        <v>6.4600338</v>
      </c>
      <c r="E29">
        <v>-0.85</v>
      </c>
      <c r="F29">
        <v>11.260952</v>
      </c>
      <c r="G29">
        <v>-0.83</v>
      </c>
      <c r="H29">
        <v>14.963654</v>
      </c>
      <c r="I29">
        <v>-0.82</v>
      </c>
      <c r="J29">
        <v>15.13483</v>
      </c>
      <c r="K29">
        <v>-0.8</v>
      </c>
      <c r="L29">
        <v>21.251444</v>
      </c>
      <c r="M29">
        <v>-0.78</v>
      </c>
      <c r="N29">
        <v>25.59196</v>
      </c>
      <c r="O29">
        <v>-0.76</v>
      </c>
      <c r="P29">
        <v>29.480456</v>
      </c>
      <c r="Q29">
        <v>-0.74</v>
      </c>
      <c r="R29">
        <v>35.148512</v>
      </c>
      <c r="S29">
        <v>-0.72</v>
      </c>
      <c r="T29">
        <v>37.634242</v>
      </c>
    </row>
    <row r="30" spans="1:20">
      <c r="A30">
        <v>-0.6899999999999999</v>
      </c>
      <c r="B30">
        <v>18.858912</v>
      </c>
      <c r="C30">
        <v>-0.86</v>
      </c>
      <c r="D30">
        <v>10.1924892</v>
      </c>
      <c r="E30">
        <v>-0.84</v>
      </c>
      <c r="F30">
        <v>11.762522</v>
      </c>
      <c r="G30">
        <v>-0.82</v>
      </c>
      <c r="H30">
        <v>15.951046</v>
      </c>
      <c r="I30">
        <v>-0.8100000000000001</v>
      </c>
      <c r="J30">
        <v>17.837274</v>
      </c>
      <c r="K30">
        <v>-0.79</v>
      </c>
      <c r="L30">
        <v>21.858626</v>
      </c>
      <c r="M30">
        <v>-0.77</v>
      </c>
      <c r="N30">
        <v>29.489994</v>
      </c>
      <c r="O30">
        <v>-0.75</v>
      </c>
      <c r="P30">
        <v>32.137548</v>
      </c>
      <c r="Q30">
        <v>-0.73</v>
      </c>
      <c r="R30">
        <v>35.870412</v>
      </c>
      <c r="S30">
        <v>-0.71</v>
      </c>
      <c r="T30">
        <v>38.421316</v>
      </c>
    </row>
    <row r="31" spans="1:20">
      <c r="A31">
        <v>-0.68</v>
      </c>
      <c r="B31">
        <v>20.390724</v>
      </c>
      <c r="C31">
        <v>-0.85</v>
      </c>
      <c r="D31">
        <v>10.8282492</v>
      </c>
      <c r="E31">
        <v>-0.83</v>
      </c>
      <c r="F31">
        <v>15.150594</v>
      </c>
      <c r="G31">
        <v>-0.8100000000000001</v>
      </c>
      <c r="H31">
        <v>16.959202</v>
      </c>
      <c r="I31">
        <v>-0.8</v>
      </c>
      <c r="J31">
        <v>21.910256</v>
      </c>
      <c r="K31">
        <v>-0.78</v>
      </c>
      <c r="L31">
        <v>24.96858</v>
      </c>
      <c r="M31">
        <v>-0.76</v>
      </c>
      <c r="N31">
        <v>30.681304</v>
      </c>
      <c r="O31">
        <v>-0.74</v>
      </c>
      <c r="P31">
        <v>35.962588</v>
      </c>
      <c r="Q31">
        <v>-0.72</v>
      </c>
      <c r="R31">
        <v>36.792118</v>
      </c>
      <c r="S31">
        <v>-0.7</v>
      </c>
      <c r="T31">
        <v>37.527484</v>
      </c>
    </row>
    <row r="32" spans="1:20">
      <c r="A32">
        <v>-0.67</v>
      </c>
      <c r="B32">
        <v>20.251796</v>
      </c>
      <c r="C32">
        <v>-0.84</v>
      </c>
      <c r="D32">
        <v>10.850612</v>
      </c>
      <c r="E32">
        <v>-0.82</v>
      </c>
      <c r="F32">
        <v>16.462238</v>
      </c>
      <c r="G32">
        <v>-0.8</v>
      </c>
      <c r="H32">
        <v>20.003724</v>
      </c>
      <c r="I32">
        <v>-0.79</v>
      </c>
      <c r="J32">
        <v>23.568768</v>
      </c>
      <c r="K32">
        <v>-0.77</v>
      </c>
      <c r="L32">
        <v>28.594826</v>
      </c>
      <c r="M32">
        <v>-0.75</v>
      </c>
      <c r="N32">
        <v>31.681754</v>
      </c>
      <c r="O32">
        <v>-0.73</v>
      </c>
      <c r="P32">
        <v>36.344826</v>
      </c>
      <c r="Q32">
        <v>-0.71</v>
      </c>
      <c r="R32">
        <v>38.658244</v>
      </c>
      <c r="S32">
        <v>-0.6899999999999999</v>
      </c>
      <c r="T32">
        <v>36.658392</v>
      </c>
    </row>
    <row r="33" spans="1:20">
      <c r="A33">
        <v>-0.66</v>
      </c>
      <c r="B33">
        <v>19.388518</v>
      </c>
      <c r="C33">
        <v>-0.83</v>
      </c>
      <c r="D33">
        <v>12.324624</v>
      </c>
      <c r="E33">
        <v>-0.8100000000000001</v>
      </c>
      <c r="F33">
        <v>17.142442</v>
      </c>
      <c r="G33">
        <v>-0.79</v>
      </c>
      <c r="H33">
        <v>23.79572</v>
      </c>
      <c r="I33">
        <v>-0.78</v>
      </c>
      <c r="J33">
        <v>24.86447</v>
      </c>
      <c r="K33">
        <v>-0.76</v>
      </c>
      <c r="L33">
        <v>30.990906</v>
      </c>
      <c r="M33">
        <v>-0.74</v>
      </c>
      <c r="N33">
        <v>34.7775</v>
      </c>
      <c r="O33">
        <v>-0.72</v>
      </c>
      <c r="P33">
        <v>36.67426</v>
      </c>
      <c r="Q33">
        <v>-0.7</v>
      </c>
      <c r="R33">
        <v>38.728652</v>
      </c>
      <c r="S33">
        <v>-0.68</v>
      </c>
      <c r="T33">
        <v>38.96806</v>
      </c>
    </row>
    <row r="34" spans="1:20">
      <c r="A34">
        <v>-0.65</v>
      </c>
      <c r="B34">
        <v>19.799052</v>
      </c>
      <c r="C34">
        <v>-0.82</v>
      </c>
      <c r="D34">
        <v>15.7574</v>
      </c>
      <c r="E34">
        <v>-0.8</v>
      </c>
      <c r="F34">
        <v>19.079846</v>
      </c>
      <c r="G34">
        <v>-0.78</v>
      </c>
      <c r="H34">
        <v>25.718216</v>
      </c>
      <c r="I34">
        <v>-0.77</v>
      </c>
      <c r="J34">
        <v>27.423802</v>
      </c>
      <c r="K34">
        <v>-0.75</v>
      </c>
      <c r="L34">
        <v>32.071704</v>
      </c>
      <c r="M34">
        <v>-0.73</v>
      </c>
      <c r="N34">
        <v>37.607676</v>
      </c>
      <c r="O34">
        <v>-0.71</v>
      </c>
      <c r="P34">
        <v>37.197878</v>
      </c>
      <c r="Q34">
        <v>-0.6899999999999999</v>
      </c>
      <c r="R34">
        <v>37.55906</v>
      </c>
      <c r="S34">
        <v>-0.67</v>
      </c>
      <c r="T34">
        <v>39.29033</v>
      </c>
    </row>
    <row r="35" spans="1:20">
      <c r="A35">
        <v>-0.64</v>
      </c>
      <c r="B35">
        <v>21.75709</v>
      </c>
      <c r="C35">
        <v>-0.8100000000000001</v>
      </c>
      <c r="D35">
        <v>17.081656</v>
      </c>
      <c r="E35">
        <v>-0.79</v>
      </c>
      <c r="F35">
        <v>22.70536</v>
      </c>
      <c r="G35">
        <v>-0.77</v>
      </c>
      <c r="H35">
        <v>27.45641</v>
      </c>
      <c r="I35">
        <v>-0.76</v>
      </c>
      <c r="J35">
        <v>32.440042</v>
      </c>
      <c r="K35">
        <v>-0.74</v>
      </c>
      <c r="L35">
        <v>32.849236</v>
      </c>
      <c r="M35">
        <v>-0.72</v>
      </c>
      <c r="N35">
        <v>37.705656</v>
      </c>
      <c r="O35">
        <v>-0.7</v>
      </c>
      <c r="P35">
        <v>39.262964</v>
      </c>
      <c r="Q35">
        <v>-0.68</v>
      </c>
      <c r="R35">
        <v>36.87814</v>
      </c>
      <c r="S35">
        <v>-0.66</v>
      </c>
      <c r="T35">
        <v>38.78452</v>
      </c>
    </row>
    <row r="36" spans="1:20">
      <c r="A36">
        <v>-0.63</v>
      </c>
      <c r="B36">
        <v>21.881646</v>
      </c>
      <c r="C36">
        <v>-0.8</v>
      </c>
      <c r="D36">
        <v>18.876934</v>
      </c>
      <c r="E36">
        <v>-0.78</v>
      </c>
      <c r="F36">
        <v>26.319362</v>
      </c>
      <c r="G36">
        <v>-0.76</v>
      </c>
      <c r="H36">
        <v>30.666168</v>
      </c>
      <c r="I36">
        <v>-0.75</v>
      </c>
      <c r="J36">
        <v>32.327622</v>
      </c>
      <c r="K36">
        <v>-0.73</v>
      </c>
      <c r="L36">
        <v>35.914938</v>
      </c>
      <c r="M36">
        <v>-0.71</v>
      </c>
      <c r="N36">
        <v>37.25205</v>
      </c>
      <c r="O36">
        <v>-0.6899999999999999</v>
      </c>
      <c r="P36">
        <v>38.805858</v>
      </c>
      <c r="Q36">
        <v>-0.67</v>
      </c>
      <c r="R36">
        <v>38.843028</v>
      </c>
      <c r="S36">
        <v>-0.65</v>
      </c>
      <c r="T36">
        <v>37.636518</v>
      </c>
    </row>
    <row r="37" spans="1:20">
      <c r="A37">
        <v>-0.62</v>
      </c>
      <c r="B37">
        <v>20.585498</v>
      </c>
      <c r="C37">
        <v>-0.79</v>
      </c>
      <c r="D37">
        <v>20.14248</v>
      </c>
      <c r="E37">
        <v>-0.77</v>
      </c>
      <c r="F37">
        <v>27.661412</v>
      </c>
      <c r="G37">
        <v>-0.75</v>
      </c>
      <c r="H37">
        <v>32.971478</v>
      </c>
      <c r="I37">
        <v>-0.74</v>
      </c>
      <c r="J37">
        <v>33.78755</v>
      </c>
      <c r="K37">
        <v>-0.72</v>
      </c>
      <c r="L37">
        <v>39.21524</v>
      </c>
      <c r="M37">
        <v>-0.7</v>
      </c>
      <c r="N37">
        <v>37.519002</v>
      </c>
      <c r="O37">
        <v>-0.68</v>
      </c>
      <c r="P37">
        <v>37.83097</v>
      </c>
      <c r="Q37">
        <v>-0.66</v>
      </c>
      <c r="R37">
        <v>39.317676</v>
      </c>
      <c r="S37">
        <v>-0.64</v>
      </c>
      <c r="T37">
        <v>38.31586</v>
      </c>
    </row>
    <row r="38" spans="1:20">
      <c r="A38">
        <v>-0.61</v>
      </c>
      <c r="B38">
        <v>21.317156</v>
      </c>
      <c r="C38">
        <v>-0.78</v>
      </c>
      <c r="D38">
        <v>25.129622</v>
      </c>
      <c r="E38">
        <v>-0.76</v>
      </c>
      <c r="F38">
        <v>30.55038</v>
      </c>
      <c r="G38">
        <v>-0.74</v>
      </c>
      <c r="H38">
        <v>35.39364</v>
      </c>
      <c r="I38">
        <v>-0.73</v>
      </c>
      <c r="J38">
        <v>35.05648</v>
      </c>
      <c r="K38">
        <v>-0.71</v>
      </c>
      <c r="L38">
        <v>38.513328</v>
      </c>
      <c r="M38">
        <v>-0.6899999999999999</v>
      </c>
      <c r="N38">
        <v>38.787988</v>
      </c>
      <c r="O38">
        <v>-0.67</v>
      </c>
      <c r="P38">
        <v>37.492344</v>
      </c>
      <c r="Q38">
        <v>-0.65</v>
      </c>
      <c r="R38">
        <v>38.41148</v>
      </c>
      <c r="S38">
        <v>-0.63</v>
      </c>
      <c r="T38">
        <v>39.99167</v>
      </c>
    </row>
    <row r="39" spans="1:20">
      <c r="A39">
        <v>-0.6</v>
      </c>
      <c r="B39">
        <v>24.067472</v>
      </c>
      <c r="C39">
        <v>-0.77</v>
      </c>
      <c r="D39">
        <v>28.966084</v>
      </c>
      <c r="E39">
        <v>-0.75</v>
      </c>
      <c r="F39">
        <v>32.470804</v>
      </c>
      <c r="G39">
        <v>-0.73</v>
      </c>
      <c r="H39">
        <v>35.8375</v>
      </c>
      <c r="I39">
        <v>-0.72</v>
      </c>
      <c r="J39">
        <v>38.563176</v>
      </c>
      <c r="K39">
        <v>-0.7</v>
      </c>
      <c r="L39">
        <v>37.13332</v>
      </c>
      <c r="M39">
        <v>-0.68</v>
      </c>
      <c r="N39">
        <v>38.858314</v>
      </c>
      <c r="O39">
        <v>-0.66</v>
      </c>
      <c r="P39">
        <v>39.39007</v>
      </c>
      <c r="Q39">
        <v>-0.64</v>
      </c>
      <c r="R39">
        <v>36.986234</v>
      </c>
      <c r="S39">
        <v>-0.62</v>
      </c>
      <c r="T39">
        <v>38.800508</v>
      </c>
    </row>
    <row r="40" spans="1:20">
      <c r="A40">
        <v>-0.59</v>
      </c>
      <c r="B40">
        <v>23.664824</v>
      </c>
      <c r="C40">
        <v>-0.76</v>
      </c>
      <c r="D40">
        <v>31.08368</v>
      </c>
      <c r="E40">
        <v>-0.74</v>
      </c>
      <c r="F40">
        <v>35.91148</v>
      </c>
      <c r="G40">
        <v>-0.72</v>
      </c>
      <c r="H40">
        <v>37.29122</v>
      </c>
      <c r="I40">
        <v>-0.71</v>
      </c>
      <c r="J40">
        <v>38.938406</v>
      </c>
      <c r="K40">
        <v>-0.6899999999999999</v>
      </c>
      <c r="L40">
        <v>37.556366</v>
      </c>
      <c r="M40">
        <v>-0.67</v>
      </c>
      <c r="N40">
        <v>37.480334</v>
      </c>
      <c r="O40">
        <v>-0.65</v>
      </c>
      <c r="P40">
        <v>39.879766</v>
      </c>
      <c r="Q40">
        <v>-0.63</v>
      </c>
      <c r="R40">
        <v>39.217684</v>
      </c>
      <c r="S40">
        <v>-0.61</v>
      </c>
      <c r="T40">
        <v>38.054982</v>
      </c>
    </row>
    <row r="41" spans="1:20">
      <c r="A41">
        <v>-0.58</v>
      </c>
      <c r="B41">
        <v>23.489458</v>
      </c>
      <c r="C41">
        <v>-0.75</v>
      </c>
      <c r="D41">
        <v>31.76138</v>
      </c>
      <c r="E41">
        <v>-0.73</v>
      </c>
      <c r="F41">
        <v>36.9044</v>
      </c>
      <c r="G41">
        <v>-0.71</v>
      </c>
      <c r="H41">
        <v>39.602666</v>
      </c>
      <c r="I41">
        <v>-0.7</v>
      </c>
      <c r="J41">
        <v>37.84701</v>
      </c>
      <c r="K41">
        <v>-0.68</v>
      </c>
      <c r="L41">
        <v>39.09585</v>
      </c>
      <c r="M41">
        <v>-0.66</v>
      </c>
      <c r="N41">
        <v>37.588738</v>
      </c>
      <c r="O41">
        <v>-0.64</v>
      </c>
      <c r="P41">
        <v>38.723896</v>
      </c>
      <c r="Q41">
        <v>-0.62</v>
      </c>
      <c r="R41">
        <v>39.744274</v>
      </c>
      <c r="S41">
        <v>-0.6</v>
      </c>
      <c r="T41">
        <v>38.507644</v>
      </c>
    </row>
    <row r="42" spans="1:20">
      <c r="A42">
        <v>-0.57</v>
      </c>
      <c r="B42">
        <v>23.868672</v>
      </c>
      <c r="C42">
        <v>-0.74</v>
      </c>
      <c r="D42">
        <v>34.847882</v>
      </c>
      <c r="E42">
        <v>-0.72</v>
      </c>
      <c r="F42">
        <v>36.21465</v>
      </c>
      <c r="G42">
        <v>-0.7</v>
      </c>
      <c r="H42">
        <v>38.87144</v>
      </c>
      <c r="I42">
        <v>-0.6899999999999999</v>
      </c>
      <c r="J42">
        <v>37.271682</v>
      </c>
      <c r="K42">
        <v>-0.67</v>
      </c>
      <c r="L42">
        <v>38.91806</v>
      </c>
      <c r="M42">
        <v>-0.65</v>
      </c>
      <c r="N42">
        <v>39.74254</v>
      </c>
      <c r="O42">
        <v>-0.63</v>
      </c>
      <c r="P42">
        <v>38.229376</v>
      </c>
      <c r="Q42">
        <v>-0.61</v>
      </c>
      <c r="R42">
        <v>38.71487</v>
      </c>
      <c r="S42">
        <v>-0.59</v>
      </c>
      <c r="T42">
        <v>40.466596</v>
      </c>
    </row>
    <row r="43" spans="1:20">
      <c r="A43">
        <v>-0.5600000000000001</v>
      </c>
      <c r="B43">
        <v>25.145098</v>
      </c>
      <c r="C43">
        <v>-0.73</v>
      </c>
      <c r="D43">
        <v>37.754554</v>
      </c>
      <c r="E43">
        <v>-0.71</v>
      </c>
      <c r="F43">
        <v>37.850858</v>
      </c>
      <c r="G43">
        <v>-0.6899999999999999</v>
      </c>
      <c r="H43">
        <v>37.95787199999999</v>
      </c>
      <c r="I43">
        <v>-0.68</v>
      </c>
      <c r="J43">
        <v>38.6047</v>
      </c>
      <c r="K43">
        <v>-0.66</v>
      </c>
      <c r="L43">
        <v>38.111124</v>
      </c>
      <c r="M43">
        <v>-0.64</v>
      </c>
      <c r="N43">
        <v>39.537788</v>
      </c>
      <c r="O43">
        <v>-0.62</v>
      </c>
      <c r="P43">
        <v>39.492096</v>
      </c>
      <c r="Q43">
        <v>-0.6</v>
      </c>
      <c r="R43">
        <v>38.687158</v>
      </c>
      <c r="S43">
        <v>-0.58</v>
      </c>
      <c r="T43">
        <v>40.28657</v>
      </c>
    </row>
    <row r="44" spans="1:20">
      <c r="A44">
        <v>-0.55</v>
      </c>
      <c r="B44">
        <v>26.435634</v>
      </c>
      <c r="C44">
        <v>-0.72</v>
      </c>
      <c r="D44">
        <v>38.324532</v>
      </c>
      <c r="E44">
        <v>-0.7</v>
      </c>
      <c r="F44">
        <v>40.303852</v>
      </c>
      <c r="G44">
        <v>-0.68</v>
      </c>
      <c r="H44">
        <v>37.440088</v>
      </c>
      <c r="I44">
        <v>-0.67</v>
      </c>
      <c r="J44">
        <v>39.089322</v>
      </c>
      <c r="K44">
        <v>-0.65</v>
      </c>
      <c r="L44">
        <v>37.52691</v>
      </c>
      <c r="M44">
        <v>-0.63</v>
      </c>
      <c r="N44">
        <v>38.84589</v>
      </c>
      <c r="O44">
        <v>-0.61</v>
      </c>
      <c r="P44">
        <v>39.743818</v>
      </c>
      <c r="Q44">
        <v>-0.59</v>
      </c>
      <c r="R44">
        <v>39.21563</v>
      </c>
      <c r="S44">
        <v>-0.57</v>
      </c>
      <c r="T44">
        <v>39.392188</v>
      </c>
    </row>
    <row r="45" spans="1:20">
      <c r="A45">
        <v>-0.54</v>
      </c>
      <c r="B45">
        <v>26.057828</v>
      </c>
      <c r="C45">
        <v>-0.71</v>
      </c>
      <c r="D45">
        <v>37.474724</v>
      </c>
      <c r="E45">
        <v>-0.6899999999999999</v>
      </c>
      <c r="F45">
        <v>39.163308</v>
      </c>
      <c r="G45">
        <v>-0.67</v>
      </c>
      <c r="H45">
        <v>38.753776</v>
      </c>
      <c r="I45">
        <v>-0.66</v>
      </c>
      <c r="J45">
        <v>37.957066</v>
      </c>
      <c r="K45">
        <v>-0.64</v>
      </c>
      <c r="L45">
        <v>40.202706</v>
      </c>
      <c r="M45">
        <v>-0.62</v>
      </c>
      <c r="N45">
        <v>38.229314</v>
      </c>
      <c r="O45">
        <v>-0.6</v>
      </c>
      <c r="P45">
        <v>39.29601</v>
      </c>
      <c r="Q45">
        <v>-0.58</v>
      </c>
      <c r="R45">
        <v>41.481154</v>
      </c>
      <c r="S45">
        <v>-0.5600000000000001</v>
      </c>
      <c r="T45">
        <v>38.921072</v>
      </c>
    </row>
    <row r="46" spans="1:20">
      <c r="A46">
        <v>-0.53</v>
      </c>
      <c r="B46">
        <v>26.569314</v>
      </c>
      <c r="C46">
        <v>-0.7</v>
      </c>
      <c r="D46">
        <v>39.120398</v>
      </c>
      <c r="E46">
        <v>-0.68</v>
      </c>
      <c r="F46">
        <v>37.862928</v>
      </c>
      <c r="G46">
        <v>-0.66</v>
      </c>
      <c r="H46">
        <v>39.741356</v>
      </c>
      <c r="I46">
        <v>-0.65</v>
      </c>
      <c r="J46">
        <v>37.858232</v>
      </c>
      <c r="K46">
        <v>-0.63</v>
      </c>
      <c r="L46">
        <v>39.67091000000001</v>
      </c>
      <c r="M46">
        <v>-0.61</v>
      </c>
      <c r="N46">
        <v>39.901784</v>
      </c>
      <c r="O46">
        <v>-0.59</v>
      </c>
      <c r="P46">
        <v>38.561034</v>
      </c>
      <c r="Q46">
        <v>-0.57</v>
      </c>
      <c r="R46">
        <v>40.502404</v>
      </c>
      <c r="S46">
        <v>-0.55</v>
      </c>
      <c r="T46">
        <v>41.112756</v>
      </c>
    </row>
    <row r="47" spans="1:20">
      <c r="A47">
        <v>-0.52</v>
      </c>
      <c r="B47">
        <v>29.262646</v>
      </c>
      <c r="C47">
        <v>-0.6899999999999999</v>
      </c>
      <c r="D47">
        <v>40.38723</v>
      </c>
      <c r="E47">
        <v>-0.67</v>
      </c>
      <c r="F47">
        <v>37.575254</v>
      </c>
      <c r="G47">
        <v>-0.65</v>
      </c>
      <c r="H47">
        <v>38.348968</v>
      </c>
      <c r="I47">
        <v>-0.64</v>
      </c>
      <c r="J47">
        <v>38.50693800000001</v>
      </c>
      <c r="K47">
        <v>-0.62</v>
      </c>
      <c r="L47">
        <v>37.953826</v>
      </c>
      <c r="M47">
        <v>-0.6</v>
      </c>
      <c r="N47">
        <v>40.117886</v>
      </c>
      <c r="O47">
        <v>-0.58</v>
      </c>
      <c r="P47">
        <v>39.959744</v>
      </c>
      <c r="Q47">
        <v>-0.5600000000000001</v>
      </c>
      <c r="R47">
        <v>39.423532</v>
      </c>
      <c r="S47">
        <v>-0.54</v>
      </c>
      <c r="T47">
        <v>40.596612</v>
      </c>
    </row>
    <row r="48" spans="1:20">
      <c r="A48">
        <v>-0.51</v>
      </c>
      <c r="B48">
        <v>30.64305</v>
      </c>
      <c r="C48">
        <v>-0.68</v>
      </c>
      <c r="D48">
        <v>40.254364</v>
      </c>
      <c r="E48">
        <v>-0.66</v>
      </c>
      <c r="F48">
        <v>39.848966</v>
      </c>
      <c r="G48">
        <v>-0.64</v>
      </c>
      <c r="H48">
        <v>37.570014</v>
      </c>
      <c r="I48">
        <v>-0.63</v>
      </c>
      <c r="J48">
        <v>40.336718</v>
      </c>
      <c r="K48">
        <v>-0.61</v>
      </c>
      <c r="L48">
        <v>37.84417000000001</v>
      </c>
      <c r="M48">
        <v>-0.59</v>
      </c>
      <c r="N48">
        <v>39.441266</v>
      </c>
      <c r="O48">
        <v>-0.57</v>
      </c>
      <c r="P48">
        <v>41.290598</v>
      </c>
      <c r="Q48">
        <v>-0.55</v>
      </c>
      <c r="R48">
        <v>39.34031</v>
      </c>
      <c r="S48">
        <v>-0.53</v>
      </c>
      <c r="T48">
        <v>39.946108</v>
      </c>
    </row>
    <row r="49" spans="1:20">
      <c r="A49">
        <v>-0.5</v>
      </c>
      <c r="B49">
        <v>27.601816</v>
      </c>
      <c r="C49">
        <v>-0.67</v>
      </c>
      <c r="D49">
        <v>38.868744</v>
      </c>
      <c r="E49">
        <v>-0.65</v>
      </c>
      <c r="F49">
        <v>39.837262</v>
      </c>
      <c r="G49">
        <v>-0.63</v>
      </c>
      <c r="H49">
        <v>39.537494</v>
      </c>
      <c r="I49">
        <v>-0.62</v>
      </c>
      <c r="J49">
        <v>38.99949</v>
      </c>
      <c r="K49">
        <v>-0.6</v>
      </c>
      <c r="L49">
        <v>40.36166</v>
      </c>
      <c r="M49">
        <v>-0.58</v>
      </c>
      <c r="N49">
        <v>38.30018</v>
      </c>
      <c r="O49">
        <v>-0.5600000000000001</v>
      </c>
      <c r="P49">
        <v>40.065692</v>
      </c>
      <c r="Q49">
        <v>-0.54</v>
      </c>
      <c r="R49">
        <v>41.781136</v>
      </c>
      <c r="S49">
        <v>-0.52</v>
      </c>
      <c r="T49">
        <v>40.439678</v>
      </c>
    </row>
    <row r="50" spans="1:20">
      <c r="A50">
        <v>-0.51</v>
      </c>
      <c r="B50">
        <v>22.397062</v>
      </c>
      <c r="C50">
        <v>-0.66</v>
      </c>
      <c r="D50">
        <v>38.801256</v>
      </c>
      <c r="E50">
        <v>-0.64</v>
      </c>
      <c r="F50">
        <v>38.61179</v>
      </c>
      <c r="G50">
        <v>-0.62</v>
      </c>
      <c r="H50">
        <v>40.395414</v>
      </c>
      <c r="I50">
        <v>-0.61</v>
      </c>
      <c r="J50">
        <v>38.326406</v>
      </c>
      <c r="K50">
        <v>-0.59</v>
      </c>
      <c r="L50">
        <v>39.73052199999999</v>
      </c>
      <c r="M50">
        <v>-0.57</v>
      </c>
      <c r="N50">
        <v>39.920112</v>
      </c>
      <c r="O50">
        <v>-0.55</v>
      </c>
      <c r="P50">
        <v>39.061222</v>
      </c>
      <c r="Q50">
        <v>-0.53</v>
      </c>
      <c r="R50">
        <v>40.899932</v>
      </c>
      <c r="S50">
        <v>-0.51</v>
      </c>
      <c r="T50">
        <v>42.559738</v>
      </c>
    </row>
    <row r="51" spans="1:20">
      <c r="A51">
        <v>-0.52</v>
      </c>
      <c r="B51">
        <v>20.507742</v>
      </c>
      <c r="C51">
        <v>-0.65</v>
      </c>
      <c r="D51">
        <v>41.34746199999999</v>
      </c>
      <c r="E51">
        <v>-0.63</v>
      </c>
      <c r="F51">
        <v>38.312112</v>
      </c>
      <c r="G51">
        <v>-0.61</v>
      </c>
      <c r="H51">
        <v>39.294468</v>
      </c>
      <c r="I51">
        <v>-0.6</v>
      </c>
      <c r="J51">
        <v>38.487052</v>
      </c>
      <c r="K51">
        <v>-0.58</v>
      </c>
      <c r="L51">
        <v>39.219112</v>
      </c>
      <c r="M51">
        <v>-0.5600000000000001</v>
      </c>
      <c r="N51">
        <v>41.311518</v>
      </c>
      <c r="O51">
        <v>-0.54</v>
      </c>
      <c r="P51">
        <v>39.865138</v>
      </c>
      <c r="Q51">
        <v>-0.52</v>
      </c>
      <c r="R51">
        <v>40.451702</v>
      </c>
      <c r="S51">
        <v>-0.5</v>
      </c>
      <c r="T51">
        <v>40.228722</v>
      </c>
    </row>
    <row r="52" spans="1:20">
      <c r="A52">
        <v>-0.53</v>
      </c>
      <c r="B52">
        <v>17.99911</v>
      </c>
      <c r="C52">
        <v>-0.64</v>
      </c>
      <c r="D52">
        <v>39.836832</v>
      </c>
      <c r="E52">
        <v>-0.62</v>
      </c>
      <c r="F52">
        <v>39.97276</v>
      </c>
      <c r="G52">
        <v>-0.6</v>
      </c>
      <c r="H52">
        <v>38.581512</v>
      </c>
      <c r="I52">
        <v>-0.59</v>
      </c>
      <c r="J52">
        <v>40.361264</v>
      </c>
      <c r="K52">
        <v>-0.57</v>
      </c>
      <c r="L52">
        <v>38.58492</v>
      </c>
      <c r="M52">
        <v>-0.55</v>
      </c>
      <c r="N52">
        <v>40.392988</v>
      </c>
      <c r="O52">
        <v>-0.53</v>
      </c>
      <c r="P52">
        <v>41.678178</v>
      </c>
      <c r="Q52">
        <v>-0.51</v>
      </c>
      <c r="R52">
        <v>40.896496</v>
      </c>
      <c r="S52">
        <v>-0.51</v>
      </c>
      <c r="T52">
        <v>31.461086</v>
      </c>
    </row>
    <row r="53" spans="1:20">
      <c r="A53">
        <v>-0.54</v>
      </c>
      <c r="B53">
        <v>15.29383</v>
      </c>
      <c r="C53">
        <v>-0.63</v>
      </c>
      <c r="D53">
        <v>40.058118</v>
      </c>
      <c r="E53">
        <v>-0.61</v>
      </c>
      <c r="F53">
        <v>41.017954</v>
      </c>
      <c r="G53">
        <v>-0.59</v>
      </c>
      <c r="H53">
        <v>39.538048</v>
      </c>
      <c r="I53">
        <v>-0.58</v>
      </c>
      <c r="J53">
        <v>39.763188</v>
      </c>
      <c r="K53">
        <v>-0.5600000000000001</v>
      </c>
      <c r="L53">
        <v>40.146714</v>
      </c>
      <c r="M53">
        <v>-0.54</v>
      </c>
      <c r="N53">
        <v>39.373698</v>
      </c>
      <c r="O53">
        <v>-0.52</v>
      </c>
      <c r="P53">
        <v>41.74616</v>
      </c>
      <c r="Q53">
        <v>-0.5</v>
      </c>
      <c r="R53">
        <v>41.312844</v>
      </c>
      <c r="S53">
        <v>-0.52</v>
      </c>
      <c r="T53">
        <v>29.997572</v>
      </c>
    </row>
    <row r="54" spans="1:20">
      <c r="A54">
        <v>-0.55</v>
      </c>
      <c r="B54">
        <v>14.592666</v>
      </c>
      <c r="C54">
        <v>-0.62</v>
      </c>
      <c r="D54">
        <v>39.674536</v>
      </c>
      <c r="E54">
        <v>-0.6</v>
      </c>
      <c r="F54">
        <v>39.925826</v>
      </c>
      <c r="G54">
        <v>-0.58</v>
      </c>
      <c r="H54">
        <v>40.500768</v>
      </c>
      <c r="I54">
        <v>-0.57</v>
      </c>
      <c r="J54">
        <v>39.140064</v>
      </c>
      <c r="K54">
        <v>-0.55</v>
      </c>
      <c r="L54">
        <v>40.919032</v>
      </c>
      <c r="M54">
        <v>-0.53</v>
      </c>
      <c r="N54">
        <v>40.379898</v>
      </c>
      <c r="O54">
        <v>-0.51</v>
      </c>
      <c r="P54">
        <v>40.720558</v>
      </c>
      <c r="Q54">
        <v>-0.51</v>
      </c>
      <c r="R54">
        <v>32.182992</v>
      </c>
      <c r="S54">
        <v>-0.53</v>
      </c>
      <c r="T54">
        <v>28.19893</v>
      </c>
    </row>
    <row r="55" spans="1:20">
      <c r="A55">
        <v>-0.5600000000000001</v>
      </c>
      <c r="B55">
        <v>14.593186</v>
      </c>
      <c r="C55">
        <v>-0.61</v>
      </c>
      <c r="D55">
        <v>41.590696</v>
      </c>
      <c r="E55">
        <v>-0.59</v>
      </c>
      <c r="F55">
        <v>38.92158</v>
      </c>
      <c r="G55">
        <v>-0.57</v>
      </c>
      <c r="H55">
        <v>40.091318</v>
      </c>
      <c r="I55">
        <v>-0.5600000000000001</v>
      </c>
      <c r="J55">
        <v>38.526564</v>
      </c>
      <c r="K55">
        <v>-0.54</v>
      </c>
      <c r="L55">
        <v>40.204338</v>
      </c>
      <c r="M55">
        <v>-0.52</v>
      </c>
      <c r="N55">
        <v>41.951948</v>
      </c>
      <c r="O55">
        <v>-0.5</v>
      </c>
      <c r="P55">
        <v>38.970986</v>
      </c>
      <c r="Q55">
        <v>-0.52</v>
      </c>
      <c r="R55">
        <v>28.905028</v>
      </c>
      <c r="S55">
        <v>-0.54</v>
      </c>
      <c r="T55">
        <v>23.903668</v>
      </c>
    </row>
    <row r="56" spans="1:20">
      <c r="A56">
        <v>-0.57</v>
      </c>
      <c r="B56">
        <v>12.368022</v>
      </c>
      <c r="C56">
        <v>-0.6</v>
      </c>
      <c r="D56">
        <v>42.280626</v>
      </c>
      <c r="E56">
        <v>-0.58</v>
      </c>
      <c r="F56">
        <v>40.062614</v>
      </c>
      <c r="G56">
        <v>-0.5600000000000001</v>
      </c>
      <c r="H56">
        <v>38.99597</v>
      </c>
      <c r="I56">
        <v>-0.55</v>
      </c>
      <c r="J56">
        <v>41.50958</v>
      </c>
      <c r="K56">
        <v>-0.53</v>
      </c>
      <c r="L56">
        <v>39.292066</v>
      </c>
      <c r="M56">
        <v>-0.51</v>
      </c>
      <c r="N56">
        <v>40.932638</v>
      </c>
      <c r="O56">
        <v>-0.51</v>
      </c>
      <c r="P56">
        <v>33.98698</v>
      </c>
      <c r="Q56">
        <v>-0.53</v>
      </c>
      <c r="R56">
        <v>27.234226</v>
      </c>
      <c r="S56">
        <v>-0.55</v>
      </c>
      <c r="T56">
        <v>20.944456</v>
      </c>
    </row>
    <row r="57" spans="1:20">
      <c r="A57">
        <v>-0.58</v>
      </c>
      <c r="B57">
        <v>10.7827218</v>
      </c>
      <c r="C57">
        <v>-0.59</v>
      </c>
      <c r="D57">
        <v>40.91476400000001</v>
      </c>
      <c r="E57">
        <v>-0.57</v>
      </c>
      <c r="F57">
        <v>41.059946</v>
      </c>
      <c r="G57">
        <v>-0.55</v>
      </c>
      <c r="H57">
        <v>39.327378</v>
      </c>
      <c r="I57">
        <v>-0.54</v>
      </c>
      <c r="J57">
        <v>40.90455799999999</v>
      </c>
      <c r="K57">
        <v>-0.52</v>
      </c>
      <c r="L57">
        <v>41.347948</v>
      </c>
      <c r="M57">
        <v>-0.5</v>
      </c>
      <c r="N57">
        <v>39.117448</v>
      </c>
      <c r="O57">
        <v>-0.52</v>
      </c>
      <c r="P57">
        <v>28.497578</v>
      </c>
      <c r="Q57">
        <v>-0.54</v>
      </c>
      <c r="R57">
        <v>25.392302</v>
      </c>
      <c r="S57">
        <v>-0.5600000000000001</v>
      </c>
      <c r="T57">
        <v>20.45857</v>
      </c>
    </row>
    <row r="58" spans="1:20">
      <c r="A58">
        <v>-0.59</v>
      </c>
      <c r="B58">
        <v>10.0468386</v>
      </c>
      <c r="C58">
        <v>-0.58</v>
      </c>
      <c r="D58">
        <v>40.121004</v>
      </c>
      <c r="E58">
        <v>-0.5600000000000001</v>
      </c>
      <c r="F58">
        <v>40.062148</v>
      </c>
      <c r="G58">
        <v>-0.54</v>
      </c>
      <c r="H58">
        <v>41.680612</v>
      </c>
      <c r="I58">
        <v>-0.53</v>
      </c>
      <c r="J58">
        <v>40.2756</v>
      </c>
      <c r="K58">
        <v>-0.51</v>
      </c>
      <c r="L58">
        <v>42.200024</v>
      </c>
      <c r="M58">
        <v>-0.51</v>
      </c>
      <c r="N58">
        <v>32.975312</v>
      </c>
      <c r="O58">
        <v>-0.53</v>
      </c>
      <c r="P58">
        <v>26.201052</v>
      </c>
      <c r="Q58">
        <v>-0.55</v>
      </c>
      <c r="R58">
        <v>21.686336</v>
      </c>
      <c r="S58">
        <v>-0.57</v>
      </c>
      <c r="T58">
        <v>19.130342</v>
      </c>
    </row>
    <row r="59" spans="1:20">
      <c r="A59">
        <v>-0.6</v>
      </c>
      <c r="B59">
        <v>9.505940800000001</v>
      </c>
      <c r="C59">
        <v>-0.57</v>
      </c>
      <c r="D59">
        <v>41.869718</v>
      </c>
      <c r="E59">
        <v>-0.55</v>
      </c>
      <c r="F59">
        <v>39.46925</v>
      </c>
      <c r="G59">
        <v>-0.53</v>
      </c>
      <c r="H59">
        <v>41.04769599999999</v>
      </c>
      <c r="I59">
        <v>-0.52</v>
      </c>
      <c r="J59">
        <v>39.462376</v>
      </c>
      <c r="K59">
        <v>-0.5</v>
      </c>
      <c r="L59">
        <v>39.109424</v>
      </c>
      <c r="M59">
        <v>-0.52</v>
      </c>
      <c r="N59">
        <v>29.585686</v>
      </c>
      <c r="O59">
        <v>-0.54</v>
      </c>
      <c r="P59">
        <v>24.439006</v>
      </c>
      <c r="Q59">
        <v>-0.5600000000000001</v>
      </c>
      <c r="R59">
        <v>19.277614</v>
      </c>
      <c r="S59">
        <v>-0.58</v>
      </c>
      <c r="T59">
        <v>17.645444</v>
      </c>
    </row>
    <row r="60" spans="1:20">
      <c r="A60">
        <v>-0.61</v>
      </c>
      <c r="B60">
        <v>9.079970400000001</v>
      </c>
      <c r="C60">
        <v>-0.5600000000000001</v>
      </c>
      <c r="D60">
        <v>41.60208799999999</v>
      </c>
      <c r="E60">
        <v>-0.54</v>
      </c>
      <c r="F60">
        <v>40.51275</v>
      </c>
      <c r="G60">
        <v>-0.52</v>
      </c>
      <c r="H60">
        <v>40.118328</v>
      </c>
      <c r="I60">
        <v>-0.51</v>
      </c>
      <c r="J60">
        <v>42.420662</v>
      </c>
      <c r="K60">
        <v>-0.51</v>
      </c>
      <c r="L60">
        <v>32.297358</v>
      </c>
      <c r="M60">
        <v>-0.53</v>
      </c>
      <c r="N60">
        <v>25.24207</v>
      </c>
      <c r="O60">
        <v>-0.55</v>
      </c>
      <c r="P60">
        <v>23.342456</v>
      </c>
      <c r="Q60">
        <v>-0.57</v>
      </c>
      <c r="R60">
        <v>18.845114</v>
      </c>
      <c r="S60">
        <v>-0.59</v>
      </c>
      <c r="T60">
        <v>15.666086</v>
      </c>
    </row>
    <row r="61" spans="1:20">
      <c r="A61">
        <v>-0.62</v>
      </c>
      <c r="B61">
        <v>5.920132799999999</v>
      </c>
      <c r="C61">
        <v>-0.55</v>
      </c>
      <c r="D61">
        <v>41.226294</v>
      </c>
      <c r="E61">
        <v>-0.53</v>
      </c>
      <c r="F61">
        <v>42.163096</v>
      </c>
      <c r="G61">
        <v>-0.51</v>
      </c>
      <c r="H61">
        <v>40.704266</v>
      </c>
      <c r="I61">
        <v>-0.5</v>
      </c>
      <c r="J61">
        <v>38.011292</v>
      </c>
      <c r="K61">
        <v>-0.52</v>
      </c>
      <c r="L61">
        <v>30.010264</v>
      </c>
      <c r="M61">
        <v>-0.54</v>
      </c>
      <c r="N61">
        <v>23.142638</v>
      </c>
      <c r="O61">
        <v>-0.5600000000000001</v>
      </c>
      <c r="P61">
        <v>19.621388</v>
      </c>
      <c r="Q61">
        <v>-0.58</v>
      </c>
      <c r="R61">
        <v>18.529006</v>
      </c>
      <c r="S61">
        <v>-0.6</v>
      </c>
      <c r="T61">
        <v>14.794646</v>
      </c>
    </row>
    <row r="62" spans="1:20">
      <c r="A62">
        <v>-0.63</v>
      </c>
      <c r="B62">
        <v>5.6605286</v>
      </c>
      <c r="C62">
        <v>-0.54</v>
      </c>
      <c r="D62">
        <v>40.673294</v>
      </c>
      <c r="E62">
        <v>-0.52</v>
      </c>
      <c r="F62">
        <v>41.462302</v>
      </c>
      <c r="G62">
        <v>-0.5</v>
      </c>
      <c r="H62">
        <v>38.613766</v>
      </c>
      <c r="I62">
        <v>-0.51</v>
      </c>
      <c r="J62">
        <v>31.167904</v>
      </c>
      <c r="K62">
        <v>-0.53</v>
      </c>
      <c r="L62">
        <v>27.082026</v>
      </c>
      <c r="M62">
        <v>-0.55</v>
      </c>
      <c r="N62">
        <v>23.168644</v>
      </c>
      <c r="O62">
        <v>-0.57</v>
      </c>
      <c r="P62">
        <v>18.0832</v>
      </c>
      <c r="Q62">
        <v>-0.59</v>
      </c>
      <c r="R62">
        <v>15.793012</v>
      </c>
      <c r="S62">
        <v>-0.61</v>
      </c>
      <c r="T62">
        <v>14.841346</v>
      </c>
    </row>
    <row r="63" spans="1:20">
      <c r="A63">
        <v>-0.64</v>
      </c>
      <c r="B63">
        <v>5.8688078</v>
      </c>
      <c r="C63">
        <v>-0.53</v>
      </c>
      <c r="D63">
        <v>42.357838</v>
      </c>
      <c r="E63">
        <v>-0.51</v>
      </c>
      <c r="F63">
        <v>40.168086</v>
      </c>
      <c r="G63">
        <v>-0.51</v>
      </c>
      <c r="H63">
        <v>30.462202</v>
      </c>
      <c r="I63">
        <v>-0.52</v>
      </c>
      <c r="J63">
        <v>28.48288</v>
      </c>
      <c r="K63">
        <v>-0.54</v>
      </c>
      <c r="L63">
        <v>22.574666</v>
      </c>
      <c r="M63">
        <v>-0.5600000000000001</v>
      </c>
      <c r="N63">
        <v>21.37764</v>
      </c>
      <c r="O63">
        <v>-0.58</v>
      </c>
      <c r="P63">
        <v>17.895772</v>
      </c>
      <c r="Q63">
        <v>-0.6</v>
      </c>
      <c r="R63">
        <v>14.199618</v>
      </c>
      <c r="S63">
        <v>-0.62</v>
      </c>
      <c r="T63">
        <v>12.7799</v>
      </c>
    </row>
    <row r="64" spans="1:20">
      <c r="A64">
        <v>-0.65</v>
      </c>
      <c r="B64">
        <v>5.268292000000001</v>
      </c>
      <c r="C64">
        <v>-0.52</v>
      </c>
      <c r="D64">
        <v>42.54911</v>
      </c>
      <c r="E64">
        <v>-0.5</v>
      </c>
      <c r="F64">
        <v>38.269536</v>
      </c>
      <c r="G64">
        <v>-0.52</v>
      </c>
      <c r="H64">
        <v>28.359822</v>
      </c>
      <c r="I64">
        <v>-0.53</v>
      </c>
      <c r="J64">
        <v>27.092726</v>
      </c>
      <c r="K64">
        <v>-0.55</v>
      </c>
      <c r="L64">
        <v>22.64291</v>
      </c>
      <c r="M64">
        <v>-0.57</v>
      </c>
      <c r="N64">
        <v>17.723092</v>
      </c>
      <c r="O64">
        <v>-0.59</v>
      </c>
      <c r="P64">
        <v>17.041662</v>
      </c>
      <c r="Q64">
        <v>-0.61</v>
      </c>
      <c r="R64">
        <v>13.49711</v>
      </c>
      <c r="S64">
        <v>-0.63</v>
      </c>
      <c r="T64">
        <v>10.7497214</v>
      </c>
    </row>
    <row r="65" spans="1:20">
      <c r="A65">
        <v>-0.66</v>
      </c>
      <c r="B65">
        <v>3.2561428</v>
      </c>
      <c r="C65">
        <v>-0.51</v>
      </c>
      <c r="D65">
        <v>41.80024</v>
      </c>
      <c r="E65">
        <v>-0.51</v>
      </c>
      <c r="F65">
        <v>32.15826</v>
      </c>
      <c r="G65">
        <v>-0.53</v>
      </c>
      <c r="H65">
        <v>26.162118</v>
      </c>
      <c r="I65">
        <v>-0.54</v>
      </c>
      <c r="J65">
        <v>23.136044</v>
      </c>
      <c r="K65">
        <v>-0.5600000000000001</v>
      </c>
      <c r="L65">
        <v>21.477968</v>
      </c>
      <c r="M65">
        <v>-0.58</v>
      </c>
      <c r="N65">
        <v>16.333808</v>
      </c>
      <c r="O65">
        <v>-0.6</v>
      </c>
      <c r="P65">
        <v>14.802246</v>
      </c>
      <c r="Q65">
        <v>-0.62</v>
      </c>
      <c r="R65">
        <v>14.039308</v>
      </c>
      <c r="S65">
        <v>-0.64</v>
      </c>
      <c r="T65">
        <v>10.5234976</v>
      </c>
    </row>
    <row r="66" spans="1:20">
      <c r="A66">
        <v>-0.67</v>
      </c>
      <c r="B66">
        <v>2.1183346</v>
      </c>
      <c r="C66">
        <v>-0.5</v>
      </c>
      <c r="D66">
        <v>39.26056200000001</v>
      </c>
      <c r="E66">
        <v>-0.52</v>
      </c>
      <c r="F66">
        <v>27.239836</v>
      </c>
      <c r="G66">
        <v>-0.54</v>
      </c>
      <c r="H66">
        <v>24.001424</v>
      </c>
      <c r="I66">
        <v>-0.55</v>
      </c>
      <c r="J66">
        <v>20.686298</v>
      </c>
      <c r="K66">
        <v>-0.57</v>
      </c>
      <c r="L66">
        <v>19.464112</v>
      </c>
      <c r="M66">
        <v>-0.59</v>
      </c>
      <c r="N66">
        <v>16.520694</v>
      </c>
      <c r="O66">
        <v>-0.61</v>
      </c>
      <c r="P66">
        <v>13.429746</v>
      </c>
      <c r="Q66">
        <v>-0.63</v>
      </c>
      <c r="R66">
        <v>12.288664</v>
      </c>
      <c r="S66">
        <v>-0.65</v>
      </c>
      <c r="T66">
        <v>10.922136</v>
      </c>
    </row>
    <row r="67" spans="1:20">
      <c r="A67">
        <v>-0.68</v>
      </c>
      <c r="B67">
        <v>3.4346756</v>
      </c>
      <c r="C67">
        <v>-0.51</v>
      </c>
      <c r="D67">
        <v>32.10702</v>
      </c>
      <c r="E67">
        <v>-0.53</v>
      </c>
      <c r="F67">
        <v>24.871074</v>
      </c>
      <c r="G67">
        <v>-0.55</v>
      </c>
      <c r="H67">
        <v>21.089516</v>
      </c>
      <c r="I67">
        <v>-0.5600000000000001</v>
      </c>
      <c r="J67">
        <v>20.089494</v>
      </c>
      <c r="K67">
        <v>-0.58</v>
      </c>
      <c r="L67">
        <v>16.000148</v>
      </c>
      <c r="M67">
        <v>-0.6</v>
      </c>
      <c r="N67">
        <v>16.202786</v>
      </c>
      <c r="O67">
        <v>-0.62</v>
      </c>
      <c r="P67">
        <v>12.816314</v>
      </c>
      <c r="Q67">
        <v>-0.64</v>
      </c>
      <c r="R67">
        <v>9.674621999999999</v>
      </c>
      <c r="S67">
        <v>-0.66</v>
      </c>
      <c r="T67">
        <v>9.851729000000001</v>
      </c>
    </row>
    <row r="68" spans="1:20">
      <c r="A68">
        <v>-0.6899999999999999</v>
      </c>
      <c r="B68">
        <v>2.6347818</v>
      </c>
      <c r="C68">
        <v>-0.52</v>
      </c>
      <c r="D68">
        <v>28.944586</v>
      </c>
      <c r="E68">
        <v>-0.54</v>
      </c>
      <c r="F68">
        <v>23.688566</v>
      </c>
      <c r="G68">
        <v>-0.5600000000000001</v>
      </c>
      <c r="H68">
        <v>19.537724</v>
      </c>
      <c r="I68">
        <v>-0.57</v>
      </c>
      <c r="J68">
        <v>19.030382</v>
      </c>
      <c r="K68">
        <v>-0.59</v>
      </c>
      <c r="L68">
        <v>15.252818</v>
      </c>
      <c r="M68">
        <v>-0.61</v>
      </c>
      <c r="N68">
        <v>13.682208</v>
      </c>
      <c r="O68">
        <v>-0.63</v>
      </c>
      <c r="P68">
        <v>13.15541</v>
      </c>
      <c r="Q68">
        <v>-0.65</v>
      </c>
      <c r="R68">
        <v>9.6698076</v>
      </c>
      <c r="S68">
        <v>-0.67</v>
      </c>
      <c r="T68">
        <v>7.361992599999999</v>
      </c>
    </row>
    <row r="69" spans="1:20">
      <c r="A69">
        <v>-0.7</v>
      </c>
      <c r="B69">
        <v>0.2596572</v>
      </c>
      <c r="C69">
        <v>-0.53</v>
      </c>
      <c r="D69">
        <v>24.082332</v>
      </c>
      <c r="E69">
        <v>-0.55</v>
      </c>
      <c r="F69">
        <v>22.605766</v>
      </c>
      <c r="G69">
        <v>-0.57</v>
      </c>
      <c r="H69">
        <v>18.567354</v>
      </c>
      <c r="I69">
        <v>-0.58</v>
      </c>
      <c r="J69">
        <v>16.874364</v>
      </c>
      <c r="K69">
        <v>-0.6</v>
      </c>
      <c r="L69">
        <v>15.647556</v>
      </c>
      <c r="M69">
        <v>-0.62</v>
      </c>
      <c r="N69">
        <v>12.203334</v>
      </c>
      <c r="O69">
        <v>-0.64</v>
      </c>
      <c r="P69">
        <v>10.732406</v>
      </c>
      <c r="Q69">
        <v>-0.66</v>
      </c>
      <c r="R69">
        <v>9.465206999999999</v>
      </c>
      <c r="S69">
        <v>-0.68</v>
      </c>
      <c r="T69">
        <v>7.0885094</v>
      </c>
    </row>
    <row r="70" spans="1:20">
      <c r="A70">
        <v>-0.71</v>
      </c>
      <c r="B70">
        <v>-1.239307</v>
      </c>
      <c r="C70">
        <v>-0.54</v>
      </c>
      <c r="D70">
        <v>22.828506</v>
      </c>
      <c r="E70">
        <v>-0.5600000000000001</v>
      </c>
      <c r="F70">
        <v>19.28626</v>
      </c>
      <c r="G70">
        <v>-0.58</v>
      </c>
      <c r="H70">
        <v>18.396098</v>
      </c>
      <c r="I70">
        <v>-0.59</v>
      </c>
      <c r="J70">
        <v>14.38796</v>
      </c>
      <c r="K70">
        <v>-0.61</v>
      </c>
      <c r="L70">
        <v>15.052578</v>
      </c>
      <c r="M70">
        <v>-0.63</v>
      </c>
      <c r="N70">
        <v>12.235068</v>
      </c>
      <c r="O70">
        <v>-0.65</v>
      </c>
      <c r="P70">
        <v>8.696537600000001</v>
      </c>
      <c r="Q70">
        <v>-0.67</v>
      </c>
      <c r="R70">
        <v>8.7349446</v>
      </c>
      <c r="S70">
        <v>-0.6899999999999999</v>
      </c>
      <c r="T70">
        <v>7.828994199999999</v>
      </c>
    </row>
    <row r="71" spans="1:20">
      <c r="A71">
        <v>-0.72</v>
      </c>
      <c r="B71">
        <v>-0.4996872</v>
      </c>
      <c r="C71">
        <v>-0.55</v>
      </c>
      <c r="D71">
        <v>21.979516</v>
      </c>
      <c r="E71">
        <v>-0.57</v>
      </c>
      <c r="F71">
        <v>17.76845</v>
      </c>
      <c r="G71">
        <v>-0.59</v>
      </c>
      <c r="H71">
        <v>14.851318</v>
      </c>
      <c r="I71">
        <v>-0.6</v>
      </c>
      <c r="J71">
        <v>14.362598</v>
      </c>
      <c r="K71">
        <v>-0.62</v>
      </c>
      <c r="L71">
        <v>11.2770856</v>
      </c>
      <c r="M71">
        <v>-0.64</v>
      </c>
      <c r="N71">
        <v>11.458912</v>
      </c>
      <c r="O71">
        <v>-0.66</v>
      </c>
      <c r="P71">
        <v>8.590022600000001</v>
      </c>
      <c r="Q71">
        <v>-0.68</v>
      </c>
      <c r="R71">
        <v>5.4794538</v>
      </c>
      <c r="S71">
        <v>-0.7</v>
      </c>
      <c r="T71">
        <v>6.699892199999999</v>
      </c>
    </row>
    <row r="72" spans="1:20">
      <c r="A72">
        <v>-0.73</v>
      </c>
      <c r="B72">
        <v>0.1483606</v>
      </c>
      <c r="C72">
        <v>-0.5600000000000001</v>
      </c>
      <c r="D72">
        <v>20.421838</v>
      </c>
      <c r="E72">
        <v>-0.58</v>
      </c>
      <c r="F72">
        <v>17.281476</v>
      </c>
      <c r="G72">
        <v>-0.6</v>
      </c>
      <c r="H72">
        <v>12.89299</v>
      </c>
      <c r="I72">
        <v>-0.61</v>
      </c>
      <c r="J72">
        <v>14.166646</v>
      </c>
      <c r="K72">
        <v>-0.63</v>
      </c>
      <c r="L72">
        <v>11.83605</v>
      </c>
      <c r="M72">
        <v>-0.65</v>
      </c>
      <c r="N72">
        <v>9.582353399999999</v>
      </c>
      <c r="O72">
        <v>-0.67</v>
      </c>
      <c r="P72">
        <v>9.1468814</v>
      </c>
      <c r="Q72">
        <v>-0.6899999999999999</v>
      </c>
      <c r="R72">
        <v>6.703374999999999</v>
      </c>
      <c r="S72">
        <v>-0.71</v>
      </c>
      <c r="T72">
        <v>4.1399708</v>
      </c>
    </row>
    <row r="73" spans="1:20">
      <c r="A73">
        <v>-0.74</v>
      </c>
      <c r="B73">
        <v>-2.1838894</v>
      </c>
      <c r="C73">
        <v>-0.57</v>
      </c>
      <c r="D73">
        <v>16.391094</v>
      </c>
      <c r="E73">
        <v>-0.59</v>
      </c>
      <c r="F73">
        <v>16.978382</v>
      </c>
      <c r="G73">
        <v>-0.61</v>
      </c>
      <c r="H73">
        <v>13.3713</v>
      </c>
      <c r="I73">
        <v>-0.62</v>
      </c>
      <c r="J73">
        <v>13.13981</v>
      </c>
      <c r="K73">
        <v>-0.64</v>
      </c>
      <c r="L73">
        <v>11.2523618</v>
      </c>
      <c r="M73">
        <v>-0.66</v>
      </c>
      <c r="N73">
        <v>7.738140400000001</v>
      </c>
      <c r="O73">
        <v>-0.68</v>
      </c>
      <c r="P73">
        <v>7.5702136</v>
      </c>
      <c r="Q73">
        <v>-0.7</v>
      </c>
      <c r="R73">
        <v>6.2736478</v>
      </c>
      <c r="S73">
        <v>-0.72</v>
      </c>
      <c r="T73">
        <v>2.9103572</v>
      </c>
    </row>
    <row r="74" spans="1:20">
      <c r="A74">
        <v>-0.75</v>
      </c>
      <c r="B74">
        <v>-2.216366</v>
      </c>
      <c r="C74">
        <v>-0.58</v>
      </c>
      <c r="D74">
        <v>16.379768</v>
      </c>
      <c r="E74">
        <v>-0.6</v>
      </c>
      <c r="F74">
        <v>13.38947</v>
      </c>
      <c r="G74">
        <v>-0.62</v>
      </c>
      <c r="H74">
        <v>13.18878</v>
      </c>
      <c r="I74">
        <v>-0.63</v>
      </c>
      <c r="J74">
        <v>10.106271</v>
      </c>
      <c r="K74">
        <v>-0.65</v>
      </c>
      <c r="L74">
        <v>11.202696</v>
      </c>
      <c r="M74">
        <v>-0.67</v>
      </c>
      <c r="N74">
        <v>7.771037199999999</v>
      </c>
      <c r="O74">
        <v>-0.6899999999999999</v>
      </c>
      <c r="P74">
        <v>5.8753182</v>
      </c>
      <c r="Q74">
        <v>-0.71</v>
      </c>
      <c r="R74">
        <v>5.4762032</v>
      </c>
      <c r="S74">
        <v>-0.73</v>
      </c>
      <c r="T74">
        <v>3.8510394</v>
      </c>
    </row>
    <row r="75" spans="1:20">
      <c r="A75">
        <v>-0.76</v>
      </c>
      <c r="B75">
        <v>-3.5905888</v>
      </c>
      <c r="C75">
        <v>-0.59</v>
      </c>
      <c r="D75">
        <v>15.645656</v>
      </c>
      <c r="E75">
        <v>-0.61</v>
      </c>
      <c r="F75">
        <v>11.911958</v>
      </c>
      <c r="G75">
        <v>-0.63</v>
      </c>
      <c r="H75">
        <v>10.8069012</v>
      </c>
      <c r="I75">
        <v>-0.64</v>
      </c>
      <c r="J75">
        <v>10.2797686</v>
      </c>
      <c r="K75">
        <v>-0.66</v>
      </c>
      <c r="L75">
        <v>8.0347568</v>
      </c>
      <c r="M75">
        <v>-0.68</v>
      </c>
      <c r="N75">
        <v>8.807345</v>
      </c>
      <c r="O75">
        <v>-0.7</v>
      </c>
      <c r="P75">
        <v>5.163225</v>
      </c>
      <c r="Q75">
        <v>-0.72</v>
      </c>
      <c r="R75">
        <v>2.9448438</v>
      </c>
      <c r="S75">
        <v>-0.74</v>
      </c>
      <c r="T75">
        <v>4.3529692</v>
      </c>
    </row>
    <row r="76" spans="1:20">
      <c r="A76">
        <v>-0.77</v>
      </c>
      <c r="B76">
        <v>-2.327121</v>
      </c>
      <c r="C76">
        <v>-0.6</v>
      </c>
      <c r="D76">
        <v>14.832302</v>
      </c>
      <c r="E76">
        <v>-0.62</v>
      </c>
      <c r="F76">
        <v>12.621028</v>
      </c>
      <c r="G76">
        <v>-0.64</v>
      </c>
      <c r="H76">
        <v>9.2604186</v>
      </c>
      <c r="I76">
        <v>-0.65</v>
      </c>
      <c r="J76">
        <v>10.4456056</v>
      </c>
      <c r="K76">
        <v>-0.67</v>
      </c>
      <c r="L76">
        <v>7.0892016</v>
      </c>
      <c r="M76">
        <v>-0.6899999999999999</v>
      </c>
      <c r="N76">
        <v>6.6906582</v>
      </c>
      <c r="O76">
        <v>-0.71</v>
      </c>
      <c r="P76">
        <v>5.7796948</v>
      </c>
      <c r="Q76">
        <v>-0.73</v>
      </c>
      <c r="R76">
        <v>2.8771354</v>
      </c>
      <c r="S76">
        <v>-0.75</v>
      </c>
      <c r="T76">
        <v>3.1519866</v>
      </c>
    </row>
    <row r="77" spans="1:20">
      <c r="A77">
        <v>-0.78</v>
      </c>
      <c r="B77">
        <v>-4.7576562</v>
      </c>
      <c r="C77">
        <v>-0.61</v>
      </c>
      <c r="D77">
        <v>10.994048</v>
      </c>
      <c r="E77">
        <v>-0.63</v>
      </c>
      <c r="F77">
        <v>11.969962</v>
      </c>
      <c r="G77">
        <v>-0.65</v>
      </c>
      <c r="H77">
        <v>9.8378914</v>
      </c>
      <c r="I77">
        <v>-0.66</v>
      </c>
      <c r="J77">
        <v>9.6506322</v>
      </c>
      <c r="K77">
        <v>-0.68</v>
      </c>
      <c r="L77">
        <v>7.451724799999999</v>
      </c>
      <c r="M77">
        <v>-0.7</v>
      </c>
      <c r="N77">
        <v>4.6661192</v>
      </c>
      <c r="O77">
        <v>-0.72</v>
      </c>
      <c r="P77">
        <v>4.756299</v>
      </c>
      <c r="Q77">
        <v>-0.74</v>
      </c>
      <c r="R77">
        <v>3.324649</v>
      </c>
      <c r="S77">
        <v>-0.76</v>
      </c>
      <c r="T77">
        <v>-0.274733</v>
      </c>
    </row>
    <row r="78" spans="1:20">
      <c r="A78">
        <v>-0.79</v>
      </c>
      <c r="B78">
        <v>-6.6181066</v>
      </c>
      <c r="C78">
        <v>-0.62</v>
      </c>
      <c r="D78">
        <v>10.894128</v>
      </c>
      <c r="E78">
        <v>-0.64</v>
      </c>
      <c r="F78">
        <v>9.920383599999999</v>
      </c>
      <c r="G78">
        <v>-0.66</v>
      </c>
      <c r="H78">
        <v>9.9415508</v>
      </c>
      <c r="I78">
        <v>-0.67</v>
      </c>
      <c r="J78">
        <v>6.612020799999999</v>
      </c>
      <c r="K78">
        <v>-0.6899999999999999</v>
      </c>
      <c r="L78">
        <v>7.6499604</v>
      </c>
      <c r="M78">
        <v>-0.71</v>
      </c>
      <c r="N78">
        <v>4.942811799999999</v>
      </c>
      <c r="O78">
        <v>-0.73</v>
      </c>
      <c r="P78">
        <v>2.0392334</v>
      </c>
      <c r="Q78">
        <v>-0.75</v>
      </c>
      <c r="R78">
        <v>3.1660504</v>
      </c>
      <c r="S78">
        <v>-0.77</v>
      </c>
      <c r="T78">
        <v>1.3945756</v>
      </c>
    </row>
    <row r="79" spans="1:20">
      <c r="A79">
        <v>-0.8</v>
      </c>
      <c r="B79">
        <v>-5.8856986</v>
      </c>
      <c r="C79">
        <v>-0.63</v>
      </c>
      <c r="D79">
        <v>11.1849608</v>
      </c>
      <c r="E79">
        <v>-0.65</v>
      </c>
      <c r="F79">
        <v>8.390829</v>
      </c>
      <c r="G79">
        <v>-0.67</v>
      </c>
      <c r="H79">
        <v>7.9236272</v>
      </c>
      <c r="I79">
        <v>-0.68</v>
      </c>
      <c r="J79">
        <v>5.847242400000001</v>
      </c>
      <c r="K79">
        <v>-0.7</v>
      </c>
      <c r="L79">
        <v>5.6834316</v>
      </c>
      <c r="M79">
        <v>-0.72</v>
      </c>
      <c r="N79">
        <v>5.188839</v>
      </c>
      <c r="O79">
        <v>-0.74</v>
      </c>
      <c r="P79">
        <v>1.9709406</v>
      </c>
      <c r="Q79">
        <v>-0.76</v>
      </c>
      <c r="R79">
        <v>0.4088868</v>
      </c>
      <c r="S79">
        <v>-0.78</v>
      </c>
      <c r="T79">
        <v>0.9934998</v>
      </c>
    </row>
    <row r="80" spans="1:20">
      <c r="A80">
        <v>-0.8100000000000001</v>
      </c>
      <c r="B80">
        <v>-6.3897334</v>
      </c>
      <c r="C80">
        <v>-0.64</v>
      </c>
      <c r="D80">
        <v>10.65377</v>
      </c>
      <c r="E80">
        <v>-0.66</v>
      </c>
      <c r="F80">
        <v>9.2502628</v>
      </c>
      <c r="G80">
        <v>-0.68</v>
      </c>
      <c r="H80">
        <v>5.2991964</v>
      </c>
      <c r="I80">
        <v>-0.6899999999999999</v>
      </c>
      <c r="J80">
        <v>6.4526348</v>
      </c>
      <c r="K80">
        <v>-0.71</v>
      </c>
      <c r="L80">
        <v>3.568445</v>
      </c>
      <c r="M80">
        <v>-0.73</v>
      </c>
      <c r="N80">
        <v>3.8436558</v>
      </c>
      <c r="O80">
        <v>-0.75</v>
      </c>
      <c r="P80">
        <v>2.5807884</v>
      </c>
      <c r="Q80">
        <v>-0.77</v>
      </c>
      <c r="R80">
        <v>0.2168264000000001</v>
      </c>
      <c r="S80">
        <v>-0.79</v>
      </c>
      <c r="T80">
        <v>-1.1604642</v>
      </c>
    </row>
    <row r="81" spans="1:20">
      <c r="A81">
        <v>-0.82</v>
      </c>
      <c r="B81">
        <v>-5.8933186</v>
      </c>
      <c r="C81">
        <v>-0.65</v>
      </c>
      <c r="D81">
        <v>8.435782800000002</v>
      </c>
      <c r="E81">
        <v>-0.67</v>
      </c>
      <c r="F81">
        <v>8.5497652</v>
      </c>
      <c r="G81">
        <v>-0.6899999999999999</v>
      </c>
      <c r="H81">
        <v>5.8451398</v>
      </c>
      <c r="I81">
        <v>-0.7</v>
      </c>
      <c r="J81">
        <v>6.607052</v>
      </c>
      <c r="K81">
        <v>-0.72</v>
      </c>
      <c r="L81">
        <v>4.4591684</v>
      </c>
      <c r="M81">
        <v>-0.74</v>
      </c>
      <c r="N81">
        <v>0.2966084</v>
      </c>
      <c r="O81">
        <v>-0.76</v>
      </c>
      <c r="P81">
        <v>2.157385</v>
      </c>
      <c r="Q81">
        <v>-0.78</v>
      </c>
      <c r="R81">
        <v>0.23043</v>
      </c>
      <c r="S81">
        <v>-0.8</v>
      </c>
      <c r="T81">
        <v>-4.4773232</v>
      </c>
    </row>
    <row r="82" spans="1:20">
      <c r="A82">
        <v>-0.83</v>
      </c>
      <c r="B82">
        <v>-10.0094004</v>
      </c>
      <c r="C82">
        <v>-0.66</v>
      </c>
      <c r="D82">
        <v>7.201862</v>
      </c>
      <c r="E82">
        <v>-0.68</v>
      </c>
      <c r="F82">
        <v>6.2894806</v>
      </c>
      <c r="G82">
        <v>-0.7</v>
      </c>
      <c r="H82">
        <v>6.4735788</v>
      </c>
      <c r="I82">
        <v>-0.71</v>
      </c>
      <c r="J82">
        <v>3.4789844</v>
      </c>
      <c r="K82">
        <v>-0.73</v>
      </c>
      <c r="L82">
        <v>4.3527966</v>
      </c>
      <c r="M82">
        <v>-0.75</v>
      </c>
      <c r="N82">
        <v>1.6039422</v>
      </c>
      <c r="O82">
        <v>-0.77</v>
      </c>
      <c r="P82">
        <v>-0.6990854000000001</v>
      </c>
      <c r="Q82">
        <v>-0.79</v>
      </c>
      <c r="R82">
        <v>-0.2099894</v>
      </c>
      <c r="S82">
        <v>-0.8100000000000001</v>
      </c>
      <c r="T82">
        <v>-4.5419664</v>
      </c>
    </row>
    <row r="83" spans="1:20">
      <c r="A83">
        <v>-0.84</v>
      </c>
      <c r="B83">
        <v>-9.9893638</v>
      </c>
      <c r="C83">
        <v>-0.67</v>
      </c>
      <c r="D83">
        <v>7.3569184</v>
      </c>
      <c r="E83">
        <v>-0.6899999999999999</v>
      </c>
      <c r="F83">
        <v>4.516630600000001</v>
      </c>
      <c r="G83">
        <v>-0.71</v>
      </c>
      <c r="H83">
        <v>5.703996800000001</v>
      </c>
      <c r="I83">
        <v>-0.72</v>
      </c>
      <c r="J83">
        <v>3.2185126</v>
      </c>
      <c r="K83">
        <v>-0.74</v>
      </c>
      <c r="L83">
        <v>2.6118348</v>
      </c>
      <c r="M83">
        <v>-0.76</v>
      </c>
      <c r="N83">
        <v>2.40686</v>
      </c>
      <c r="O83">
        <v>-0.78</v>
      </c>
      <c r="P83">
        <v>-1.045916</v>
      </c>
      <c r="Q83">
        <v>-0.8</v>
      </c>
      <c r="R83">
        <v>-3.1129138</v>
      </c>
      <c r="S83">
        <v>-0.82</v>
      </c>
      <c r="T83">
        <v>-4.488972800000001</v>
      </c>
    </row>
    <row r="84" spans="1:20">
      <c r="A84">
        <v>-0.85</v>
      </c>
      <c r="B84">
        <v>-9.2769672</v>
      </c>
      <c r="C84">
        <v>-0.68</v>
      </c>
      <c r="D84">
        <v>7.062766999999999</v>
      </c>
      <c r="E84">
        <v>-0.7</v>
      </c>
      <c r="F84">
        <v>4.903351</v>
      </c>
      <c r="G84">
        <v>-0.72</v>
      </c>
      <c r="H84">
        <v>2.843589</v>
      </c>
      <c r="I84">
        <v>-0.73</v>
      </c>
      <c r="J84">
        <v>3.7761248</v>
      </c>
      <c r="K84">
        <v>-0.75</v>
      </c>
      <c r="L84">
        <v>0.3790269999999999</v>
      </c>
      <c r="M84">
        <v>-0.77</v>
      </c>
      <c r="N84">
        <v>1.788207</v>
      </c>
      <c r="O84">
        <v>-0.79</v>
      </c>
      <c r="P84">
        <v>-0.8997882</v>
      </c>
      <c r="Q84">
        <v>-0.8100000000000001</v>
      </c>
      <c r="R84">
        <v>-5.144015599999999</v>
      </c>
      <c r="S84">
        <v>-0.83</v>
      </c>
      <c r="T84">
        <v>-5.7112294</v>
      </c>
    </row>
    <row r="85" spans="1:20">
      <c r="A85">
        <v>-0.86</v>
      </c>
      <c r="B85">
        <v>-9.432952800000001</v>
      </c>
      <c r="C85">
        <v>-0.6899999999999999</v>
      </c>
      <c r="D85">
        <v>5.1925638</v>
      </c>
      <c r="E85">
        <v>-0.71</v>
      </c>
      <c r="F85">
        <v>4.8799724</v>
      </c>
      <c r="G85">
        <v>-0.73</v>
      </c>
      <c r="H85">
        <v>2.7590118</v>
      </c>
      <c r="I85">
        <v>-0.74</v>
      </c>
      <c r="J85">
        <v>3.4742286</v>
      </c>
      <c r="K85">
        <v>-0.76</v>
      </c>
      <c r="L85">
        <v>0.8231556</v>
      </c>
      <c r="M85">
        <v>-0.78</v>
      </c>
      <c r="N85">
        <v>-2.0759476</v>
      </c>
      <c r="O85">
        <v>-0.8</v>
      </c>
      <c r="P85">
        <v>-1.4206946</v>
      </c>
      <c r="Q85">
        <v>-0.82</v>
      </c>
      <c r="R85">
        <v>-5.167226599999999</v>
      </c>
      <c r="S85">
        <v>-0.84</v>
      </c>
      <c r="T85">
        <v>-8.234346200000001</v>
      </c>
    </row>
    <row r="86" spans="1:20">
      <c r="A86">
        <v>-0.87</v>
      </c>
      <c r="B86">
        <v>-12.919042</v>
      </c>
      <c r="C86">
        <v>-0.7</v>
      </c>
      <c r="D86">
        <v>3.6665762</v>
      </c>
      <c r="E86">
        <v>-0.72</v>
      </c>
      <c r="F86">
        <v>4.181429</v>
      </c>
      <c r="G86">
        <v>-0.74</v>
      </c>
      <c r="H86">
        <v>3.0518308</v>
      </c>
      <c r="I86">
        <v>-0.75</v>
      </c>
      <c r="J86">
        <v>1.1395602</v>
      </c>
      <c r="K86">
        <v>-0.77</v>
      </c>
      <c r="L86">
        <v>1.4635024</v>
      </c>
      <c r="M86">
        <v>-0.79</v>
      </c>
      <c r="N86">
        <v>-2.0476296</v>
      </c>
      <c r="O86">
        <v>-0.8100000000000001</v>
      </c>
      <c r="P86">
        <v>-4.9829794</v>
      </c>
      <c r="Q86">
        <v>-0.83</v>
      </c>
      <c r="R86">
        <v>-5.2094466</v>
      </c>
      <c r="S86">
        <v>-0.85</v>
      </c>
      <c r="T86">
        <v>-7.8105492</v>
      </c>
    </row>
    <row r="87" spans="1:20">
      <c r="A87">
        <v>-0.88</v>
      </c>
      <c r="B87">
        <v>-13.583562</v>
      </c>
      <c r="C87">
        <v>-0.71</v>
      </c>
      <c r="D87">
        <v>4.1185606</v>
      </c>
      <c r="E87">
        <v>-0.73</v>
      </c>
      <c r="F87">
        <v>2.3536296</v>
      </c>
      <c r="G87">
        <v>-0.75</v>
      </c>
      <c r="H87">
        <v>3.4421424</v>
      </c>
      <c r="I87">
        <v>-0.76</v>
      </c>
      <c r="J87">
        <v>-0.03449900000000002</v>
      </c>
      <c r="K87">
        <v>-0.78</v>
      </c>
      <c r="L87">
        <v>0.3036764</v>
      </c>
      <c r="M87">
        <v>-0.8</v>
      </c>
      <c r="N87">
        <v>-2.1398108</v>
      </c>
      <c r="O87">
        <v>-0.82</v>
      </c>
      <c r="P87">
        <v>-6.7632272</v>
      </c>
      <c r="Q87">
        <v>-0.84</v>
      </c>
      <c r="R87">
        <v>-7.1341166</v>
      </c>
      <c r="S87">
        <v>-0.86</v>
      </c>
      <c r="T87">
        <v>-8.323389000000001</v>
      </c>
    </row>
    <row r="88" spans="1:20">
      <c r="A88">
        <v>-0.89</v>
      </c>
      <c r="B88">
        <v>-13.049862</v>
      </c>
      <c r="C88">
        <v>-0.72</v>
      </c>
      <c r="D88">
        <v>3.9582184</v>
      </c>
      <c r="E88">
        <v>-0.74</v>
      </c>
      <c r="F88">
        <v>1.7000508</v>
      </c>
      <c r="G88">
        <v>-0.76</v>
      </c>
      <c r="H88">
        <v>-0.4079466</v>
      </c>
      <c r="I88">
        <v>-0.77</v>
      </c>
      <c r="J88">
        <v>0.1931724</v>
      </c>
      <c r="K88">
        <v>-0.79</v>
      </c>
      <c r="L88">
        <v>-2.7861682</v>
      </c>
      <c r="M88">
        <v>-0.8100000000000001</v>
      </c>
      <c r="N88">
        <v>-3.5959376</v>
      </c>
      <c r="O88">
        <v>-0.83</v>
      </c>
      <c r="P88">
        <v>-6.0397566</v>
      </c>
      <c r="Q88">
        <v>-0.85</v>
      </c>
      <c r="R88">
        <v>-9.227172599999999</v>
      </c>
      <c r="S88">
        <v>-0.87</v>
      </c>
      <c r="T88">
        <v>-8.841584999999998</v>
      </c>
    </row>
    <row r="89" spans="1:20">
      <c r="A89">
        <v>-0.9</v>
      </c>
      <c r="B89">
        <v>-12.833702</v>
      </c>
      <c r="C89">
        <v>-0.73</v>
      </c>
      <c r="D89">
        <v>3.4821664</v>
      </c>
      <c r="E89">
        <v>-0.75</v>
      </c>
      <c r="F89">
        <v>3.3010118</v>
      </c>
      <c r="G89">
        <v>-0.77</v>
      </c>
      <c r="H89">
        <v>-1.1403688</v>
      </c>
      <c r="I89">
        <v>-0.78</v>
      </c>
      <c r="J89">
        <v>-0.5020106</v>
      </c>
      <c r="K89">
        <v>-0.8</v>
      </c>
      <c r="L89">
        <v>-3.2186698</v>
      </c>
      <c r="M89">
        <v>-0.82</v>
      </c>
      <c r="N89">
        <v>-6.285423199999999</v>
      </c>
      <c r="O89">
        <v>-0.84</v>
      </c>
      <c r="P89">
        <v>-6.4256812</v>
      </c>
      <c r="Q89">
        <v>-0.86</v>
      </c>
      <c r="R89">
        <v>-8.7646196</v>
      </c>
      <c r="S89">
        <v>-0.88</v>
      </c>
      <c r="T89">
        <v>-10.923378</v>
      </c>
    </row>
    <row r="90" spans="1:20">
      <c r="A90">
        <v>-0.91</v>
      </c>
      <c r="B90">
        <v>-15.6318</v>
      </c>
      <c r="C90">
        <v>-0.74</v>
      </c>
      <c r="D90">
        <v>-0.4103514</v>
      </c>
      <c r="E90">
        <v>-0.76</v>
      </c>
      <c r="F90">
        <v>1.432954</v>
      </c>
      <c r="G90">
        <v>-0.78</v>
      </c>
      <c r="H90">
        <v>-0.5576882</v>
      </c>
      <c r="I90">
        <v>-0.79</v>
      </c>
      <c r="J90">
        <v>-2.2547602</v>
      </c>
      <c r="K90">
        <v>-0.8100000000000001</v>
      </c>
      <c r="L90">
        <v>-3.3877346</v>
      </c>
      <c r="M90">
        <v>-0.83</v>
      </c>
      <c r="N90">
        <v>-7.440883000000001</v>
      </c>
      <c r="O90">
        <v>-0.85</v>
      </c>
      <c r="P90">
        <v>-8.0611684</v>
      </c>
      <c r="Q90">
        <v>-0.87</v>
      </c>
      <c r="R90">
        <v>-8.542260199999999</v>
      </c>
      <c r="S90">
        <v>-0.89</v>
      </c>
      <c r="T90">
        <v>-11.524312</v>
      </c>
    </row>
    <row r="91" spans="1:20">
      <c r="A91">
        <v>-0.92</v>
      </c>
      <c r="B91">
        <v>-16.67817</v>
      </c>
      <c r="C91">
        <v>-0.75</v>
      </c>
      <c r="D91">
        <v>1.791447</v>
      </c>
      <c r="E91">
        <v>-0.77</v>
      </c>
      <c r="F91">
        <v>-1.0922414</v>
      </c>
      <c r="G91">
        <v>-0.79</v>
      </c>
      <c r="H91">
        <v>-1.4394208</v>
      </c>
      <c r="I91">
        <v>-0.8</v>
      </c>
      <c r="J91">
        <v>-4.3335092</v>
      </c>
      <c r="K91">
        <v>-0.82</v>
      </c>
      <c r="L91">
        <v>-4.1185736</v>
      </c>
      <c r="M91">
        <v>-0.84</v>
      </c>
      <c r="N91">
        <v>-7.1117824</v>
      </c>
      <c r="O91">
        <v>-0.86</v>
      </c>
      <c r="P91">
        <v>-9.887226999999999</v>
      </c>
      <c r="Q91">
        <v>-0.88</v>
      </c>
      <c r="R91">
        <v>-9.4064722</v>
      </c>
      <c r="S91">
        <v>-0.9</v>
      </c>
      <c r="T91">
        <v>-10.659978</v>
      </c>
    </row>
    <row r="92" spans="1:20">
      <c r="A92">
        <v>-0.93</v>
      </c>
      <c r="B92">
        <v>-17.4851</v>
      </c>
      <c r="C92">
        <v>-0.76</v>
      </c>
      <c r="D92">
        <v>0.9951323999999999</v>
      </c>
      <c r="E92">
        <v>-0.78</v>
      </c>
      <c r="F92">
        <v>-1.2708662</v>
      </c>
      <c r="G92">
        <v>-0.8</v>
      </c>
      <c r="H92">
        <v>-4.2622122</v>
      </c>
      <c r="I92">
        <v>-0.8100000000000001</v>
      </c>
      <c r="J92">
        <v>-3.6885926</v>
      </c>
      <c r="K92">
        <v>-0.83</v>
      </c>
      <c r="L92">
        <v>-7.5751382</v>
      </c>
      <c r="M92">
        <v>-0.85</v>
      </c>
      <c r="N92">
        <v>-6.477755</v>
      </c>
      <c r="O92">
        <v>-0.87</v>
      </c>
      <c r="P92">
        <v>-9.308902399999999</v>
      </c>
      <c r="Q92">
        <v>-0.89</v>
      </c>
      <c r="R92">
        <v>-12.099822</v>
      </c>
      <c r="S92">
        <v>-0.91</v>
      </c>
      <c r="T92">
        <v>-11.392256</v>
      </c>
    </row>
    <row r="93" spans="1:20">
      <c r="A93">
        <v>-0.9399999999999999</v>
      </c>
      <c r="B93">
        <v>-17.684166</v>
      </c>
      <c r="C93">
        <v>-0.77</v>
      </c>
      <c r="D93">
        <v>0.637266</v>
      </c>
      <c r="E93">
        <v>-0.79</v>
      </c>
      <c r="F93">
        <v>-1.403238</v>
      </c>
      <c r="G93">
        <v>-0.8100000000000001</v>
      </c>
      <c r="H93">
        <v>-4.988731</v>
      </c>
      <c r="I93">
        <v>-0.82</v>
      </c>
      <c r="J93">
        <v>-4.4281834</v>
      </c>
      <c r="K93">
        <v>-0.84</v>
      </c>
      <c r="L93">
        <v>-7.7333208</v>
      </c>
      <c r="M93">
        <v>-0.86</v>
      </c>
      <c r="N93">
        <v>-9.552929199999999</v>
      </c>
      <c r="O93">
        <v>-0.88</v>
      </c>
      <c r="P93">
        <v>-8.110967800000001</v>
      </c>
      <c r="Q93">
        <v>-0.9</v>
      </c>
      <c r="R93">
        <v>-11.45974</v>
      </c>
      <c r="S93">
        <v>-0.92</v>
      </c>
      <c r="T93">
        <v>-13.202554</v>
      </c>
    </row>
    <row r="94" spans="1:20">
      <c r="A94">
        <v>-0.95</v>
      </c>
      <c r="B94">
        <v>-19.946412</v>
      </c>
      <c r="C94">
        <v>-0.78</v>
      </c>
      <c r="D94">
        <v>-3.2928008</v>
      </c>
      <c r="E94">
        <v>-0.8</v>
      </c>
      <c r="F94">
        <v>-2.7935328</v>
      </c>
      <c r="G94">
        <v>-0.82</v>
      </c>
      <c r="H94">
        <v>-5.146215</v>
      </c>
      <c r="I94">
        <v>-0.83</v>
      </c>
      <c r="J94">
        <v>-5.920583</v>
      </c>
      <c r="K94">
        <v>-0.85</v>
      </c>
      <c r="L94">
        <v>-7.514403</v>
      </c>
      <c r="M94">
        <v>-0.87</v>
      </c>
      <c r="N94">
        <v>-10.3454502</v>
      </c>
      <c r="O94">
        <v>-0.89</v>
      </c>
      <c r="P94">
        <v>-10.1782734</v>
      </c>
      <c r="Q94">
        <v>-0.91</v>
      </c>
      <c r="R94">
        <v>-11.18349</v>
      </c>
      <c r="S94">
        <v>-0.93</v>
      </c>
      <c r="T94">
        <v>-14.16271</v>
      </c>
    </row>
    <row r="95" spans="1:20">
      <c r="A95">
        <v>-0.96</v>
      </c>
      <c r="B95">
        <v>-21.430762</v>
      </c>
      <c r="C95">
        <v>-0.79</v>
      </c>
      <c r="D95">
        <v>-3.2857916</v>
      </c>
      <c r="E95">
        <v>-0.8100000000000001</v>
      </c>
      <c r="F95">
        <v>-4.7213138</v>
      </c>
      <c r="G95">
        <v>-0.83</v>
      </c>
      <c r="H95">
        <v>-5.931126</v>
      </c>
      <c r="I95">
        <v>-0.84</v>
      </c>
      <c r="J95">
        <v>-8.720566199999999</v>
      </c>
      <c r="K95">
        <v>-0.86</v>
      </c>
      <c r="L95">
        <v>-7.526893799999999</v>
      </c>
      <c r="M95">
        <v>-0.88</v>
      </c>
      <c r="N95">
        <v>-9.002117999999999</v>
      </c>
      <c r="O95">
        <v>-0.9</v>
      </c>
      <c r="P95">
        <v>-13.464628</v>
      </c>
      <c r="Q95">
        <v>-0.92</v>
      </c>
      <c r="R95">
        <v>-11.912832</v>
      </c>
      <c r="S95">
        <v>-0.9399999999999999</v>
      </c>
      <c r="T95">
        <v>-13.567272</v>
      </c>
    </row>
    <row r="96" spans="1:20">
      <c r="A96">
        <v>-0.97</v>
      </c>
      <c r="B96">
        <v>-21.12162</v>
      </c>
      <c r="C96">
        <v>-0.8</v>
      </c>
      <c r="D96">
        <v>-3.4364762</v>
      </c>
      <c r="E96">
        <v>-0.82</v>
      </c>
      <c r="F96">
        <v>-6.121995</v>
      </c>
      <c r="G96">
        <v>-0.84</v>
      </c>
      <c r="H96">
        <v>-7.1538846</v>
      </c>
      <c r="I96">
        <v>-0.85</v>
      </c>
      <c r="J96">
        <v>-8.1071942</v>
      </c>
      <c r="K96">
        <v>-0.87</v>
      </c>
      <c r="L96">
        <v>-10.2852414</v>
      </c>
      <c r="M96">
        <v>-0.89</v>
      </c>
      <c r="N96">
        <v>-9.6537124</v>
      </c>
      <c r="O96">
        <v>-0.91</v>
      </c>
      <c r="P96">
        <v>-12.688322</v>
      </c>
      <c r="Q96">
        <v>-0.93</v>
      </c>
      <c r="R96">
        <v>-14.577084</v>
      </c>
      <c r="S96">
        <v>-0.95</v>
      </c>
      <c r="T96">
        <v>-13.560398</v>
      </c>
    </row>
    <row r="97" spans="1:20">
      <c r="A97">
        <v>-0.98</v>
      </c>
      <c r="B97">
        <v>-21.829784</v>
      </c>
      <c r="C97">
        <v>-0.8100000000000001</v>
      </c>
      <c r="D97">
        <v>-4.2865712</v>
      </c>
      <c r="E97">
        <v>-0.83</v>
      </c>
      <c r="F97">
        <v>-6.186236800000001</v>
      </c>
      <c r="G97">
        <v>-0.85</v>
      </c>
      <c r="H97">
        <v>-9.031471</v>
      </c>
      <c r="I97">
        <v>-0.86</v>
      </c>
      <c r="J97">
        <v>-8.056149999999999</v>
      </c>
      <c r="K97">
        <v>-0.88</v>
      </c>
      <c r="L97">
        <v>-10.3327796</v>
      </c>
      <c r="M97">
        <v>-0.9</v>
      </c>
      <c r="N97">
        <v>-11.819714</v>
      </c>
      <c r="O97">
        <v>-0.92</v>
      </c>
      <c r="P97">
        <v>-11.988672</v>
      </c>
      <c r="Q97">
        <v>-0.9399999999999999</v>
      </c>
      <c r="R97">
        <v>-14.408004</v>
      </c>
      <c r="S97">
        <v>-0.96</v>
      </c>
      <c r="T97">
        <v>-16.778744</v>
      </c>
    </row>
    <row r="98" spans="1:20">
      <c r="A98">
        <v>-0.99</v>
      </c>
      <c r="B98">
        <v>-23.202016</v>
      </c>
      <c r="C98">
        <v>-0.82</v>
      </c>
      <c r="D98">
        <v>-7.0634554</v>
      </c>
      <c r="E98">
        <v>-0.84</v>
      </c>
      <c r="F98">
        <v>-6.696279799999999</v>
      </c>
      <c r="G98">
        <v>-0.86</v>
      </c>
      <c r="H98">
        <v>-8.5227716</v>
      </c>
      <c r="I98">
        <v>-0.87</v>
      </c>
      <c r="J98">
        <v>-8.517683999999999</v>
      </c>
      <c r="K98">
        <v>-0.89</v>
      </c>
      <c r="L98">
        <v>-10.4912318</v>
      </c>
      <c r="M98">
        <v>-0.91</v>
      </c>
      <c r="N98">
        <v>-13.83559</v>
      </c>
      <c r="O98">
        <v>-0.93</v>
      </c>
      <c r="P98">
        <v>-12.96432</v>
      </c>
      <c r="Q98">
        <v>-0.95</v>
      </c>
      <c r="R98">
        <v>-14.023364</v>
      </c>
      <c r="S98">
        <v>-0.97</v>
      </c>
      <c r="T98">
        <v>-18.222962</v>
      </c>
    </row>
    <row r="99" spans="1:20">
      <c r="A99">
        <v>-1</v>
      </c>
      <c r="B99">
        <v>-21.691753</v>
      </c>
      <c r="C99">
        <v>-0.83</v>
      </c>
      <c r="D99">
        <v>-7.673939799999999</v>
      </c>
      <c r="E99">
        <v>-0.85</v>
      </c>
      <c r="F99">
        <v>-8.7992314</v>
      </c>
      <c r="G99">
        <v>-0.87</v>
      </c>
      <c r="H99">
        <v>-8.264068399999999</v>
      </c>
      <c r="I99">
        <v>-0.88</v>
      </c>
      <c r="J99">
        <v>-10.985658</v>
      </c>
      <c r="K99">
        <v>-0.9</v>
      </c>
      <c r="L99">
        <v>-10.5649336</v>
      </c>
      <c r="M99">
        <v>-0.92</v>
      </c>
      <c r="N99">
        <v>-12.944968</v>
      </c>
      <c r="O99">
        <v>-0.9399999999999999</v>
      </c>
      <c r="P99">
        <v>-14.96898</v>
      </c>
      <c r="Q99">
        <v>-0.96</v>
      </c>
      <c r="R99">
        <v>-14.662572</v>
      </c>
      <c r="S99">
        <v>-0.98</v>
      </c>
      <c r="T99">
        <v>-17.17781</v>
      </c>
    </row>
    <row r="100" spans="1:20">
      <c r="A100">
        <v>-1.01</v>
      </c>
      <c r="B100">
        <v>-24.64037</v>
      </c>
      <c r="C100">
        <v>-0.84</v>
      </c>
      <c r="D100">
        <v>-7.0592126</v>
      </c>
      <c r="E100">
        <v>-0.86</v>
      </c>
      <c r="F100">
        <v>-10.3039408</v>
      </c>
      <c r="G100">
        <v>-0.88</v>
      </c>
      <c r="H100">
        <v>-9.630473</v>
      </c>
      <c r="I100">
        <v>-0.89</v>
      </c>
      <c r="J100">
        <v>-10.7321224</v>
      </c>
      <c r="K100">
        <v>-0.91</v>
      </c>
      <c r="L100">
        <v>-12.653184</v>
      </c>
      <c r="M100">
        <v>-0.93</v>
      </c>
      <c r="N100">
        <v>-12.895224</v>
      </c>
      <c r="O100">
        <v>-0.95</v>
      </c>
      <c r="P100">
        <v>-15.235942</v>
      </c>
      <c r="Q100">
        <v>-0.97</v>
      </c>
      <c r="R100">
        <v>-18.319738</v>
      </c>
      <c r="S100">
        <v>-0.99</v>
      </c>
      <c r="T100">
        <v>-16.716034</v>
      </c>
    </row>
    <row r="101" spans="1:20">
      <c r="A101">
        <v>-1.02</v>
      </c>
      <c r="B101">
        <v>-23.798194</v>
      </c>
      <c r="C101">
        <v>-0.85</v>
      </c>
      <c r="D101">
        <v>-7.929086</v>
      </c>
      <c r="E101">
        <v>-0.87</v>
      </c>
      <c r="F101">
        <v>-9.618454199999999</v>
      </c>
      <c r="G101">
        <v>-0.89</v>
      </c>
      <c r="H101">
        <v>-11.577748</v>
      </c>
      <c r="I101">
        <v>-0.9</v>
      </c>
      <c r="J101">
        <v>-10.842776</v>
      </c>
      <c r="K101">
        <v>-0.92</v>
      </c>
      <c r="L101">
        <v>-14.016278</v>
      </c>
      <c r="M101">
        <v>-0.9399999999999999</v>
      </c>
      <c r="N101">
        <v>-13.744636</v>
      </c>
      <c r="O101">
        <v>-0.96</v>
      </c>
      <c r="P101">
        <v>-15.168942</v>
      </c>
      <c r="Q101">
        <v>-0.98</v>
      </c>
      <c r="R101">
        <v>-18.61488</v>
      </c>
      <c r="S101">
        <v>-1</v>
      </c>
      <c r="T101">
        <v>-16.6770724</v>
      </c>
    </row>
    <row r="102" spans="1:20">
      <c r="A102">
        <v>-1.03</v>
      </c>
      <c r="B102">
        <v>-24.856014</v>
      </c>
      <c r="C102">
        <v>-0.86</v>
      </c>
      <c r="D102">
        <v>-9.859511399999999</v>
      </c>
      <c r="E102">
        <v>-0.88</v>
      </c>
      <c r="F102">
        <v>-9.7518534</v>
      </c>
      <c r="G102">
        <v>-0.9</v>
      </c>
      <c r="H102">
        <v>-11.781248</v>
      </c>
      <c r="I102">
        <v>-0.91</v>
      </c>
      <c r="J102">
        <v>-11.114364</v>
      </c>
      <c r="K102">
        <v>-0.93</v>
      </c>
      <c r="L102">
        <v>-13.619048</v>
      </c>
      <c r="M102">
        <v>-0.95</v>
      </c>
      <c r="N102">
        <v>-16.599632</v>
      </c>
      <c r="O102">
        <v>-0.97</v>
      </c>
      <c r="P102">
        <v>-15.714982</v>
      </c>
      <c r="Q102">
        <v>-0.99</v>
      </c>
      <c r="R102">
        <v>-18.440172</v>
      </c>
      <c r="S102">
        <v>-1.01</v>
      </c>
      <c r="T102">
        <v>-19.66773</v>
      </c>
    </row>
    <row r="103" spans="1:20">
      <c r="A103">
        <v>-1.04</v>
      </c>
      <c r="B103">
        <v>-29.172282</v>
      </c>
      <c r="C103">
        <v>-0.87</v>
      </c>
      <c r="D103">
        <v>-11.1146284</v>
      </c>
      <c r="E103">
        <v>-0.89</v>
      </c>
      <c r="F103">
        <v>-10.869136</v>
      </c>
      <c r="G103">
        <v>-0.91</v>
      </c>
      <c r="H103">
        <v>-11.517002</v>
      </c>
      <c r="I103">
        <v>-0.92</v>
      </c>
      <c r="J103">
        <v>-14.415512</v>
      </c>
      <c r="K103">
        <v>-0.9399999999999999</v>
      </c>
      <c r="L103">
        <v>-12.815106</v>
      </c>
      <c r="M103">
        <v>-0.96</v>
      </c>
      <c r="N103">
        <v>-16.135514</v>
      </c>
      <c r="O103">
        <v>-0.98</v>
      </c>
      <c r="P103">
        <v>-18.882884</v>
      </c>
      <c r="Q103">
        <v>-1</v>
      </c>
      <c r="R103">
        <v>-17.159364</v>
      </c>
      <c r="S103">
        <v>-1.02</v>
      </c>
      <c r="T103">
        <v>-19.83136</v>
      </c>
    </row>
    <row r="104" spans="1:20">
      <c r="A104">
        <v>-1.05</v>
      </c>
      <c r="B104">
        <v>-28.500558</v>
      </c>
      <c r="C104">
        <v>-0.88</v>
      </c>
      <c r="D104">
        <v>-10.576517</v>
      </c>
      <c r="E104">
        <v>-0.9</v>
      </c>
      <c r="F104">
        <v>-12.93054</v>
      </c>
      <c r="G104">
        <v>-0.92</v>
      </c>
      <c r="H104">
        <v>-12.47586</v>
      </c>
      <c r="I104">
        <v>-0.93</v>
      </c>
      <c r="J104">
        <v>-14.791368</v>
      </c>
      <c r="K104">
        <v>-0.95</v>
      </c>
      <c r="L104">
        <v>-14.489186</v>
      </c>
      <c r="M104">
        <v>-0.97</v>
      </c>
      <c r="N104">
        <v>-15.535254</v>
      </c>
      <c r="O104">
        <v>-0.99</v>
      </c>
      <c r="P104">
        <v>-18.940362</v>
      </c>
      <c r="Q104">
        <v>-1.01</v>
      </c>
      <c r="R104">
        <v>-19.529764</v>
      </c>
      <c r="S104">
        <v>-1.03</v>
      </c>
      <c r="T104">
        <v>-19.11945</v>
      </c>
    </row>
    <row r="105" spans="1:20">
      <c r="A105">
        <v>-1.06</v>
      </c>
      <c r="B105">
        <v>-27.645262</v>
      </c>
      <c r="C105">
        <v>-0.89</v>
      </c>
      <c r="D105">
        <v>-10.699044</v>
      </c>
      <c r="E105">
        <v>-0.91</v>
      </c>
      <c r="F105">
        <v>-12.40971</v>
      </c>
      <c r="G105">
        <v>-0.93</v>
      </c>
      <c r="H105">
        <v>-15.651008</v>
      </c>
      <c r="I105">
        <v>-0.9399999999999999</v>
      </c>
      <c r="J105">
        <v>-13.840798</v>
      </c>
      <c r="K105">
        <v>-0.96</v>
      </c>
      <c r="L105">
        <v>-16.961158</v>
      </c>
      <c r="M105">
        <v>-0.98</v>
      </c>
      <c r="N105">
        <v>-17.151464</v>
      </c>
      <c r="O105">
        <v>-1</v>
      </c>
      <c r="P105">
        <v>-18.22203</v>
      </c>
      <c r="Q105">
        <v>-1.02</v>
      </c>
      <c r="R105">
        <v>-19.91994</v>
      </c>
      <c r="S105">
        <v>-1.04</v>
      </c>
      <c r="T105">
        <v>-20.337156</v>
      </c>
    </row>
    <row r="106" spans="1:20">
      <c r="A106">
        <v>-1.07</v>
      </c>
      <c r="B106">
        <v>-28.358984</v>
      </c>
      <c r="C106">
        <v>-0.9</v>
      </c>
      <c r="D106">
        <v>-12.7159812</v>
      </c>
      <c r="E106">
        <v>-0.92</v>
      </c>
      <c r="F106">
        <v>-12.333216</v>
      </c>
      <c r="G106">
        <v>-0.9399999999999999</v>
      </c>
      <c r="H106">
        <v>-15.258872</v>
      </c>
      <c r="I106">
        <v>-0.95</v>
      </c>
      <c r="J106">
        <v>-14.350564</v>
      </c>
      <c r="K106">
        <v>-0.97</v>
      </c>
      <c r="L106">
        <v>-16.584576</v>
      </c>
      <c r="M106">
        <v>-0.99</v>
      </c>
      <c r="N106">
        <v>-19.885872</v>
      </c>
      <c r="O106">
        <v>-1.01</v>
      </c>
      <c r="P106">
        <v>-17.910216</v>
      </c>
      <c r="Q106">
        <v>-1.03</v>
      </c>
      <c r="R106">
        <v>-20.328192</v>
      </c>
      <c r="S106">
        <v>-1.05</v>
      </c>
      <c r="T106">
        <v>-23.30244</v>
      </c>
    </row>
    <row r="107" spans="1:20">
      <c r="A107">
        <v>-1.08</v>
      </c>
      <c r="B107">
        <v>-30.846042</v>
      </c>
      <c r="C107">
        <v>-0.91</v>
      </c>
      <c r="D107">
        <v>-13.71994</v>
      </c>
      <c r="E107">
        <v>-0.93</v>
      </c>
      <c r="F107">
        <v>-13.31235</v>
      </c>
      <c r="G107">
        <v>-0.95</v>
      </c>
      <c r="H107">
        <v>-14.868096</v>
      </c>
      <c r="I107">
        <v>-0.96</v>
      </c>
      <c r="J107">
        <v>-17.021638</v>
      </c>
      <c r="K107">
        <v>-0.98</v>
      </c>
      <c r="L107">
        <v>-17.03973</v>
      </c>
      <c r="M107">
        <v>-1</v>
      </c>
      <c r="N107">
        <v>-18.825236</v>
      </c>
      <c r="O107">
        <v>-1.02</v>
      </c>
      <c r="P107">
        <v>-20.238312</v>
      </c>
      <c r="Q107">
        <v>-1.04</v>
      </c>
      <c r="R107">
        <v>-19.372782</v>
      </c>
      <c r="S107">
        <v>-1.06</v>
      </c>
      <c r="T107">
        <v>-21.915614</v>
      </c>
    </row>
    <row r="108" spans="1:20">
      <c r="A108">
        <v>-1.09</v>
      </c>
      <c r="B108">
        <v>-30.736368</v>
      </c>
      <c r="C108">
        <v>-0.92</v>
      </c>
      <c r="D108">
        <v>-13.613868</v>
      </c>
      <c r="E108">
        <v>-0.9399999999999999</v>
      </c>
      <c r="F108">
        <v>-16.549474</v>
      </c>
      <c r="G108">
        <v>-0.96</v>
      </c>
      <c r="H108">
        <v>-14.989018</v>
      </c>
      <c r="I108">
        <v>-0.97</v>
      </c>
      <c r="J108">
        <v>-18.074028</v>
      </c>
      <c r="K108">
        <v>-0.99</v>
      </c>
      <c r="L108">
        <v>-17.85118</v>
      </c>
      <c r="M108">
        <v>-1.01</v>
      </c>
      <c r="N108">
        <v>-18.300154</v>
      </c>
      <c r="O108">
        <v>-1.03</v>
      </c>
      <c r="P108">
        <v>-20.990872</v>
      </c>
      <c r="Q108">
        <v>-1.05</v>
      </c>
      <c r="R108">
        <v>-21.513878</v>
      </c>
      <c r="S108">
        <v>-1.07</v>
      </c>
      <c r="T108">
        <v>-21.601396</v>
      </c>
    </row>
    <row r="109" spans="1:20">
      <c r="A109">
        <v>-1.1</v>
      </c>
      <c r="B109">
        <v>-31.204182</v>
      </c>
      <c r="C109">
        <v>-0.93</v>
      </c>
      <c r="D109">
        <v>-13.341962</v>
      </c>
      <c r="E109">
        <v>-0.95</v>
      </c>
      <c r="F109">
        <v>-16.263116</v>
      </c>
      <c r="G109">
        <v>-0.97</v>
      </c>
      <c r="H109">
        <v>-17.959004</v>
      </c>
      <c r="I109">
        <v>-0.98</v>
      </c>
      <c r="J109">
        <v>-17.220548</v>
      </c>
      <c r="K109">
        <v>-1</v>
      </c>
      <c r="L109">
        <v>-19.86937</v>
      </c>
      <c r="M109">
        <v>-1.02</v>
      </c>
      <c r="N109">
        <v>-18.911204</v>
      </c>
      <c r="O109">
        <v>-1.04</v>
      </c>
      <c r="P109">
        <v>-20.166184</v>
      </c>
      <c r="Q109">
        <v>-1.06</v>
      </c>
      <c r="R109">
        <v>-23.231498</v>
      </c>
      <c r="S109">
        <v>-1.08</v>
      </c>
      <c r="T109">
        <v>-22.146848</v>
      </c>
    </row>
    <row r="110" spans="1:20">
      <c r="A110">
        <v>-1.11</v>
      </c>
      <c r="B110">
        <v>-30.33725</v>
      </c>
      <c r="C110">
        <v>-0.9399999999999999</v>
      </c>
      <c r="D110">
        <v>-14.96272</v>
      </c>
      <c r="E110">
        <v>-0.96</v>
      </c>
      <c r="F110">
        <v>-15.476496</v>
      </c>
      <c r="G110">
        <v>-0.98</v>
      </c>
      <c r="H110">
        <v>-18.174018</v>
      </c>
      <c r="I110">
        <v>-0.99</v>
      </c>
      <c r="J110">
        <v>-17.01951</v>
      </c>
      <c r="K110">
        <v>-1.01</v>
      </c>
      <c r="L110">
        <v>-19.212582</v>
      </c>
      <c r="M110">
        <v>-1.03</v>
      </c>
      <c r="N110">
        <v>-21.394246</v>
      </c>
      <c r="O110">
        <v>-1.05</v>
      </c>
      <c r="P110">
        <v>-20.51617</v>
      </c>
      <c r="Q110">
        <v>-1.07</v>
      </c>
      <c r="R110">
        <v>-22.410738</v>
      </c>
      <c r="S110">
        <v>-1.09</v>
      </c>
      <c r="T110">
        <v>-24.744048</v>
      </c>
    </row>
    <row r="111" spans="1:20">
      <c r="A111">
        <v>-1.12</v>
      </c>
      <c r="B111">
        <v>-34.02724</v>
      </c>
      <c r="C111">
        <v>-0.95</v>
      </c>
      <c r="D111">
        <v>-18.238654</v>
      </c>
      <c r="E111">
        <v>-0.97</v>
      </c>
      <c r="F111">
        <v>-16.610592</v>
      </c>
      <c r="G111">
        <v>-0.99</v>
      </c>
      <c r="H111">
        <v>-18.097368</v>
      </c>
      <c r="I111">
        <v>-1</v>
      </c>
      <c r="J111">
        <v>-18.632828</v>
      </c>
      <c r="K111">
        <v>-1.02</v>
      </c>
      <c r="L111">
        <v>-19.323828</v>
      </c>
      <c r="M111">
        <v>-1.04</v>
      </c>
      <c r="N111">
        <v>-21.479292</v>
      </c>
      <c r="O111">
        <v>-1.06</v>
      </c>
      <c r="P111">
        <v>-22.603428</v>
      </c>
      <c r="Q111">
        <v>-1.08</v>
      </c>
      <c r="R111">
        <v>-22.241614</v>
      </c>
      <c r="S111">
        <v>-1.1</v>
      </c>
      <c r="T111">
        <v>-24.799782</v>
      </c>
    </row>
    <row r="112" spans="1:20">
      <c r="A112">
        <v>-1.13</v>
      </c>
      <c r="B112">
        <v>-33.93513</v>
      </c>
      <c r="C112">
        <v>-0.96</v>
      </c>
      <c r="D112">
        <v>-16.82971</v>
      </c>
      <c r="E112">
        <v>-0.98</v>
      </c>
      <c r="F112">
        <v>-18.781848</v>
      </c>
      <c r="G112">
        <v>-1</v>
      </c>
      <c r="H112">
        <v>-16.64235</v>
      </c>
      <c r="I112">
        <v>-1.01</v>
      </c>
      <c r="J112">
        <v>-20.226376</v>
      </c>
      <c r="K112">
        <v>-1.03</v>
      </c>
      <c r="L112">
        <v>-19.548756</v>
      </c>
      <c r="M112">
        <v>-1.05</v>
      </c>
      <c r="N112">
        <v>-20.935558</v>
      </c>
      <c r="O112">
        <v>-1.07</v>
      </c>
      <c r="P112">
        <v>-23.612984</v>
      </c>
      <c r="Q112">
        <v>-1.09</v>
      </c>
      <c r="R112">
        <v>-22.504432</v>
      </c>
      <c r="S112">
        <v>-1.11</v>
      </c>
      <c r="T112">
        <v>-23.910678</v>
      </c>
    </row>
    <row r="113" spans="1:20">
      <c r="A113">
        <v>-1.14</v>
      </c>
      <c r="B113">
        <v>-33.52727</v>
      </c>
      <c r="C113">
        <v>-0.97</v>
      </c>
      <c r="D113">
        <v>-17.354794</v>
      </c>
      <c r="E113">
        <v>-0.99</v>
      </c>
      <c r="F113">
        <v>-19.5961</v>
      </c>
      <c r="G113">
        <v>-1.01</v>
      </c>
      <c r="H113">
        <v>-20.002852</v>
      </c>
      <c r="I113">
        <v>-1.02</v>
      </c>
      <c r="J113">
        <v>-19.938888</v>
      </c>
      <c r="K113">
        <v>-1.04</v>
      </c>
      <c r="L113">
        <v>-22.24198</v>
      </c>
      <c r="M113">
        <v>-1.06</v>
      </c>
      <c r="N113">
        <v>-20.428426</v>
      </c>
      <c r="O113">
        <v>-1.08</v>
      </c>
      <c r="P113">
        <v>-23.08727</v>
      </c>
      <c r="Q113">
        <v>-1.1</v>
      </c>
      <c r="R113">
        <v>-25.58659</v>
      </c>
      <c r="S113">
        <v>-1.12</v>
      </c>
      <c r="T113">
        <v>-23.63815</v>
      </c>
    </row>
    <row r="114" spans="1:20">
      <c r="A114">
        <v>-1.15</v>
      </c>
      <c r="B114">
        <v>-32.671128</v>
      </c>
      <c r="C114">
        <v>-0.98</v>
      </c>
      <c r="D114">
        <v>-18.157404</v>
      </c>
      <c r="E114">
        <v>-1</v>
      </c>
      <c r="F114">
        <v>-17.542542</v>
      </c>
      <c r="G114">
        <v>-1.02</v>
      </c>
      <c r="H114">
        <v>-21.330804</v>
      </c>
      <c r="I114">
        <v>-1.03</v>
      </c>
      <c r="J114">
        <v>-19.795634</v>
      </c>
      <c r="K114">
        <v>-1.05</v>
      </c>
      <c r="L114">
        <v>-21.804096</v>
      </c>
      <c r="M114">
        <v>-1.07</v>
      </c>
      <c r="N114">
        <v>-23.214048</v>
      </c>
      <c r="O114">
        <v>-1.09</v>
      </c>
      <c r="P114">
        <v>-22.853954</v>
      </c>
      <c r="Q114">
        <v>-1.11</v>
      </c>
      <c r="R114">
        <v>-24.84954</v>
      </c>
      <c r="S114">
        <v>-1.13</v>
      </c>
      <c r="T114">
        <v>-27.170436</v>
      </c>
    </row>
    <row r="115" spans="1:20">
      <c r="A115">
        <v>-1.16</v>
      </c>
      <c r="B115">
        <v>-34.891308</v>
      </c>
      <c r="C115">
        <v>-0.99</v>
      </c>
      <c r="D115">
        <v>-20.49648</v>
      </c>
      <c r="E115">
        <v>-1.01</v>
      </c>
      <c r="F115">
        <v>-19.005346</v>
      </c>
      <c r="G115">
        <v>-1.03</v>
      </c>
      <c r="H115">
        <v>-20.003854</v>
      </c>
      <c r="I115">
        <v>-1.04</v>
      </c>
      <c r="J115">
        <v>-21.004598</v>
      </c>
      <c r="K115">
        <v>-1.06</v>
      </c>
      <c r="L115">
        <v>-21.371992</v>
      </c>
      <c r="M115">
        <v>-1.08</v>
      </c>
      <c r="N115">
        <v>-23.976774</v>
      </c>
      <c r="O115">
        <v>-1.1</v>
      </c>
      <c r="P115">
        <v>-24.839092</v>
      </c>
      <c r="Q115">
        <v>-1.12</v>
      </c>
      <c r="R115">
        <v>-24.375668</v>
      </c>
      <c r="S115">
        <v>-1.14</v>
      </c>
      <c r="T115">
        <v>-27.777104</v>
      </c>
    </row>
    <row r="116" spans="1:20">
      <c r="A116">
        <v>-1.17</v>
      </c>
      <c r="B116">
        <v>-35.652558</v>
      </c>
      <c r="C116">
        <v>-1</v>
      </c>
      <c r="D116">
        <v>-16.914797</v>
      </c>
      <c r="E116">
        <v>-1.02</v>
      </c>
      <c r="F116">
        <v>-20.717614</v>
      </c>
      <c r="G116">
        <v>-1.04</v>
      </c>
      <c r="H116">
        <v>-20.411114</v>
      </c>
      <c r="I116">
        <v>-1.05</v>
      </c>
      <c r="J116">
        <v>-22.797672</v>
      </c>
      <c r="K116">
        <v>-1.07</v>
      </c>
      <c r="L116">
        <v>-21.456212</v>
      </c>
      <c r="M116">
        <v>-1.09</v>
      </c>
      <c r="N116">
        <v>-23.178344</v>
      </c>
      <c r="O116">
        <v>-1.11</v>
      </c>
      <c r="P116">
        <v>-25.562976</v>
      </c>
      <c r="Q116">
        <v>-1.13</v>
      </c>
      <c r="R116">
        <v>-24.692374</v>
      </c>
      <c r="S116">
        <v>-1.15</v>
      </c>
      <c r="T116">
        <v>-26.495172</v>
      </c>
    </row>
    <row r="117" spans="1:20">
      <c r="A117">
        <v>-1.18</v>
      </c>
      <c r="B117">
        <v>-35.92389799999999</v>
      </c>
      <c r="C117">
        <v>-1.01</v>
      </c>
      <c r="D117">
        <v>-19.87534</v>
      </c>
      <c r="E117">
        <v>-1.03</v>
      </c>
      <c r="F117">
        <v>-22.019082</v>
      </c>
      <c r="G117">
        <v>-1.05</v>
      </c>
      <c r="H117">
        <v>-22.178936</v>
      </c>
      <c r="I117">
        <v>-1.06</v>
      </c>
      <c r="J117">
        <v>-21.805042</v>
      </c>
      <c r="K117">
        <v>-1.08</v>
      </c>
      <c r="L117">
        <v>-24.121798</v>
      </c>
      <c r="M117">
        <v>-1.1</v>
      </c>
      <c r="N117">
        <v>-23.54254</v>
      </c>
      <c r="O117">
        <v>-1.12</v>
      </c>
      <c r="P117">
        <v>-25.351846</v>
      </c>
      <c r="Q117">
        <v>-1.14</v>
      </c>
      <c r="R117">
        <v>-27.783012</v>
      </c>
      <c r="S117">
        <v>-1.16</v>
      </c>
      <c r="T117">
        <v>-26.30521</v>
      </c>
    </row>
    <row r="118" spans="1:20">
      <c r="A118">
        <v>-1.19</v>
      </c>
      <c r="B118">
        <v>-35.37427599999999</v>
      </c>
      <c r="C118">
        <v>-1.02</v>
      </c>
      <c r="D118">
        <v>-20.495946</v>
      </c>
      <c r="E118">
        <v>-1.04</v>
      </c>
      <c r="F118">
        <v>-20.789902</v>
      </c>
      <c r="G118">
        <v>-1.06</v>
      </c>
      <c r="H118">
        <v>-22.862356</v>
      </c>
      <c r="I118">
        <v>-1.07</v>
      </c>
      <c r="J118">
        <v>-21.557118</v>
      </c>
      <c r="K118">
        <v>-1.09</v>
      </c>
      <c r="L118">
        <v>-24.97667</v>
      </c>
      <c r="M118">
        <v>-1.11</v>
      </c>
      <c r="N118">
        <v>-24.601994</v>
      </c>
      <c r="O118">
        <v>-1.13</v>
      </c>
      <c r="P118">
        <v>-25.112584</v>
      </c>
      <c r="Q118">
        <v>-1.15</v>
      </c>
      <c r="R118">
        <v>-27.734316</v>
      </c>
      <c r="S118">
        <v>-1.17</v>
      </c>
      <c r="T118">
        <v>-28.301308</v>
      </c>
    </row>
    <row r="119" spans="1:20">
      <c r="A119">
        <v>-1.2</v>
      </c>
      <c r="B119">
        <v>-36.065158</v>
      </c>
      <c r="C119">
        <v>-1.03</v>
      </c>
      <c r="D119">
        <v>-23.309588</v>
      </c>
      <c r="E119">
        <v>-1.05</v>
      </c>
      <c r="F119">
        <v>-21.33675</v>
      </c>
      <c r="G119">
        <v>-1.07</v>
      </c>
      <c r="H119">
        <v>-23.004934</v>
      </c>
      <c r="I119">
        <v>-1.08</v>
      </c>
      <c r="J119">
        <v>-22.535308</v>
      </c>
      <c r="K119">
        <v>-1.1</v>
      </c>
      <c r="L119">
        <v>-23.699766</v>
      </c>
      <c r="M119">
        <v>-1.12</v>
      </c>
      <c r="N119">
        <v>-25.811284</v>
      </c>
      <c r="O119">
        <v>-1.14</v>
      </c>
      <c r="P119">
        <v>-25.612608</v>
      </c>
      <c r="Q119">
        <v>-1.16</v>
      </c>
      <c r="R119">
        <v>-26.905686</v>
      </c>
      <c r="S119">
        <v>-1.18</v>
      </c>
      <c r="T119">
        <v>-29.67786</v>
      </c>
    </row>
    <row r="120" spans="1:20">
      <c r="A120">
        <v>-1.21</v>
      </c>
      <c r="B120">
        <v>-38.50249</v>
      </c>
      <c r="C120">
        <v>-1.04</v>
      </c>
      <c r="D120">
        <v>-23.454462</v>
      </c>
      <c r="E120">
        <v>-1.06</v>
      </c>
      <c r="F120">
        <v>-22.819412</v>
      </c>
      <c r="G120">
        <v>-1.08</v>
      </c>
      <c r="H120">
        <v>-22.452328</v>
      </c>
      <c r="I120">
        <v>-1.09</v>
      </c>
      <c r="J120">
        <v>-25.260952</v>
      </c>
      <c r="K120">
        <v>-1.11</v>
      </c>
      <c r="L120">
        <v>-23.550948</v>
      </c>
      <c r="M120">
        <v>-1.13</v>
      </c>
      <c r="N120">
        <v>-25.30965</v>
      </c>
      <c r="O120">
        <v>-1.15</v>
      </c>
      <c r="P120">
        <v>-28.511942</v>
      </c>
      <c r="Q120">
        <v>-1.17</v>
      </c>
      <c r="R120">
        <v>-26.631526</v>
      </c>
      <c r="S120">
        <v>-1.19</v>
      </c>
      <c r="T120">
        <v>-28.4107</v>
      </c>
    </row>
    <row r="121" spans="1:20">
      <c r="A121">
        <v>-1.22</v>
      </c>
      <c r="B121">
        <v>-37.907346</v>
      </c>
      <c r="C121">
        <v>-1.05</v>
      </c>
      <c r="D121">
        <v>-22.59198</v>
      </c>
      <c r="E121">
        <v>-1.07</v>
      </c>
      <c r="F121">
        <v>-24.154746</v>
      </c>
      <c r="G121">
        <v>-1.09</v>
      </c>
      <c r="H121">
        <v>-24.050282</v>
      </c>
      <c r="I121">
        <v>-1.1</v>
      </c>
      <c r="J121">
        <v>-25.483966</v>
      </c>
      <c r="K121">
        <v>-1.12</v>
      </c>
      <c r="L121">
        <v>-25.34397</v>
      </c>
      <c r="M121">
        <v>-1.14</v>
      </c>
      <c r="N121">
        <v>-24.827994</v>
      </c>
      <c r="O121">
        <v>-1.16</v>
      </c>
      <c r="P121">
        <v>-27.862306</v>
      </c>
      <c r="Q121">
        <v>-1.18</v>
      </c>
      <c r="R121">
        <v>-29.454748</v>
      </c>
      <c r="S121">
        <v>-1.2</v>
      </c>
      <c r="T121">
        <v>-28.725622</v>
      </c>
    </row>
    <row r="122" spans="1:20">
      <c r="A122">
        <v>-1.23</v>
      </c>
      <c r="B122">
        <v>-37.43928</v>
      </c>
      <c r="C122">
        <v>-1.06</v>
      </c>
      <c r="D122">
        <v>-22.617638</v>
      </c>
      <c r="E122">
        <v>-1.08</v>
      </c>
      <c r="F122">
        <v>-23.437726</v>
      </c>
      <c r="G122">
        <v>-1.1</v>
      </c>
      <c r="H122">
        <v>-26.237426</v>
      </c>
      <c r="I122">
        <v>-1.11</v>
      </c>
      <c r="J122">
        <v>-24.672162</v>
      </c>
      <c r="K122">
        <v>-1.13</v>
      </c>
      <c r="L122">
        <v>-26.460328</v>
      </c>
      <c r="M122">
        <v>-1.15</v>
      </c>
      <c r="N122">
        <v>-26.788338</v>
      </c>
      <c r="O122">
        <v>-1.17</v>
      </c>
      <c r="P122">
        <v>-27.721286</v>
      </c>
      <c r="Q122">
        <v>-1.19</v>
      </c>
      <c r="R122">
        <v>-29.541468</v>
      </c>
      <c r="S122">
        <v>-1.21</v>
      </c>
      <c r="T122">
        <v>-30.975136</v>
      </c>
    </row>
    <row r="123" spans="1:20">
      <c r="A123">
        <v>-1.24</v>
      </c>
      <c r="B123">
        <v>-38.25243</v>
      </c>
      <c r="C123">
        <v>-1.07</v>
      </c>
      <c r="D123">
        <v>-25.248402</v>
      </c>
      <c r="E123">
        <v>-1.09</v>
      </c>
      <c r="F123">
        <v>-22.767694</v>
      </c>
      <c r="G123">
        <v>-1.11</v>
      </c>
      <c r="H123">
        <v>-25.52536</v>
      </c>
      <c r="I123">
        <v>-1.12</v>
      </c>
      <c r="J123">
        <v>-24.156132</v>
      </c>
      <c r="K123">
        <v>-1.14</v>
      </c>
      <c r="L123">
        <v>-26.228602</v>
      </c>
      <c r="M123">
        <v>-1.16</v>
      </c>
      <c r="N123">
        <v>-28.955592</v>
      </c>
      <c r="O123">
        <v>-1.18</v>
      </c>
      <c r="P123">
        <v>-27.648422</v>
      </c>
      <c r="Q123">
        <v>-1.2</v>
      </c>
      <c r="R123">
        <v>-28.72209</v>
      </c>
      <c r="S123">
        <v>-1.22</v>
      </c>
      <c r="T123">
        <v>-32.387638</v>
      </c>
    </row>
    <row r="124" spans="1:20">
      <c r="A124">
        <v>-1.25</v>
      </c>
      <c r="B124">
        <v>-39.46255</v>
      </c>
      <c r="C124">
        <v>-1.08</v>
      </c>
      <c r="D124">
        <v>-25.210644</v>
      </c>
      <c r="E124">
        <v>-1.1</v>
      </c>
      <c r="F124">
        <v>-24.625902</v>
      </c>
      <c r="G124">
        <v>-1.12</v>
      </c>
      <c r="H124">
        <v>-24.995634</v>
      </c>
      <c r="I124">
        <v>-1.13</v>
      </c>
      <c r="J124">
        <v>-27.737674</v>
      </c>
      <c r="K124">
        <v>-1.15</v>
      </c>
      <c r="L124">
        <v>-25.27495</v>
      </c>
      <c r="M124">
        <v>-1.17</v>
      </c>
      <c r="N124">
        <v>-28.355658</v>
      </c>
      <c r="O124">
        <v>-1.19</v>
      </c>
      <c r="P124">
        <v>-30.124212</v>
      </c>
      <c r="Q124">
        <v>-1.21</v>
      </c>
      <c r="R124">
        <v>-29.258888</v>
      </c>
      <c r="S124">
        <v>-1.23</v>
      </c>
      <c r="T124">
        <v>-31.63872</v>
      </c>
    </row>
    <row r="125" spans="1:20">
      <c r="A125">
        <v>-1.26</v>
      </c>
      <c r="B125">
        <v>-40.29465</v>
      </c>
      <c r="C125">
        <v>-1.09</v>
      </c>
      <c r="D125">
        <v>-24.580212</v>
      </c>
      <c r="E125">
        <v>-1.11</v>
      </c>
      <c r="F125">
        <v>-26.736554</v>
      </c>
      <c r="G125">
        <v>-1.13</v>
      </c>
      <c r="H125">
        <v>-25.57495</v>
      </c>
      <c r="I125">
        <v>-1.14</v>
      </c>
      <c r="J125">
        <v>-26.80666</v>
      </c>
      <c r="K125">
        <v>-1.16</v>
      </c>
      <c r="L125">
        <v>-28.115958</v>
      </c>
      <c r="M125">
        <v>-1.18</v>
      </c>
      <c r="N125">
        <v>-27.984924</v>
      </c>
      <c r="O125">
        <v>-1.2</v>
      </c>
      <c r="P125">
        <v>-29.959308</v>
      </c>
      <c r="Q125">
        <v>-1.22</v>
      </c>
      <c r="R125">
        <v>-31.40275</v>
      </c>
      <c r="S125">
        <v>-1.24</v>
      </c>
      <c r="T125">
        <v>-30.901684</v>
      </c>
    </row>
    <row r="126" spans="1:20">
      <c r="A126">
        <v>-1.27</v>
      </c>
      <c r="B126">
        <v>-40.309526</v>
      </c>
      <c r="C126">
        <v>-1.1</v>
      </c>
      <c r="D126">
        <v>-25.361696</v>
      </c>
      <c r="E126">
        <v>-1.12</v>
      </c>
      <c r="F126">
        <v>-25.83847</v>
      </c>
      <c r="G126">
        <v>-1.14</v>
      </c>
      <c r="H126">
        <v>-27.30321199999999</v>
      </c>
      <c r="I126">
        <v>-1.15</v>
      </c>
      <c r="J126">
        <v>-26.71106</v>
      </c>
      <c r="K126">
        <v>-1.17</v>
      </c>
      <c r="L126">
        <v>-30.25963</v>
      </c>
      <c r="M126">
        <v>-1.19</v>
      </c>
      <c r="N126">
        <v>-27.742476</v>
      </c>
      <c r="O126">
        <v>-1.21</v>
      </c>
      <c r="P126">
        <v>-29.225006</v>
      </c>
      <c r="Q126">
        <v>-1.23</v>
      </c>
      <c r="R126">
        <v>-33.026056</v>
      </c>
      <c r="S126">
        <v>-1.25</v>
      </c>
      <c r="T126">
        <v>-31.805038</v>
      </c>
    </row>
    <row r="127" spans="1:20">
      <c r="A127">
        <v>-1.28</v>
      </c>
      <c r="B127">
        <v>-40.892138</v>
      </c>
      <c r="C127">
        <v>-1.11</v>
      </c>
      <c r="D127">
        <v>-27.461316</v>
      </c>
      <c r="E127">
        <v>-1.13</v>
      </c>
      <c r="F127">
        <v>-25.27991</v>
      </c>
      <c r="G127">
        <v>-1.15</v>
      </c>
      <c r="H127">
        <v>-27.719506</v>
      </c>
      <c r="I127">
        <v>-1.16</v>
      </c>
      <c r="J127">
        <v>-26.251884</v>
      </c>
      <c r="K127">
        <v>-1.18</v>
      </c>
      <c r="L127">
        <v>-29.336122</v>
      </c>
      <c r="M127">
        <v>-1.2</v>
      </c>
      <c r="N127">
        <v>-31.420044</v>
      </c>
      <c r="O127">
        <v>-1.22</v>
      </c>
      <c r="P127">
        <v>-29.527534</v>
      </c>
      <c r="Q127">
        <v>-1.24</v>
      </c>
      <c r="R127">
        <v>-32.041818</v>
      </c>
      <c r="S127">
        <v>-1.26</v>
      </c>
      <c r="T127">
        <v>-34.41399800000001</v>
      </c>
    </row>
    <row r="128" spans="1:20">
      <c r="A128">
        <v>-1.29</v>
      </c>
      <c r="B128">
        <v>-44.974042</v>
      </c>
      <c r="C128">
        <v>-1.12</v>
      </c>
      <c r="D128">
        <v>-28.820792</v>
      </c>
      <c r="E128">
        <v>-1.14</v>
      </c>
      <c r="F128">
        <v>-26.810562</v>
      </c>
      <c r="G128">
        <v>-1.16</v>
      </c>
      <c r="H128">
        <v>-26.976186</v>
      </c>
      <c r="I128">
        <v>-1.17</v>
      </c>
      <c r="J128">
        <v>-29.709074</v>
      </c>
      <c r="K128">
        <v>-1.19</v>
      </c>
      <c r="L128">
        <v>-28.767232</v>
      </c>
      <c r="M128">
        <v>-1.21</v>
      </c>
      <c r="N128">
        <v>-30.926588</v>
      </c>
      <c r="O128">
        <v>-1.23</v>
      </c>
      <c r="P128">
        <v>-33.295404</v>
      </c>
      <c r="Q128">
        <v>-1.25</v>
      </c>
      <c r="R128">
        <v>-31.637188</v>
      </c>
      <c r="S128">
        <v>-1.27</v>
      </c>
      <c r="T128">
        <v>-34.50186</v>
      </c>
    </row>
    <row r="129" spans="1:20">
      <c r="A129">
        <v>-1.3</v>
      </c>
      <c r="B129">
        <v>-45.464648</v>
      </c>
      <c r="C129">
        <v>-1.13</v>
      </c>
      <c r="D129">
        <v>-26.924436</v>
      </c>
      <c r="E129">
        <v>-1.15</v>
      </c>
      <c r="F129">
        <v>-29.4107</v>
      </c>
      <c r="G129">
        <v>-1.17</v>
      </c>
      <c r="H129">
        <v>-27.229518</v>
      </c>
      <c r="I129">
        <v>-1.18</v>
      </c>
      <c r="J129">
        <v>-29.799114</v>
      </c>
      <c r="K129">
        <v>-1.2</v>
      </c>
      <c r="L129">
        <v>-29.346516</v>
      </c>
      <c r="M129">
        <v>-1.22</v>
      </c>
      <c r="N129">
        <v>-30.069958</v>
      </c>
      <c r="O129">
        <v>-1.24</v>
      </c>
      <c r="P129">
        <v>-33.993898</v>
      </c>
      <c r="Q129">
        <v>-1.26</v>
      </c>
      <c r="R129">
        <v>-33.785406</v>
      </c>
      <c r="S129">
        <v>-1.28</v>
      </c>
      <c r="T129">
        <v>-34.300446</v>
      </c>
    </row>
    <row r="130" spans="1:20">
      <c r="A130">
        <v>-1.31</v>
      </c>
      <c r="B130">
        <v>-44.35046999999999</v>
      </c>
      <c r="C130">
        <v>-1.14</v>
      </c>
      <c r="D130">
        <v>-27.229714</v>
      </c>
      <c r="E130">
        <v>-1.16</v>
      </c>
      <c r="F130">
        <v>-28.158778</v>
      </c>
      <c r="G130">
        <v>-1.18</v>
      </c>
      <c r="H130">
        <v>-30.724298</v>
      </c>
      <c r="I130">
        <v>-1.19</v>
      </c>
      <c r="J130">
        <v>-29.386422</v>
      </c>
      <c r="K130">
        <v>-1.21</v>
      </c>
      <c r="L130">
        <v>-31.684802</v>
      </c>
      <c r="M130">
        <v>-1.23</v>
      </c>
      <c r="N130">
        <v>-30.56255</v>
      </c>
      <c r="O130">
        <v>-1.25</v>
      </c>
      <c r="P130">
        <v>-32.426376</v>
      </c>
      <c r="Q130">
        <v>-1.27</v>
      </c>
      <c r="R130">
        <v>-35.27605</v>
      </c>
      <c r="S130">
        <v>-1.29</v>
      </c>
      <c r="T130">
        <v>-35.199078</v>
      </c>
    </row>
    <row r="131" spans="1:20">
      <c r="A131">
        <v>-1.32</v>
      </c>
      <c r="B131">
        <v>-44.89939</v>
      </c>
      <c r="C131">
        <v>-1.15</v>
      </c>
      <c r="D131">
        <v>-28.684514</v>
      </c>
      <c r="E131">
        <v>-1.17</v>
      </c>
      <c r="F131">
        <v>-27.515254</v>
      </c>
      <c r="G131">
        <v>-1.19</v>
      </c>
      <c r="H131">
        <v>-30.629174</v>
      </c>
      <c r="I131">
        <v>-1.2</v>
      </c>
      <c r="J131">
        <v>-28.497812</v>
      </c>
      <c r="K131">
        <v>-1.22</v>
      </c>
      <c r="L131">
        <v>-31.421092</v>
      </c>
      <c r="M131">
        <v>-1.24</v>
      </c>
      <c r="N131">
        <v>-33.767896</v>
      </c>
      <c r="O131">
        <v>-1.26</v>
      </c>
      <c r="P131">
        <v>-32.15221</v>
      </c>
      <c r="Q131">
        <v>-1.28</v>
      </c>
      <c r="R131">
        <v>-35.333866</v>
      </c>
      <c r="S131">
        <v>-1.3</v>
      </c>
      <c r="T131">
        <v>-38.830622</v>
      </c>
    </row>
    <row r="132" spans="1:20">
      <c r="A132">
        <v>-1.33</v>
      </c>
      <c r="B132">
        <v>-48.483746</v>
      </c>
      <c r="C132">
        <v>-1.16</v>
      </c>
      <c r="D132">
        <v>-30.265642</v>
      </c>
      <c r="E132">
        <v>-1.18</v>
      </c>
      <c r="F132">
        <v>-28.272404</v>
      </c>
      <c r="G132">
        <v>-1.2</v>
      </c>
      <c r="H132">
        <v>-29.916882</v>
      </c>
      <c r="I132">
        <v>-1.21</v>
      </c>
      <c r="J132">
        <v>-31.426512</v>
      </c>
      <c r="K132">
        <v>-1.23</v>
      </c>
      <c r="L132">
        <v>-31.355724</v>
      </c>
      <c r="M132">
        <v>-1.25</v>
      </c>
      <c r="N132">
        <v>-34.020892</v>
      </c>
      <c r="O132">
        <v>-1.27</v>
      </c>
      <c r="P132">
        <v>-34.459604</v>
      </c>
      <c r="Q132">
        <v>-1.29</v>
      </c>
      <c r="R132">
        <v>-34.745084</v>
      </c>
      <c r="S132">
        <v>-1.31</v>
      </c>
      <c r="T132">
        <v>-38.65131</v>
      </c>
    </row>
    <row r="133" spans="1:20">
      <c r="A133">
        <v>-1.34</v>
      </c>
      <c r="B133">
        <v>-49.964644</v>
      </c>
      <c r="C133">
        <v>-1.17</v>
      </c>
      <c r="D133">
        <v>-30.14912</v>
      </c>
      <c r="E133">
        <v>-1.19</v>
      </c>
      <c r="F133">
        <v>-31.763374</v>
      </c>
      <c r="G133">
        <v>-1.21</v>
      </c>
      <c r="H133">
        <v>-29.471768</v>
      </c>
      <c r="I133">
        <v>-1.22</v>
      </c>
      <c r="J133">
        <v>-32.213614</v>
      </c>
      <c r="K133">
        <v>-1.24</v>
      </c>
      <c r="L133">
        <v>-31.053008</v>
      </c>
      <c r="M133">
        <v>-1.26</v>
      </c>
      <c r="N133">
        <v>-33.077142</v>
      </c>
      <c r="O133">
        <v>-1.28</v>
      </c>
      <c r="P133">
        <v>-36.075518</v>
      </c>
      <c r="Q133">
        <v>-1.3</v>
      </c>
      <c r="R133">
        <v>-35.883418</v>
      </c>
      <c r="S133">
        <v>-1.32</v>
      </c>
      <c r="T133">
        <v>-38.52591</v>
      </c>
    </row>
    <row r="134" spans="1:20">
      <c r="A134">
        <v>-1.35</v>
      </c>
      <c r="B134">
        <v>-51.51955399999999</v>
      </c>
      <c r="C134">
        <v>-1.18</v>
      </c>
      <c r="D134">
        <v>-30.172854</v>
      </c>
      <c r="E134">
        <v>-1.2</v>
      </c>
      <c r="F134">
        <v>-30.817774</v>
      </c>
      <c r="G134">
        <v>-1.22</v>
      </c>
      <c r="H134">
        <v>-32.461818</v>
      </c>
      <c r="I134">
        <v>-1.23</v>
      </c>
      <c r="J134">
        <v>-32.025434</v>
      </c>
      <c r="K134">
        <v>-1.25</v>
      </c>
      <c r="L134">
        <v>-34.58917</v>
      </c>
      <c r="M134">
        <v>-1.27</v>
      </c>
      <c r="N134">
        <v>-33.322122</v>
      </c>
      <c r="O134">
        <v>-1.29</v>
      </c>
      <c r="P134">
        <v>-35.907632</v>
      </c>
      <c r="Q134">
        <v>-1.31</v>
      </c>
      <c r="R134">
        <v>-39.649844</v>
      </c>
      <c r="S134">
        <v>-1.33</v>
      </c>
      <c r="T134">
        <v>-39.447354</v>
      </c>
    </row>
    <row r="135" spans="1:20">
      <c r="A135">
        <v>-1.36</v>
      </c>
      <c r="B135">
        <v>-51.77499400000001</v>
      </c>
      <c r="C135">
        <v>-1.19</v>
      </c>
      <c r="D135">
        <v>-30.433326</v>
      </c>
      <c r="E135">
        <v>-1.21</v>
      </c>
      <c r="F135">
        <v>-30.458014</v>
      </c>
      <c r="G135">
        <v>-1.23</v>
      </c>
      <c r="H135">
        <v>-32.664636</v>
      </c>
      <c r="I135">
        <v>-1.24</v>
      </c>
      <c r="J135">
        <v>-31.681294</v>
      </c>
      <c r="K135">
        <v>-1.26</v>
      </c>
      <c r="L135">
        <v>-33.91100400000001</v>
      </c>
      <c r="M135">
        <v>-1.28</v>
      </c>
      <c r="N135">
        <v>-36.409516</v>
      </c>
      <c r="O135">
        <v>-1.3</v>
      </c>
      <c r="P135">
        <v>-36.054312</v>
      </c>
      <c r="Q135">
        <v>-1.32</v>
      </c>
      <c r="R135">
        <v>-39.671934</v>
      </c>
      <c r="S135">
        <v>-1.34</v>
      </c>
      <c r="T135">
        <v>-42.262998</v>
      </c>
    </row>
    <row r="136" spans="1:20">
      <c r="A136">
        <v>-1.37</v>
      </c>
      <c r="B136">
        <v>-55.96477600000001</v>
      </c>
      <c r="C136">
        <v>-1.2</v>
      </c>
      <c r="D136">
        <v>-32.89912</v>
      </c>
      <c r="E136">
        <v>-1.22</v>
      </c>
      <c r="F136">
        <v>-31.003772</v>
      </c>
      <c r="G136">
        <v>-1.24</v>
      </c>
      <c r="H136">
        <v>-32.46757599999999</v>
      </c>
      <c r="I136">
        <v>-1.25</v>
      </c>
      <c r="J136">
        <v>-33.178032</v>
      </c>
      <c r="K136">
        <v>-1.27</v>
      </c>
      <c r="L136">
        <v>-34.136596</v>
      </c>
      <c r="M136">
        <v>-1.29</v>
      </c>
      <c r="N136">
        <v>-37.102472</v>
      </c>
      <c r="O136">
        <v>-1.31</v>
      </c>
      <c r="P136">
        <v>-38.08278199999999</v>
      </c>
      <c r="Q136">
        <v>-1.33</v>
      </c>
      <c r="R136">
        <v>-39.26406799999999</v>
      </c>
      <c r="S136">
        <v>-1.35</v>
      </c>
      <c r="T136">
        <v>-44.585702</v>
      </c>
    </row>
    <row r="137" spans="1:20">
      <c r="A137">
        <v>-1.38</v>
      </c>
      <c r="B137">
        <v>-61.090574</v>
      </c>
      <c r="C137">
        <v>-1.21</v>
      </c>
      <c r="D137">
        <v>-32.980894</v>
      </c>
      <c r="E137">
        <v>-1.23</v>
      </c>
      <c r="F137">
        <v>-33.360466</v>
      </c>
      <c r="G137">
        <v>-1.25</v>
      </c>
      <c r="H137">
        <v>-31.738144</v>
      </c>
      <c r="I137">
        <v>-1.26</v>
      </c>
      <c r="J137">
        <v>-35.797426</v>
      </c>
      <c r="K137">
        <v>-1.28</v>
      </c>
      <c r="L137">
        <v>-33.874964</v>
      </c>
      <c r="M137">
        <v>-1.3</v>
      </c>
      <c r="N137">
        <v>-36.506922</v>
      </c>
      <c r="O137">
        <v>-1.32</v>
      </c>
      <c r="P137">
        <v>-40.59643</v>
      </c>
      <c r="Q137">
        <v>-1.34</v>
      </c>
      <c r="R137">
        <v>-40.847414</v>
      </c>
      <c r="S137">
        <v>-1.36</v>
      </c>
      <c r="T137">
        <v>-44.596326</v>
      </c>
    </row>
    <row r="138" spans="1:20">
      <c r="A138">
        <v>-1.39</v>
      </c>
      <c r="B138">
        <v>-61.249136</v>
      </c>
      <c r="C138">
        <v>-1.22</v>
      </c>
      <c r="D138">
        <v>-31.682638</v>
      </c>
      <c r="E138">
        <v>-1.24</v>
      </c>
      <c r="F138">
        <v>-33.906072</v>
      </c>
      <c r="G138">
        <v>-1.26</v>
      </c>
      <c r="H138">
        <v>-34.561014</v>
      </c>
      <c r="I138">
        <v>-1.27</v>
      </c>
      <c r="J138">
        <v>-34.74347</v>
      </c>
      <c r="K138">
        <v>-1.29</v>
      </c>
      <c r="L138">
        <v>-36.924996</v>
      </c>
      <c r="M138">
        <v>-1.31</v>
      </c>
      <c r="N138">
        <v>-36.52173</v>
      </c>
      <c r="O138">
        <v>-1.33</v>
      </c>
      <c r="P138">
        <v>-40.581578</v>
      </c>
      <c r="Q138">
        <v>-1.35</v>
      </c>
      <c r="R138">
        <v>-45.452592</v>
      </c>
      <c r="S138">
        <v>-1.37</v>
      </c>
      <c r="T138">
        <v>-46.298182</v>
      </c>
    </row>
    <row r="139" spans="1:20">
      <c r="A139">
        <v>-1.4</v>
      </c>
      <c r="B139">
        <v>-60.68488</v>
      </c>
      <c r="C139">
        <v>-1.23</v>
      </c>
      <c r="D139">
        <v>-31.998922</v>
      </c>
      <c r="E139">
        <v>-1.25</v>
      </c>
      <c r="F139">
        <v>-32.716356</v>
      </c>
      <c r="G139">
        <v>-1.27</v>
      </c>
      <c r="H139">
        <v>-35.686504</v>
      </c>
      <c r="I139">
        <v>-1.28</v>
      </c>
      <c r="J139">
        <v>-35.089012</v>
      </c>
      <c r="K139">
        <v>-1.3</v>
      </c>
      <c r="L139">
        <v>-37.772756</v>
      </c>
      <c r="M139">
        <v>-1.32</v>
      </c>
      <c r="N139">
        <v>-39.941264</v>
      </c>
      <c r="O139">
        <v>-1.34</v>
      </c>
      <c r="P139">
        <v>-41.77008600000001</v>
      </c>
      <c r="Q139">
        <v>-1.36</v>
      </c>
      <c r="R139">
        <v>-45.71635999999999</v>
      </c>
      <c r="S139">
        <v>-1.38</v>
      </c>
      <c r="T139">
        <v>-50.846166</v>
      </c>
    </row>
    <row r="140" spans="1:20">
      <c r="A140">
        <v>-1.39</v>
      </c>
      <c r="B140">
        <v>-52.53055400000001</v>
      </c>
      <c r="C140">
        <v>-1.24</v>
      </c>
      <c r="D140">
        <v>-36.209302</v>
      </c>
      <c r="E140">
        <v>-1.26</v>
      </c>
      <c r="F140">
        <v>-33.686366</v>
      </c>
      <c r="G140">
        <v>-1.28</v>
      </c>
      <c r="H140">
        <v>-35.766154</v>
      </c>
      <c r="I140">
        <v>-1.29</v>
      </c>
      <c r="J140">
        <v>-36.567026</v>
      </c>
      <c r="K140">
        <v>-1.31</v>
      </c>
      <c r="L140">
        <v>-37.307934</v>
      </c>
      <c r="M140">
        <v>-1.33</v>
      </c>
      <c r="N140">
        <v>-42.267302</v>
      </c>
      <c r="O140">
        <v>-1.35</v>
      </c>
      <c r="P140">
        <v>-42.484994</v>
      </c>
      <c r="Q140">
        <v>-1.37</v>
      </c>
      <c r="R140">
        <v>-46.595978</v>
      </c>
      <c r="S140">
        <v>-1.39</v>
      </c>
      <c r="T140">
        <v>-55.07741</v>
      </c>
    </row>
    <row r="141" spans="1:20">
      <c r="A141">
        <v>-1.38</v>
      </c>
      <c r="B141">
        <v>-48.252084</v>
      </c>
      <c r="C141">
        <v>-1.25</v>
      </c>
      <c r="D141">
        <v>-34.530772</v>
      </c>
      <c r="E141">
        <v>-1.27</v>
      </c>
      <c r="F141">
        <v>-36.076802</v>
      </c>
      <c r="G141">
        <v>-1.29</v>
      </c>
      <c r="H141">
        <v>-35.986904</v>
      </c>
      <c r="I141">
        <v>-1.3</v>
      </c>
      <c r="J141">
        <v>-38.377486</v>
      </c>
      <c r="K141">
        <v>-1.32</v>
      </c>
      <c r="L141">
        <v>-38.058468</v>
      </c>
      <c r="M141">
        <v>-1.34</v>
      </c>
      <c r="N141">
        <v>-42.05648</v>
      </c>
      <c r="O141">
        <v>-1.36</v>
      </c>
      <c r="P141">
        <v>-46.631806</v>
      </c>
      <c r="Q141">
        <v>-1.38</v>
      </c>
      <c r="R141">
        <v>-48.505038</v>
      </c>
      <c r="S141">
        <v>-1.4</v>
      </c>
      <c r="T141">
        <v>-52.144794</v>
      </c>
    </row>
    <row r="142" spans="1:20">
      <c r="A142">
        <v>-1.37</v>
      </c>
      <c r="B142">
        <v>-44.429294</v>
      </c>
      <c r="C142">
        <v>-1.26</v>
      </c>
      <c r="D142">
        <v>-34.979754</v>
      </c>
      <c r="E142">
        <v>-1.28</v>
      </c>
      <c r="F142">
        <v>-36.888188</v>
      </c>
      <c r="G142">
        <v>-1.3</v>
      </c>
      <c r="H142">
        <v>-37.628006</v>
      </c>
      <c r="I142">
        <v>-1.31</v>
      </c>
      <c r="J142">
        <v>-39.00829599999999</v>
      </c>
      <c r="K142">
        <v>-1.33</v>
      </c>
      <c r="L142">
        <v>-42.239308</v>
      </c>
      <c r="M142">
        <v>-1.35</v>
      </c>
      <c r="N142">
        <v>-42.41777</v>
      </c>
      <c r="O142">
        <v>-1.37</v>
      </c>
      <c r="P142">
        <v>-48.375446</v>
      </c>
      <c r="Q142">
        <v>-1.39</v>
      </c>
      <c r="R142">
        <v>-54.341198</v>
      </c>
      <c r="S142">
        <v>-1.39</v>
      </c>
      <c r="T142">
        <v>-43.174144</v>
      </c>
    </row>
    <row r="143" spans="1:20">
      <c r="A143">
        <v>-1.36</v>
      </c>
      <c r="B143">
        <v>-39.672414</v>
      </c>
      <c r="C143">
        <v>-1.27</v>
      </c>
      <c r="D143">
        <v>-34.704296</v>
      </c>
      <c r="E143">
        <v>-1.29</v>
      </c>
      <c r="F143">
        <v>-36.84805</v>
      </c>
      <c r="G143">
        <v>-1.31</v>
      </c>
      <c r="H143">
        <v>-40.040766</v>
      </c>
      <c r="I143">
        <v>-1.32</v>
      </c>
      <c r="J143">
        <v>-38.129414</v>
      </c>
      <c r="K143">
        <v>-1.34</v>
      </c>
      <c r="L143">
        <v>-43.90045</v>
      </c>
      <c r="M143">
        <v>-1.36</v>
      </c>
      <c r="N143">
        <v>-45.296192</v>
      </c>
      <c r="O143">
        <v>-1.38</v>
      </c>
      <c r="P143">
        <v>-48.786796</v>
      </c>
      <c r="Q143">
        <v>-1.4</v>
      </c>
      <c r="R143">
        <v>-53.529804</v>
      </c>
      <c r="S143">
        <v>-1.38</v>
      </c>
      <c r="T143">
        <v>-39.649574</v>
      </c>
    </row>
    <row r="144" spans="1:20">
      <c r="A144">
        <v>-1.35</v>
      </c>
      <c r="B144">
        <v>-37.910868</v>
      </c>
      <c r="C144">
        <v>-1.28</v>
      </c>
      <c r="D144">
        <v>-38.370656</v>
      </c>
      <c r="E144">
        <v>-1.3</v>
      </c>
      <c r="F144">
        <v>-36.265674</v>
      </c>
      <c r="G144">
        <v>-1.32</v>
      </c>
      <c r="H144">
        <v>-39.591642</v>
      </c>
      <c r="I144">
        <v>-1.33</v>
      </c>
      <c r="J144">
        <v>-40.264002</v>
      </c>
      <c r="K144">
        <v>-1.35</v>
      </c>
      <c r="L144">
        <v>-43.61436999999999</v>
      </c>
      <c r="M144">
        <v>-1.37</v>
      </c>
      <c r="N144">
        <v>-49.80853</v>
      </c>
      <c r="O144">
        <v>-1.39</v>
      </c>
      <c r="P144">
        <v>-51.658956</v>
      </c>
      <c r="Q144">
        <v>-1.39</v>
      </c>
      <c r="R144">
        <v>-43.100068</v>
      </c>
      <c r="S144">
        <v>-1.37</v>
      </c>
      <c r="T144">
        <v>-38.139606</v>
      </c>
    </row>
    <row r="145" spans="1:20">
      <c r="A145">
        <v>-1.34</v>
      </c>
      <c r="B145">
        <v>-37.968912</v>
      </c>
      <c r="C145">
        <v>-1.29</v>
      </c>
      <c r="D145">
        <v>-39.959944</v>
      </c>
      <c r="E145">
        <v>-1.31</v>
      </c>
      <c r="F145">
        <v>-38.672478</v>
      </c>
      <c r="G145">
        <v>-1.33</v>
      </c>
      <c r="H145">
        <v>-40.00984200000001</v>
      </c>
      <c r="I145">
        <v>-1.34</v>
      </c>
      <c r="J145">
        <v>-44.31492799999999</v>
      </c>
      <c r="K145">
        <v>-1.36</v>
      </c>
      <c r="L145">
        <v>-44.607876</v>
      </c>
      <c r="M145">
        <v>-1.38</v>
      </c>
      <c r="N145">
        <v>-49.725098</v>
      </c>
      <c r="O145">
        <v>-1.4</v>
      </c>
      <c r="P145">
        <v>-54.22792</v>
      </c>
      <c r="Q145">
        <v>-1.38</v>
      </c>
      <c r="R145">
        <v>-38.646558</v>
      </c>
      <c r="S145">
        <v>-1.36</v>
      </c>
      <c r="T145">
        <v>-34.032746</v>
      </c>
    </row>
    <row r="146" spans="1:20">
      <c r="A146">
        <v>-1.33</v>
      </c>
      <c r="B146">
        <v>-37.148526</v>
      </c>
      <c r="C146">
        <v>-1.3</v>
      </c>
      <c r="D146">
        <v>-38.594336</v>
      </c>
      <c r="E146">
        <v>-1.32</v>
      </c>
      <c r="F146">
        <v>-41.184938</v>
      </c>
      <c r="G146">
        <v>-1.34</v>
      </c>
      <c r="H146">
        <v>-41.60176</v>
      </c>
      <c r="I146">
        <v>-1.35</v>
      </c>
      <c r="J146">
        <v>-45.394104</v>
      </c>
      <c r="K146">
        <v>-1.37</v>
      </c>
      <c r="L146">
        <v>-48.309814</v>
      </c>
      <c r="M146">
        <v>-1.39</v>
      </c>
      <c r="N146">
        <v>-51.98545799999999</v>
      </c>
      <c r="O146">
        <v>-1.39</v>
      </c>
      <c r="P146">
        <v>-45.272188</v>
      </c>
      <c r="Q146">
        <v>-1.37</v>
      </c>
      <c r="R146">
        <v>-37.295552</v>
      </c>
      <c r="S146">
        <v>-1.35</v>
      </c>
      <c r="T146">
        <v>-29.704226</v>
      </c>
    </row>
    <row r="147" spans="1:20">
      <c r="A147">
        <v>-1.32</v>
      </c>
      <c r="B147">
        <v>-32.987518</v>
      </c>
      <c r="C147">
        <v>-1.31</v>
      </c>
      <c r="D147">
        <v>-39.37525</v>
      </c>
      <c r="E147">
        <v>-1.33</v>
      </c>
      <c r="F147">
        <v>-42.176386</v>
      </c>
      <c r="G147">
        <v>-1.35</v>
      </c>
      <c r="H147">
        <v>-46.458558</v>
      </c>
      <c r="I147">
        <v>-1.36</v>
      </c>
      <c r="J147">
        <v>-45.991146</v>
      </c>
      <c r="K147">
        <v>-1.38</v>
      </c>
      <c r="L147">
        <v>-50.885988</v>
      </c>
      <c r="M147">
        <v>-1.4</v>
      </c>
      <c r="N147">
        <v>-52.19005</v>
      </c>
      <c r="O147">
        <v>-1.38</v>
      </c>
      <c r="P147">
        <v>-38.30093</v>
      </c>
      <c r="Q147">
        <v>-1.36</v>
      </c>
      <c r="R147">
        <v>-35.226276</v>
      </c>
      <c r="S147">
        <v>-1.34</v>
      </c>
      <c r="T147">
        <v>-29.201124</v>
      </c>
    </row>
    <row r="148" spans="1:20">
      <c r="A148">
        <v>-1.31</v>
      </c>
      <c r="B148">
        <v>-32.793236</v>
      </c>
      <c r="C148">
        <v>-1.32</v>
      </c>
      <c r="D148">
        <v>-41.786914</v>
      </c>
      <c r="E148">
        <v>-1.34</v>
      </c>
      <c r="F148">
        <v>-41.823564</v>
      </c>
      <c r="G148">
        <v>-1.36</v>
      </c>
      <c r="H148">
        <v>-47.629474</v>
      </c>
      <c r="I148">
        <v>-1.37</v>
      </c>
      <c r="J148">
        <v>-48.076848</v>
      </c>
      <c r="K148">
        <v>-1.39</v>
      </c>
      <c r="L148">
        <v>-52.961268</v>
      </c>
      <c r="M148">
        <v>-1.39</v>
      </c>
      <c r="N148">
        <v>-45.037378</v>
      </c>
      <c r="O148">
        <v>-1.37</v>
      </c>
      <c r="P148">
        <v>-36.396372</v>
      </c>
      <c r="Q148">
        <v>-1.35</v>
      </c>
      <c r="R148">
        <v>-31.441844</v>
      </c>
      <c r="S148">
        <v>-1.33</v>
      </c>
      <c r="T148">
        <v>-29.753096</v>
      </c>
    </row>
    <row r="149" spans="1:20">
      <c r="A149">
        <v>-1.3</v>
      </c>
      <c r="B149">
        <v>-33.39940199999999</v>
      </c>
      <c r="C149">
        <v>-1.33</v>
      </c>
      <c r="D149">
        <v>-44.249872</v>
      </c>
      <c r="E149">
        <v>-1.35</v>
      </c>
      <c r="F149">
        <v>-45.014546</v>
      </c>
      <c r="G149">
        <v>-1.37</v>
      </c>
      <c r="H149">
        <v>-48.269196</v>
      </c>
      <c r="I149">
        <v>-1.38</v>
      </c>
      <c r="J149">
        <v>-52.67798000000001</v>
      </c>
      <c r="K149">
        <v>-1.4</v>
      </c>
      <c r="L149">
        <v>-51.794556</v>
      </c>
      <c r="M149">
        <v>-1.38</v>
      </c>
      <c r="N149">
        <v>-41.420334</v>
      </c>
      <c r="O149">
        <v>-1.36</v>
      </c>
      <c r="P149">
        <v>-35.112218</v>
      </c>
      <c r="Q149">
        <v>-1.34</v>
      </c>
      <c r="R149">
        <v>-28.902448</v>
      </c>
      <c r="S149">
        <v>-1.32</v>
      </c>
      <c r="T149">
        <v>-27.922154</v>
      </c>
    </row>
    <row r="150" spans="1:20">
      <c r="A150">
        <v>-1.29</v>
      </c>
      <c r="B150">
        <v>-31.845498</v>
      </c>
      <c r="C150">
        <v>-1.34</v>
      </c>
      <c r="D150">
        <v>-44.38526399999999</v>
      </c>
      <c r="E150">
        <v>-1.36</v>
      </c>
      <c r="F150">
        <v>-48.387888</v>
      </c>
      <c r="G150">
        <v>-1.38</v>
      </c>
      <c r="H150">
        <v>-49.829118</v>
      </c>
      <c r="I150">
        <v>-1.39</v>
      </c>
      <c r="J150">
        <v>-55.542154</v>
      </c>
      <c r="K150">
        <v>-1.39</v>
      </c>
      <c r="L150">
        <v>-44.35842</v>
      </c>
      <c r="M150">
        <v>-1.37</v>
      </c>
      <c r="N150">
        <v>-36.1682</v>
      </c>
      <c r="O150">
        <v>-1.35</v>
      </c>
      <c r="P150">
        <v>-33.75716</v>
      </c>
      <c r="Q150">
        <v>-1.33</v>
      </c>
      <c r="R150">
        <v>-28.546338</v>
      </c>
      <c r="S150">
        <v>-1.31</v>
      </c>
      <c r="T150">
        <v>-25.382962</v>
      </c>
    </row>
    <row r="151" spans="1:20">
      <c r="A151">
        <v>-1.28</v>
      </c>
      <c r="B151">
        <v>-28.501946</v>
      </c>
      <c r="C151">
        <v>-1.35</v>
      </c>
      <c r="D151">
        <v>-44.925974</v>
      </c>
      <c r="E151">
        <v>-1.37</v>
      </c>
      <c r="F151">
        <v>-49.70469</v>
      </c>
      <c r="G151">
        <v>-1.39</v>
      </c>
      <c r="H151">
        <v>-55.307658</v>
      </c>
      <c r="I151">
        <v>-1.4</v>
      </c>
      <c r="J151">
        <v>-52.16661000000001</v>
      </c>
      <c r="K151">
        <v>-1.38</v>
      </c>
      <c r="L151">
        <v>-41.04898799999999</v>
      </c>
      <c r="M151">
        <v>-1.36</v>
      </c>
      <c r="N151">
        <v>-33.90764</v>
      </c>
      <c r="O151">
        <v>-1.34</v>
      </c>
      <c r="P151">
        <v>-29.148498</v>
      </c>
      <c r="Q151">
        <v>-1.32</v>
      </c>
      <c r="R151">
        <v>-28.412342</v>
      </c>
      <c r="S151">
        <v>-1.3</v>
      </c>
      <c r="T151">
        <v>-25.463148</v>
      </c>
    </row>
    <row r="152" spans="1:20">
      <c r="A152">
        <v>-1.27</v>
      </c>
      <c r="B152">
        <v>-28.229762</v>
      </c>
      <c r="C152">
        <v>-1.36</v>
      </c>
      <c r="D152">
        <v>-48.525468</v>
      </c>
      <c r="E152">
        <v>-1.38</v>
      </c>
      <c r="F152">
        <v>-50.524102</v>
      </c>
      <c r="G152">
        <v>-1.4</v>
      </c>
      <c r="H152">
        <v>-54.39183000000001</v>
      </c>
      <c r="I152">
        <v>-1.39</v>
      </c>
      <c r="J152">
        <v>-43.32738</v>
      </c>
      <c r="K152">
        <v>-1.37</v>
      </c>
      <c r="L152">
        <v>-37.580524</v>
      </c>
      <c r="M152">
        <v>-1.35</v>
      </c>
      <c r="N152">
        <v>-33.024424</v>
      </c>
      <c r="O152">
        <v>-1.33</v>
      </c>
      <c r="P152">
        <v>-27.682712</v>
      </c>
      <c r="Q152">
        <v>-1.31</v>
      </c>
      <c r="R152">
        <v>-26.903578</v>
      </c>
      <c r="S152">
        <v>-1.29</v>
      </c>
      <c r="T152">
        <v>-26.18385</v>
      </c>
    </row>
    <row r="153" spans="1:20">
      <c r="A153">
        <v>-1.26</v>
      </c>
      <c r="B153">
        <v>-28.878676</v>
      </c>
      <c r="C153">
        <v>-1.37</v>
      </c>
      <c r="D153">
        <v>-52.54615800000001</v>
      </c>
      <c r="E153">
        <v>-1.39</v>
      </c>
      <c r="F153">
        <v>-53.663528</v>
      </c>
      <c r="G153">
        <v>-1.39</v>
      </c>
      <c r="H153">
        <v>-42.968968</v>
      </c>
      <c r="I153">
        <v>-1.38</v>
      </c>
      <c r="J153">
        <v>-40.480614</v>
      </c>
      <c r="K153">
        <v>-1.36</v>
      </c>
      <c r="L153">
        <v>-34.217952</v>
      </c>
      <c r="M153">
        <v>-1.34</v>
      </c>
      <c r="N153">
        <v>-31.80837</v>
      </c>
      <c r="O153">
        <v>-1.32</v>
      </c>
      <c r="P153">
        <v>-27.97766</v>
      </c>
      <c r="Q153">
        <v>-1.3</v>
      </c>
      <c r="R153">
        <v>-24.774062</v>
      </c>
      <c r="S153">
        <v>-1.28</v>
      </c>
      <c r="T153">
        <v>-24.090686</v>
      </c>
    </row>
    <row r="154" spans="1:20">
      <c r="A154">
        <v>-1.25</v>
      </c>
      <c r="B154">
        <v>-28.580346</v>
      </c>
      <c r="C154">
        <v>-1.38</v>
      </c>
      <c r="D154">
        <v>-53.61174999999999</v>
      </c>
      <c r="E154">
        <v>-1.4</v>
      </c>
      <c r="F154">
        <v>-55.535526</v>
      </c>
      <c r="G154">
        <v>-1.38</v>
      </c>
      <c r="H154">
        <v>-39.043358</v>
      </c>
      <c r="I154">
        <v>-1.37</v>
      </c>
      <c r="J154">
        <v>-38.91229199999999</v>
      </c>
      <c r="K154">
        <v>-1.35</v>
      </c>
      <c r="L154">
        <v>-32.133474</v>
      </c>
      <c r="M154">
        <v>-1.33</v>
      </c>
      <c r="N154">
        <v>-27.931256</v>
      </c>
      <c r="O154">
        <v>-1.31</v>
      </c>
      <c r="P154">
        <v>-28.107932</v>
      </c>
      <c r="Q154">
        <v>-1.29</v>
      </c>
      <c r="R154">
        <v>-24.664332</v>
      </c>
      <c r="S154">
        <v>-1.27</v>
      </c>
      <c r="T154">
        <v>-21.254542</v>
      </c>
    </row>
    <row r="155" spans="1:20">
      <c r="A155">
        <v>-1.24</v>
      </c>
      <c r="B155">
        <v>-25.699656</v>
      </c>
      <c r="C155">
        <v>-1.39</v>
      </c>
      <c r="D155">
        <v>-55.210218</v>
      </c>
      <c r="E155">
        <v>-1.39</v>
      </c>
      <c r="F155">
        <v>-47.18534</v>
      </c>
      <c r="G155">
        <v>-1.37</v>
      </c>
      <c r="H155">
        <v>-37.070122</v>
      </c>
      <c r="I155">
        <v>-1.36</v>
      </c>
      <c r="J155">
        <v>-34.500702</v>
      </c>
      <c r="K155">
        <v>-1.34</v>
      </c>
      <c r="L155">
        <v>-32.15967</v>
      </c>
      <c r="M155">
        <v>-1.32</v>
      </c>
      <c r="N155">
        <v>-26.582724</v>
      </c>
      <c r="O155">
        <v>-1.3</v>
      </c>
      <c r="P155">
        <v>-25.7843</v>
      </c>
      <c r="Q155">
        <v>-1.28</v>
      </c>
      <c r="R155">
        <v>-25.0612</v>
      </c>
      <c r="S155">
        <v>-1.26</v>
      </c>
      <c r="T155">
        <v>-21.701232</v>
      </c>
    </row>
    <row r="156" spans="1:20">
      <c r="A156">
        <v>-1.23</v>
      </c>
      <c r="B156">
        <v>-25.690036</v>
      </c>
      <c r="C156">
        <v>-1.4</v>
      </c>
      <c r="D156">
        <v>-55.266916</v>
      </c>
      <c r="E156">
        <v>-1.38</v>
      </c>
      <c r="F156">
        <v>-39.176286</v>
      </c>
      <c r="G156">
        <v>-1.36</v>
      </c>
      <c r="H156">
        <v>-36.709228</v>
      </c>
      <c r="I156">
        <v>-1.35</v>
      </c>
      <c r="J156">
        <v>-31.00439</v>
      </c>
      <c r="K156">
        <v>-1.33</v>
      </c>
      <c r="L156">
        <v>-30.357776</v>
      </c>
      <c r="M156">
        <v>-1.31</v>
      </c>
      <c r="N156">
        <v>-27.86987</v>
      </c>
      <c r="O156">
        <v>-1.29</v>
      </c>
      <c r="P156">
        <v>-22.816646</v>
      </c>
      <c r="Q156">
        <v>-1.27</v>
      </c>
      <c r="R156">
        <v>-23.04939</v>
      </c>
      <c r="S156">
        <v>-1.25</v>
      </c>
      <c r="T156">
        <v>-22.286952</v>
      </c>
    </row>
    <row r="157" spans="1:20">
      <c r="A157">
        <v>-1.22</v>
      </c>
      <c r="B157">
        <v>-26.13697</v>
      </c>
      <c r="C157">
        <v>-1.39</v>
      </c>
      <c r="D157">
        <v>-48.748282</v>
      </c>
      <c r="E157">
        <v>-1.37</v>
      </c>
      <c r="F157">
        <v>-37.33098</v>
      </c>
      <c r="G157">
        <v>-1.35</v>
      </c>
      <c r="H157">
        <v>-32.56895</v>
      </c>
      <c r="I157">
        <v>-1.34</v>
      </c>
      <c r="J157">
        <v>-30.848008</v>
      </c>
      <c r="K157">
        <v>-1.32</v>
      </c>
      <c r="L157">
        <v>-26.574524</v>
      </c>
      <c r="M157">
        <v>-1.3</v>
      </c>
      <c r="N157">
        <v>-27.253802</v>
      </c>
      <c r="O157">
        <v>-1.28</v>
      </c>
      <c r="P157">
        <v>-24.197224</v>
      </c>
      <c r="Q157">
        <v>-1.26</v>
      </c>
      <c r="R157">
        <v>-20.299074</v>
      </c>
      <c r="S157">
        <v>-1.24</v>
      </c>
      <c r="T157">
        <v>-21.974736</v>
      </c>
    </row>
    <row r="158" spans="1:20">
      <c r="A158">
        <v>-1.21</v>
      </c>
      <c r="B158">
        <v>-26.077232</v>
      </c>
      <c r="C158">
        <v>-1.38</v>
      </c>
      <c r="D158">
        <v>-43.313534</v>
      </c>
      <c r="E158">
        <v>-1.36</v>
      </c>
      <c r="F158">
        <v>-35.57438399999999</v>
      </c>
      <c r="G158">
        <v>-1.34</v>
      </c>
      <c r="H158">
        <v>-30.198954</v>
      </c>
      <c r="I158">
        <v>-1.33</v>
      </c>
      <c r="J158">
        <v>-30.277396</v>
      </c>
      <c r="K158">
        <v>-1.31</v>
      </c>
      <c r="L158">
        <v>-26.342612</v>
      </c>
      <c r="M158">
        <v>-1.29</v>
      </c>
      <c r="N158">
        <v>-24.204306</v>
      </c>
      <c r="O158">
        <v>-1.27</v>
      </c>
      <c r="P158">
        <v>-24.32555</v>
      </c>
      <c r="Q158">
        <v>-1.25</v>
      </c>
      <c r="R158">
        <v>-20.928788</v>
      </c>
      <c r="S158">
        <v>-1.23</v>
      </c>
      <c r="T158">
        <v>-18.894382</v>
      </c>
    </row>
    <row r="159" spans="1:20">
      <c r="A159">
        <v>-1.2</v>
      </c>
      <c r="B159">
        <v>-23.447492</v>
      </c>
      <c r="C159">
        <v>-1.37</v>
      </c>
      <c r="D159">
        <v>-37.60633199999999</v>
      </c>
      <c r="E159">
        <v>-1.35</v>
      </c>
      <c r="F159">
        <v>-35.536598</v>
      </c>
      <c r="G159">
        <v>-1.33</v>
      </c>
      <c r="H159">
        <v>-30.534798</v>
      </c>
      <c r="I159">
        <v>-1.32</v>
      </c>
      <c r="J159">
        <v>-28.845016</v>
      </c>
      <c r="K159">
        <v>-1.3</v>
      </c>
      <c r="L159">
        <v>-26.29852</v>
      </c>
      <c r="M159">
        <v>-1.28</v>
      </c>
      <c r="N159">
        <v>-23.118602</v>
      </c>
      <c r="O159">
        <v>-1.26</v>
      </c>
      <c r="P159">
        <v>-22.095736</v>
      </c>
      <c r="Q159">
        <v>-1.24</v>
      </c>
      <c r="R159">
        <v>-20.87845</v>
      </c>
      <c r="S159">
        <v>-1.22</v>
      </c>
      <c r="T159">
        <v>-18.323088</v>
      </c>
    </row>
    <row r="160" spans="1:20">
      <c r="A160">
        <v>-1.19</v>
      </c>
      <c r="B160">
        <v>-21.751258</v>
      </c>
      <c r="C160">
        <v>-1.36</v>
      </c>
      <c r="D160">
        <v>-35.738882</v>
      </c>
      <c r="E160">
        <v>-1.34</v>
      </c>
      <c r="F160">
        <v>-31.005146</v>
      </c>
      <c r="G160">
        <v>-1.32</v>
      </c>
      <c r="H160">
        <v>-29.380064</v>
      </c>
      <c r="I160">
        <v>-1.31</v>
      </c>
      <c r="J160">
        <v>-25.56985</v>
      </c>
      <c r="K160">
        <v>-1.29</v>
      </c>
      <c r="L160">
        <v>-25.853264</v>
      </c>
      <c r="M160">
        <v>-1.27</v>
      </c>
      <c r="N160">
        <v>-23.37527</v>
      </c>
      <c r="O160">
        <v>-1.25</v>
      </c>
      <c r="P160">
        <v>-20.428926</v>
      </c>
      <c r="Q160">
        <v>-1.23</v>
      </c>
      <c r="R160">
        <v>-21.3924</v>
      </c>
      <c r="S160">
        <v>-1.21</v>
      </c>
      <c r="T160">
        <v>-18.801882</v>
      </c>
    </row>
    <row r="161" spans="1:20">
      <c r="A161">
        <v>-1.18</v>
      </c>
      <c r="B161">
        <v>-23.116832</v>
      </c>
      <c r="C161">
        <v>-1.35</v>
      </c>
      <c r="D161">
        <v>-36.034496</v>
      </c>
      <c r="E161">
        <v>-1.33</v>
      </c>
      <c r="F161">
        <v>-28.957558</v>
      </c>
      <c r="G161">
        <v>-1.31</v>
      </c>
      <c r="H161">
        <v>-26.865134</v>
      </c>
      <c r="I161">
        <v>-1.3</v>
      </c>
      <c r="J161">
        <v>-26.42884</v>
      </c>
      <c r="K161">
        <v>-1.28</v>
      </c>
      <c r="L161">
        <v>-23.147542</v>
      </c>
      <c r="M161">
        <v>-1.26</v>
      </c>
      <c r="N161">
        <v>-23.336478</v>
      </c>
      <c r="O161">
        <v>-1.24</v>
      </c>
      <c r="P161">
        <v>-20.282682</v>
      </c>
      <c r="Q161">
        <v>-1.22</v>
      </c>
      <c r="R161">
        <v>-17.959642</v>
      </c>
      <c r="S161">
        <v>-1.2</v>
      </c>
      <c r="T161">
        <v>-19.187412</v>
      </c>
    </row>
    <row r="162" spans="1:20">
      <c r="A162">
        <v>-1.17</v>
      </c>
      <c r="B162">
        <v>-22.79172</v>
      </c>
      <c r="C162">
        <v>-1.34</v>
      </c>
      <c r="D162">
        <v>-34.022388</v>
      </c>
      <c r="E162">
        <v>-1.32</v>
      </c>
      <c r="F162">
        <v>-29.665814</v>
      </c>
      <c r="G162">
        <v>-1.3</v>
      </c>
      <c r="H162">
        <v>-24.498546</v>
      </c>
      <c r="I162">
        <v>-1.29</v>
      </c>
      <c r="J162">
        <v>-25.683832</v>
      </c>
      <c r="K162">
        <v>-1.27</v>
      </c>
      <c r="L162">
        <v>-22.067776</v>
      </c>
      <c r="M162">
        <v>-1.25</v>
      </c>
      <c r="N162">
        <v>-21.456614</v>
      </c>
      <c r="O162">
        <v>-1.23</v>
      </c>
      <c r="P162">
        <v>-20.834974</v>
      </c>
      <c r="Q162">
        <v>-1.21</v>
      </c>
      <c r="R162">
        <v>-18.090634</v>
      </c>
      <c r="S162">
        <v>-1.19</v>
      </c>
      <c r="T162">
        <v>-16.44334</v>
      </c>
    </row>
    <row r="163" spans="1:20">
      <c r="A163">
        <v>-1.16</v>
      </c>
      <c r="B163">
        <v>-20.78794</v>
      </c>
      <c r="C163">
        <v>-1.33</v>
      </c>
      <c r="D163">
        <v>-29.914248</v>
      </c>
      <c r="E163">
        <v>-1.31</v>
      </c>
      <c r="F163">
        <v>-29.962042</v>
      </c>
      <c r="G163">
        <v>-1.29</v>
      </c>
      <c r="H163">
        <v>-24.903034</v>
      </c>
      <c r="I163">
        <v>-1.28</v>
      </c>
      <c r="J163">
        <v>-25.067646</v>
      </c>
      <c r="K163">
        <v>-1.26</v>
      </c>
      <c r="L163">
        <v>-23.150638</v>
      </c>
      <c r="M163">
        <v>-1.24</v>
      </c>
      <c r="N163">
        <v>-18.828108</v>
      </c>
      <c r="O163">
        <v>-1.22</v>
      </c>
      <c r="P163">
        <v>-19.354616</v>
      </c>
      <c r="Q163">
        <v>-1.2</v>
      </c>
      <c r="R163">
        <v>-18.9116</v>
      </c>
      <c r="S163">
        <v>-1.18</v>
      </c>
      <c r="T163">
        <v>-15.3491</v>
      </c>
    </row>
    <row r="164" spans="1:20">
      <c r="A164">
        <v>-1.15</v>
      </c>
      <c r="B164">
        <v>-18.92995</v>
      </c>
      <c r="C164">
        <v>-1.32</v>
      </c>
      <c r="D164">
        <v>-29.319874</v>
      </c>
      <c r="E164">
        <v>-1.3</v>
      </c>
      <c r="F164">
        <v>-26.632488</v>
      </c>
      <c r="G164">
        <v>-1.28</v>
      </c>
      <c r="H164">
        <v>-25.598832</v>
      </c>
      <c r="I164">
        <v>-1.27</v>
      </c>
      <c r="J164">
        <v>-22.576438</v>
      </c>
      <c r="K164">
        <v>-1.25</v>
      </c>
      <c r="L164">
        <v>-23.23325</v>
      </c>
      <c r="M164">
        <v>-1.23</v>
      </c>
      <c r="N164">
        <v>-20.566372</v>
      </c>
      <c r="O164">
        <v>-1.21</v>
      </c>
      <c r="P164">
        <v>-17.482362</v>
      </c>
      <c r="Q164">
        <v>-1.19</v>
      </c>
      <c r="R164">
        <v>-18.498498</v>
      </c>
      <c r="S164">
        <v>-1.17</v>
      </c>
      <c r="T164">
        <v>-15.945946</v>
      </c>
    </row>
    <row r="165" spans="1:20">
      <c r="A165">
        <v>-1.14</v>
      </c>
      <c r="B165">
        <v>-19.804658</v>
      </c>
      <c r="C165">
        <v>-1.31</v>
      </c>
      <c r="D165">
        <v>-30.568228</v>
      </c>
      <c r="E165">
        <v>-1.29</v>
      </c>
      <c r="F165">
        <v>-24.781194</v>
      </c>
      <c r="G165">
        <v>-1.27</v>
      </c>
      <c r="H165">
        <v>-23.788008</v>
      </c>
      <c r="I165">
        <v>-1.26</v>
      </c>
      <c r="J165">
        <v>-22.272326</v>
      </c>
      <c r="K165">
        <v>-1.24</v>
      </c>
      <c r="L165">
        <v>-21.011236</v>
      </c>
      <c r="M165">
        <v>-1.22</v>
      </c>
      <c r="N165">
        <v>-21.327012</v>
      </c>
      <c r="O165">
        <v>-1.2</v>
      </c>
      <c r="P165">
        <v>-18.763656</v>
      </c>
      <c r="Q165">
        <v>-1.18</v>
      </c>
      <c r="R165">
        <v>-15.813396</v>
      </c>
      <c r="S165">
        <v>-1.16</v>
      </c>
      <c r="T165">
        <v>-16.65407</v>
      </c>
    </row>
    <row r="166" spans="1:20">
      <c r="A166">
        <v>-1.13</v>
      </c>
      <c r="B166">
        <v>-19.122305</v>
      </c>
      <c r="C166">
        <v>-1.3</v>
      </c>
      <c r="D166">
        <v>-29.372942</v>
      </c>
      <c r="E166">
        <v>-1.28</v>
      </c>
      <c r="F166">
        <v>-25.117946</v>
      </c>
      <c r="G166">
        <v>-1.26</v>
      </c>
      <c r="H166">
        <v>-21.886248</v>
      </c>
      <c r="I166">
        <v>-1.25</v>
      </c>
      <c r="J166">
        <v>-23.942646</v>
      </c>
      <c r="K166">
        <v>-1.23</v>
      </c>
      <c r="L166">
        <v>-19.334958</v>
      </c>
      <c r="M166">
        <v>-1.21</v>
      </c>
      <c r="N166">
        <v>-19.376592</v>
      </c>
      <c r="O166">
        <v>-1.19</v>
      </c>
      <c r="P166">
        <v>-18.350548</v>
      </c>
      <c r="Q166">
        <v>-1.17</v>
      </c>
      <c r="R166">
        <v>-15.24805</v>
      </c>
      <c r="S166">
        <v>-1.15</v>
      </c>
      <c r="T166">
        <v>-14.902036</v>
      </c>
    </row>
    <row r="167" spans="1:20">
      <c r="C167">
        <v>-1.29</v>
      </c>
      <c r="D167">
        <v>-25.693518</v>
      </c>
      <c r="E167">
        <v>-1.27</v>
      </c>
      <c r="F167">
        <v>-25.688584</v>
      </c>
      <c r="G167">
        <v>-1.25</v>
      </c>
      <c r="H167">
        <v>-23.332522</v>
      </c>
      <c r="I167">
        <v>-1.24</v>
      </c>
      <c r="J167">
        <v>-22.29557</v>
      </c>
      <c r="K167">
        <v>-1.22</v>
      </c>
      <c r="L167">
        <v>-20.355474</v>
      </c>
      <c r="M167">
        <v>-1.2</v>
      </c>
      <c r="N167">
        <v>-16.919034</v>
      </c>
      <c r="O167">
        <v>-1.18</v>
      </c>
      <c r="P167">
        <v>-18.059338</v>
      </c>
      <c r="Q167">
        <v>-1.16</v>
      </c>
      <c r="R167">
        <v>-16.306454</v>
      </c>
      <c r="S167">
        <v>-1.14</v>
      </c>
      <c r="T167">
        <v>-13.63045</v>
      </c>
    </row>
    <row r="168" spans="1:20">
      <c r="C168">
        <v>-1.28</v>
      </c>
      <c r="D168">
        <v>-25.211662</v>
      </c>
      <c r="E168">
        <v>-1.26</v>
      </c>
      <c r="F168">
        <v>-23.328898</v>
      </c>
      <c r="G168">
        <v>-1.24</v>
      </c>
      <c r="H168">
        <v>-22.83827</v>
      </c>
      <c r="I168">
        <v>-1.23</v>
      </c>
      <c r="J168">
        <v>-19.557338</v>
      </c>
      <c r="K168">
        <v>-1.21</v>
      </c>
      <c r="L168">
        <v>-20.592256</v>
      </c>
      <c r="M168">
        <v>-1.19</v>
      </c>
      <c r="N168">
        <v>-17.50463</v>
      </c>
      <c r="O168">
        <v>-1.17</v>
      </c>
      <c r="P168">
        <v>-14.69982</v>
      </c>
      <c r="Q168">
        <v>-1.15</v>
      </c>
      <c r="R168">
        <v>-16.27078</v>
      </c>
      <c r="S168">
        <v>-1.13</v>
      </c>
      <c r="T168">
        <v>-13.50964</v>
      </c>
    </row>
    <row r="169" spans="1:20">
      <c r="C169">
        <v>-1.27</v>
      </c>
      <c r="D169">
        <v>-25.549768</v>
      </c>
      <c r="E169">
        <v>-1.25</v>
      </c>
      <c r="F169">
        <v>-23.453968</v>
      </c>
      <c r="G169">
        <v>-1.23</v>
      </c>
      <c r="H169">
        <v>-21.456896</v>
      </c>
      <c r="I169">
        <v>-1.22</v>
      </c>
      <c r="J169">
        <v>-19.612644</v>
      </c>
      <c r="K169">
        <v>-1.2</v>
      </c>
      <c r="L169">
        <v>-18.649804</v>
      </c>
      <c r="M169">
        <v>-1.18</v>
      </c>
      <c r="N169">
        <v>-17.73749</v>
      </c>
      <c r="O169">
        <v>-1.16</v>
      </c>
      <c r="P169">
        <v>-14.86188</v>
      </c>
      <c r="Q169">
        <v>-1.14</v>
      </c>
      <c r="R169">
        <v>-14.106116</v>
      </c>
      <c r="S169">
        <v>-1.12</v>
      </c>
      <c r="T169">
        <v>-14.345798</v>
      </c>
    </row>
    <row r="170" spans="1:20">
      <c r="C170">
        <v>-1.26</v>
      </c>
      <c r="D170">
        <v>-25.691064</v>
      </c>
      <c r="E170">
        <v>-1.24</v>
      </c>
      <c r="F170">
        <v>-22.1753</v>
      </c>
      <c r="G170">
        <v>-1.22</v>
      </c>
      <c r="H170">
        <v>-19.088652</v>
      </c>
      <c r="I170">
        <v>-1.21</v>
      </c>
      <c r="J170">
        <v>-19.944774</v>
      </c>
      <c r="K170">
        <v>-1.19</v>
      </c>
      <c r="L170">
        <v>-17.0859</v>
      </c>
      <c r="M170">
        <v>-1.17</v>
      </c>
      <c r="N170">
        <v>-17.882104</v>
      </c>
      <c r="O170">
        <v>-1.15</v>
      </c>
      <c r="P170">
        <v>-15.704422</v>
      </c>
      <c r="Q170">
        <v>-1.13</v>
      </c>
      <c r="R170">
        <v>-12.51351</v>
      </c>
      <c r="S170">
        <v>-1.11</v>
      </c>
      <c r="T170">
        <v>-12.372736</v>
      </c>
    </row>
    <row r="171" spans="1:20">
      <c r="C171">
        <v>-1.25</v>
      </c>
      <c r="D171">
        <v>-24.821018</v>
      </c>
      <c r="E171">
        <v>-1.23</v>
      </c>
      <c r="F171">
        <v>-22.438042</v>
      </c>
      <c r="G171">
        <v>-1.21</v>
      </c>
      <c r="H171">
        <v>-18.727838</v>
      </c>
      <c r="I171">
        <v>-1.2</v>
      </c>
      <c r="J171">
        <v>-20.530656</v>
      </c>
      <c r="K171">
        <v>-1.18</v>
      </c>
      <c r="L171">
        <v>-17.557982</v>
      </c>
      <c r="M171">
        <v>-1.16</v>
      </c>
      <c r="N171">
        <v>-14.424896</v>
      </c>
      <c r="O171">
        <v>-1.14</v>
      </c>
      <c r="P171">
        <v>-15.268392</v>
      </c>
      <c r="Q171">
        <v>-1.12</v>
      </c>
      <c r="R171">
        <v>-13.967944</v>
      </c>
      <c r="S171">
        <v>-1.1</v>
      </c>
      <c r="T171">
        <v>-10.4073988</v>
      </c>
    </row>
    <row r="172" spans="1:20">
      <c r="C172">
        <v>-1.24</v>
      </c>
      <c r="D172">
        <v>-22.522598</v>
      </c>
      <c r="E172">
        <v>-1.22</v>
      </c>
      <c r="F172">
        <v>-21.117958</v>
      </c>
      <c r="G172">
        <v>-1.2</v>
      </c>
      <c r="H172">
        <v>-19.737804</v>
      </c>
      <c r="I172">
        <v>-1.19</v>
      </c>
      <c r="J172">
        <v>-18.027862</v>
      </c>
      <c r="K172">
        <v>-1.17</v>
      </c>
      <c r="L172">
        <v>-17.908306</v>
      </c>
      <c r="M172">
        <v>-1.15</v>
      </c>
      <c r="N172">
        <v>-14.582444</v>
      </c>
      <c r="O172">
        <v>-1.13</v>
      </c>
      <c r="P172">
        <v>-12.910644</v>
      </c>
      <c r="Q172">
        <v>-1.11</v>
      </c>
      <c r="R172">
        <v>-13.567568</v>
      </c>
      <c r="S172">
        <v>-1.09</v>
      </c>
      <c r="T172">
        <v>-11.00042</v>
      </c>
    </row>
    <row r="173" spans="1:20">
      <c r="C173">
        <v>-1.23</v>
      </c>
      <c r="D173">
        <v>-22.680242</v>
      </c>
      <c r="E173">
        <v>-1.21</v>
      </c>
      <c r="F173">
        <v>-18.72655</v>
      </c>
      <c r="G173">
        <v>-1.19</v>
      </c>
      <c r="H173">
        <v>-19.149074</v>
      </c>
      <c r="I173">
        <v>-1.18</v>
      </c>
      <c r="J173">
        <v>-16.764308</v>
      </c>
      <c r="K173">
        <v>-1.16</v>
      </c>
      <c r="L173">
        <v>-16.438546</v>
      </c>
      <c r="M173">
        <v>-1.14</v>
      </c>
      <c r="N173">
        <v>-14.974352</v>
      </c>
      <c r="O173">
        <v>-1.12</v>
      </c>
      <c r="P173">
        <v>-13.013056</v>
      </c>
      <c r="Q173">
        <v>-1.1</v>
      </c>
      <c r="R173">
        <v>-11.5006666</v>
      </c>
      <c r="S173">
        <v>-1.08</v>
      </c>
      <c r="T173">
        <v>-11.237782</v>
      </c>
    </row>
    <row r="174" spans="1:20">
      <c r="C174">
        <v>-1.22</v>
      </c>
      <c r="D174">
        <v>-23.188924</v>
      </c>
      <c r="E174">
        <v>-1.2</v>
      </c>
      <c r="F174">
        <v>-19.058986</v>
      </c>
      <c r="G174">
        <v>-1.18</v>
      </c>
      <c r="H174">
        <v>-16.237834</v>
      </c>
      <c r="I174">
        <v>-1.17</v>
      </c>
      <c r="J174">
        <v>-17.482828</v>
      </c>
      <c r="K174">
        <v>-1.15</v>
      </c>
      <c r="L174">
        <v>-13.507514</v>
      </c>
      <c r="M174">
        <v>-1.13</v>
      </c>
      <c r="N174">
        <v>-15.079086</v>
      </c>
      <c r="O174">
        <v>-1.11</v>
      </c>
      <c r="P174">
        <v>-13.03516</v>
      </c>
      <c r="Q174">
        <v>-1.09</v>
      </c>
      <c r="R174">
        <v>-9.529526200000001</v>
      </c>
      <c r="S174">
        <v>-1.07</v>
      </c>
      <c r="T174">
        <v>-10.2547354</v>
      </c>
    </row>
    <row r="175" spans="1:20">
      <c r="C175">
        <v>-1.21</v>
      </c>
      <c r="D175">
        <v>-21.402876</v>
      </c>
      <c r="E175">
        <v>-1.19</v>
      </c>
      <c r="F175">
        <v>-19.268358</v>
      </c>
      <c r="G175">
        <v>-1.17</v>
      </c>
      <c r="H175">
        <v>-16.48592</v>
      </c>
      <c r="I175">
        <v>-1.16</v>
      </c>
      <c r="J175">
        <v>-17.209582</v>
      </c>
      <c r="K175">
        <v>-1.14</v>
      </c>
      <c r="L175">
        <v>-14.268482</v>
      </c>
      <c r="M175">
        <v>-1.12</v>
      </c>
      <c r="N175">
        <v>-12.416156</v>
      </c>
      <c r="O175">
        <v>-1.1</v>
      </c>
      <c r="P175">
        <v>-12.722702</v>
      </c>
      <c r="Q175">
        <v>-1.08</v>
      </c>
      <c r="R175">
        <v>-10.3883564</v>
      </c>
      <c r="S175">
        <v>-1.06</v>
      </c>
      <c r="T175">
        <v>-7.5885042</v>
      </c>
    </row>
    <row r="176" spans="1:20">
      <c r="C176">
        <v>-1.2</v>
      </c>
      <c r="D176">
        <v>-18.908696</v>
      </c>
      <c r="E176">
        <v>-1.18</v>
      </c>
      <c r="F176">
        <v>-19.000044</v>
      </c>
      <c r="G176">
        <v>-1.16</v>
      </c>
      <c r="H176">
        <v>-16.993578</v>
      </c>
      <c r="I176">
        <v>-1.15</v>
      </c>
      <c r="J176">
        <v>-14.780022</v>
      </c>
      <c r="K176">
        <v>-1.13</v>
      </c>
      <c r="L176">
        <v>-14.820544</v>
      </c>
      <c r="M176">
        <v>-1.11</v>
      </c>
      <c r="N176">
        <v>-12.516964</v>
      </c>
      <c r="O176">
        <v>-1.09</v>
      </c>
      <c r="P176">
        <v>-10.0280404</v>
      </c>
      <c r="Q176">
        <v>-1.07</v>
      </c>
      <c r="R176">
        <v>-10.6704768</v>
      </c>
      <c r="S176">
        <v>-1.05</v>
      </c>
      <c r="T176">
        <v>-8.1740362</v>
      </c>
    </row>
    <row r="177" spans="3:20">
      <c r="C177">
        <v>-1.19</v>
      </c>
      <c r="D177">
        <v>-19.906518</v>
      </c>
      <c r="E177">
        <v>-1.17</v>
      </c>
      <c r="F177">
        <v>-16.469446</v>
      </c>
      <c r="G177">
        <v>-1.15</v>
      </c>
      <c r="H177">
        <v>-16.25574</v>
      </c>
      <c r="I177">
        <v>-1.14</v>
      </c>
      <c r="J177">
        <v>-13.598046</v>
      </c>
      <c r="K177">
        <v>-1.12</v>
      </c>
      <c r="L177">
        <v>-14.064656</v>
      </c>
      <c r="M177">
        <v>-1.1</v>
      </c>
      <c r="N177">
        <v>-12.928768</v>
      </c>
      <c r="O177">
        <v>-1.08</v>
      </c>
      <c r="P177">
        <v>-9.384831999999999</v>
      </c>
      <c r="Q177">
        <v>-1.06</v>
      </c>
      <c r="R177">
        <v>-9.2678008</v>
      </c>
      <c r="S177">
        <v>-1.04</v>
      </c>
      <c r="T177">
        <v>-8.220164800000001</v>
      </c>
    </row>
    <row r="178" spans="3:20">
      <c r="C178">
        <v>-1.18</v>
      </c>
      <c r="D178">
        <v>-19.95618</v>
      </c>
      <c r="E178">
        <v>-1.16</v>
      </c>
      <c r="F178">
        <v>-16.766804</v>
      </c>
      <c r="G178">
        <v>-1.14</v>
      </c>
      <c r="H178">
        <v>-13.491798</v>
      </c>
      <c r="I178">
        <v>-1.13</v>
      </c>
      <c r="J178">
        <v>-14.135608</v>
      </c>
      <c r="K178">
        <v>-1.11</v>
      </c>
      <c r="L178">
        <v>-11.77134</v>
      </c>
      <c r="M178">
        <v>-1.09</v>
      </c>
      <c r="N178">
        <v>-12.229786</v>
      </c>
      <c r="O178">
        <v>-1.07</v>
      </c>
      <c r="P178">
        <v>-9.766560399999999</v>
      </c>
      <c r="Q178">
        <v>-1.05</v>
      </c>
      <c r="R178">
        <v>-7.0168522</v>
      </c>
      <c r="S178">
        <v>-1.03</v>
      </c>
      <c r="T178">
        <v>-7.497519800000001</v>
      </c>
    </row>
    <row r="179" spans="3:20">
      <c r="C179">
        <v>-1.17</v>
      </c>
      <c r="D179">
        <v>-19.403786</v>
      </c>
      <c r="E179">
        <v>-1.15</v>
      </c>
      <c r="F179">
        <v>-16.653648</v>
      </c>
      <c r="G179">
        <v>-1.13</v>
      </c>
      <c r="H179">
        <v>-13.471744</v>
      </c>
      <c r="I179">
        <v>-1.12</v>
      </c>
      <c r="J179">
        <v>-14.779106</v>
      </c>
      <c r="K179">
        <v>-1.1</v>
      </c>
      <c r="L179">
        <v>-11.578552</v>
      </c>
      <c r="M179">
        <v>-1.08</v>
      </c>
      <c r="N179">
        <v>-8.986402999999999</v>
      </c>
      <c r="O179">
        <v>-1.06</v>
      </c>
      <c r="P179">
        <v>-10.2971088</v>
      </c>
      <c r="Q179">
        <v>-1.04</v>
      </c>
      <c r="R179">
        <v>-7.1496436</v>
      </c>
      <c r="S179">
        <v>-1.02</v>
      </c>
      <c r="T179">
        <v>-4.6866146</v>
      </c>
    </row>
    <row r="180" spans="3:20">
      <c r="C180">
        <v>-1.16</v>
      </c>
      <c r="D180">
        <v>-16.624824</v>
      </c>
      <c r="E180">
        <v>-1.14</v>
      </c>
      <c r="F180">
        <v>-17.08008</v>
      </c>
      <c r="G180">
        <v>-1.12</v>
      </c>
      <c r="H180">
        <v>-13.758802</v>
      </c>
      <c r="I180">
        <v>-1.11</v>
      </c>
      <c r="J180">
        <v>-12.806384</v>
      </c>
      <c r="K180">
        <v>-1.09</v>
      </c>
      <c r="L180">
        <v>-12.29458</v>
      </c>
      <c r="M180">
        <v>-1.07</v>
      </c>
      <c r="N180">
        <v>-8.775370800000001</v>
      </c>
      <c r="O180">
        <v>-1.05</v>
      </c>
      <c r="P180">
        <v>-8.8759482</v>
      </c>
      <c r="Q180">
        <v>-1.03</v>
      </c>
      <c r="R180">
        <v>-7.7466926</v>
      </c>
      <c r="S180">
        <v>-1.01</v>
      </c>
      <c r="T180">
        <v>-4.019527800000001</v>
      </c>
    </row>
    <row r="181" spans="3:20">
      <c r="C181">
        <v>-1.15</v>
      </c>
      <c r="D181">
        <v>-16.260486</v>
      </c>
      <c r="E181">
        <v>-1.13</v>
      </c>
      <c r="F181">
        <v>-13.198196</v>
      </c>
      <c r="G181">
        <v>-1.11</v>
      </c>
      <c r="H181">
        <v>-14.367518</v>
      </c>
      <c r="I181">
        <v>-1.1</v>
      </c>
      <c r="J181">
        <v>-10.665368</v>
      </c>
      <c r="K181">
        <v>-1.08</v>
      </c>
      <c r="L181">
        <v>-11.831252</v>
      </c>
      <c r="M181">
        <v>-1.06</v>
      </c>
      <c r="N181">
        <v>-9.564503999999999</v>
      </c>
      <c r="O181">
        <v>-1.04</v>
      </c>
      <c r="P181">
        <v>-6.762867</v>
      </c>
      <c r="Q181">
        <v>-1.02</v>
      </c>
      <c r="R181">
        <v>-6.855215200000001</v>
      </c>
      <c r="S181">
        <v>-1</v>
      </c>
      <c r="T181">
        <v>-5.302536000000001</v>
      </c>
    </row>
    <row r="182" spans="3:20">
      <c r="C182">
        <v>-1.14</v>
      </c>
      <c r="D182">
        <v>-17.443904</v>
      </c>
      <c r="E182">
        <v>-1.12</v>
      </c>
      <c r="F182">
        <v>-12.851792</v>
      </c>
      <c r="G182">
        <v>-1.1</v>
      </c>
      <c r="H182">
        <v>-12.045762</v>
      </c>
      <c r="I182">
        <v>-1.09</v>
      </c>
      <c r="J182">
        <v>-11.582132</v>
      </c>
      <c r="K182">
        <v>-1.07</v>
      </c>
      <c r="L182">
        <v>-9.0321272</v>
      </c>
      <c r="M182">
        <v>-1.05</v>
      </c>
      <c r="N182">
        <v>-9.5281588</v>
      </c>
      <c r="O182">
        <v>-1.03</v>
      </c>
      <c r="P182">
        <v>-6.8327416</v>
      </c>
      <c r="Q182">
        <v>-1.01</v>
      </c>
      <c r="R182">
        <v>-3.443651</v>
      </c>
      <c r="S182">
        <v>-0.99</v>
      </c>
      <c r="T182">
        <v>-5.5258374</v>
      </c>
    </row>
    <row r="183" spans="3:20">
      <c r="C183">
        <v>-1.13</v>
      </c>
      <c r="D183">
        <v>-17.598052</v>
      </c>
      <c r="E183">
        <v>-1.11</v>
      </c>
      <c r="F183">
        <v>-14.243186</v>
      </c>
      <c r="G183">
        <v>-1.09</v>
      </c>
      <c r="H183">
        <v>-10.697434</v>
      </c>
      <c r="I183">
        <v>-1.08</v>
      </c>
      <c r="J183">
        <v>-12.083768</v>
      </c>
      <c r="K183">
        <v>-1.06</v>
      </c>
      <c r="L183">
        <v>-8.547249799999999</v>
      </c>
      <c r="M183">
        <v>-1.04</v>
      </c>
      <c r="N183">
        <v>-6.938744199999999</v>
      </c>
      <c r="O183">
        <v>-1.02</v>
      </c>
      <c r="P183">
        <v>-6.9078444</v>
      </c>
      <c r="Q183">
        <v>-1</v>
      </c>
      <c r="R183">
        <v>-4.4627594</v>
      </c>
      <c r="S183">
        <v>-0.98</v>
      </c>
      <c r="T183">
        <v>-2.1646034</v>
      </c>
    </row>
    <row r="184" spans="3:20">
      <c r="C184">
        <v>-1.12</v>
      </c>
      <c r="D184">
        <v>-14.646888</v>
      </c>
      <c r="E184">
        <v>-1.1</v>
      </c>
      <c r="F184">
        <v>-13.563294</v>
      </c>
      <c r="G184">
        <v>-1.08</v>
      </c>
      <c r="H184">
        <v>-11.090785</v>
      </c>
      <c r="I184">
        <v>-1.07</v>
      </c>
      <c r="J184">
        <v>-10.554233</v>
      </c>
      <c r="K184">
        <v>-1.05</v>
      </c>
      <c r="L184">
        <v>-8.823333999999999</v>
      </c>
      <c r="M184">
        <v>-1.03</v>
      </c>
      <c r="N184">
        <v>-6.260959</v>
      </c>
      <c r="O184">
        <v>-1.01</v>
      </c>
      <c r="P184">
        <v>-5.6782472</v>
      </c>
      <c r="Q184">
        <v>-0.99</v>
      </c>
      <c r="R184">
        <v>-5.0191282</v>
      </c>
      <c r="S184">
        <v>-0.97</v>
      </c>
      <c r="T184">
        <v>-1.437873</v>
      </c>
    </row>
    <row r="185" spans="3:20">
      <c r="C185">
        <v>-1.11</v>
      </c>
      <c r="D185">
        <v>-12.17104</v>
      </c>
      <c r="I185">
        <v>-1.06</v>
      </c>
      <c r="J185">
        <v>-8.263773</v>
      </c>
      <c r="K185">
        <v>-1.04</v>
      </c>
      <c r="L185">
        <v>-9.020087999999999</v>
      </c>
      <c r="M185">
        <v>-1.02</v>
      </c>
      <c r="N185">
        <v>-5.807394</v>
      </c>
      <c r="O185">
        <v>-1</v>
      </c>
      <c r="P185">
        <v>-2.534836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2026-02-26T07:19:54Z</dcterms:created>
  <dcterms:modified xsi:type="dcterms:W3CDTF">2026-02-26T07:19:54Z</dcterms:modified>
</cp:coreProperties>
</file>