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<sst xmlns="http://schemas.openxmlformats.org/spreadsheetml/2006/main" count="30" uniqueCount="12">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</sst>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52.71380101010101</c:v>
                </c:pt>
                <c:pt idx="1">
                  <c:v>-66.59706</c:v>
                </c:pt>
                <c:pt idx="2">
                  <c:v>-43.196034</c:v>
                </c:pt>
                <c:pt idx="3">
                  <c:v>-27.933396</c:v>
                </c:pt>
                <c:pt idx="4">
                  <c:v>-23.857554</c:v>
                </c:pt>
                <c:pt idx="5">
                  <c:v>-21.02184</c:v>
                </c:pt>
                <c:pt idx="6">
                  <c:v>-18.026046</c:v>
                </c:pt>
                <c:pt idx="7">
                  <c:v>-14.321808</c:v>
                </c:pt>
                <c:pt idx="8">
                  <c:v>-13.718434</c:v>
                </c:pt>
                <c:pt idx="9">
                  <c:v>-12.547844</c:v>
                </c:pt>
                <c:pt idx="10">
                  <c:v>-9.931837</c:v>
                </c:pt>
                <c:pt idx="11">
                  <c:v>-5.1984032</c:v>
                </c:pt>
                <c:pt idx="12">
                  <c:v>-3.8751548</c:v>
                </c:pt>
                <c:pt idx="13">
                  <c:v>-3.5822192</c:v>
                </c:pt>
                <c:pt idx="14">
                  <c:v>-1.6040854</c:v>
                </c:pt>
                <c:pt idx="15">
                  <c:v>2.547257</c:v>
                </c:pt>
                <c:pt idx="16">
                  <c:v>4.8115582</c:v>
                </c:pt>
                <c:pt idx="17">
                  <c:v>4.832089399999999</c:v>
                </c:pt>
                <c:pt idx="18">
                  <c:v>6.1860044</c:v>
                </c:pt>
                <c:pt idx="19">
                  <c:v>9.2871082</c:v>
                </c:pt>
                <c:pt idx="20">
                  <c:v>11.1429806</c:v>
                </c:pt>
                <c:pt idx="21">
                  <c:v>11.544908</c:v>
                </c:pt>
                <c:pt idx="22">
                  <c:v>12.657312</c:v>
                </c:pt>
                <c:pt idx="23">
                  <c:v>16.590018</c:v>
                </c:pt>
                <c:pt idx="24">
                  <c:v>18.366608</c:v>
                </c:pt>
                <c:pt idx="25">
                  <c:v>18.226978</c:v>
                </c:pt>
                <c:pt idx="26">
                  <c:v>18.70195</c:v>
                </c:pt>
                <c:pt idx="27">
                  <c:v>20.270206</c:v>
                </c:pt>
                <c:pt idx="28">
                  <c:v>22.205842</c:v>
                </c:pt>
                <c:pt idx="29">
                  <c:v>21.694988</c:v>
                </c:pt>
                <c:pt idx="30">
                  <c:v>20.234688</c:v>
                </c:pt>
                <c:pt idx="31">
                  <c:v>20.706172</c:v>
                </c:pt>
                <c:pt idx="32">
                  <c:v>22.654464</c:v>
                </c:pt>
                <c:pt idx="33">
                  <c:v>21.450138</c:v>
                </c:pt>
                <c:pt idx="34">
                  <c:v>21.014386</c:v>
                </c:pt>
                <c:pt idx="35">
                  <c:v>21.092868</c:v>
                </c:pt>
                <c:pt idx="36">
                  <c:v>24.11391</c:v>
                </c:pt>
                <c:pt idx="37">
                  <c:v>23.91195</c:v>
                </c:pt>
                <c:pt idx="38">
                  <c:v>24.106908</c:v>
                </c:pt>
                <c:pt idx="39">
                  <c:v>23.865648</c:v>
                </c:pt>
                <c:pt idx="40">
                  <c:v>25.800352</c:v>
                </c:pt>
                <c:pt idx="41">
                  <c:v>27.495408</c:v>
                </c:pt>
                <c:pt idx="42">
                  <c:v>26.517246</c:v>
                </c:pt>
                <c:pt idx="43">
                  <c:v>26.367974</c:v>
                </c:pt>
                <c:pt idx="44">
                  <c:v>28.769966</c:v>
                </c:pt>
                <c:pt idx="45">
                  <c:v>30.933964</c:v>
                </c:pt>
                <c:pt idx="46">
                  <c:v>28.296612</c:v>
                </c:pt>
                <c:pt idx="47">
                  <c:v>22.303614</c:v>
                </c:pt>
                <c:pt idx="48">
                  <c:v>21.583272</c:v>
                </c:pt>
                <c:pt idx="49">
                  <c:v>18.50878</c:v>
                </c:pt>
                <c:pt idx="50">
                  <c:v>14.790004</c:v>
                </c:pt>
                <c:pt idx="51">
                  <c:v>14.807738</c:v>
                </c:pt>
                <c:pt idx="52">
                  <c:v>14.977462</c:v>
                </c:pt>
                <c:pt idx="53">
                  <c:v>12.96563</c:v>
                </c:pt>
                <c:pt idx="54">
                  <c:v>9.9193192</c:v>
                </c:pt>
                <c:pt idx="55">
                  <c:v>9.859769799999999</c:v>
                </c:pt>
                <c:pt idx="56">
                  <c:v>9.760512800000001</c:v>
                </c:pt>
                <c:pt idx="57">
                  <c:v>9.019743999999999</c:v>
                </c:pt>
                <c:pt idx="58">
                  <c:v>6.008892</c:v>
                </c:pt>
                <c:pt idx="59">
                  <c:v>5.9006378</c:v>
                </c:pt>
                <c:pt idx="60">
                  <c:v>5.46501</c:v>
                </c:pt>
                <c:pt idx="61">
                  <c:v>5.639767600000001</c:v>
                </c:pt>
                <c:pt idx="62">
                  <c:v>3.31661</c:v>
                </c:pt>
                <c:pt idx="63">
                  <c:v>2.4803978</c:v>
                </c:pt>
                <c:pt idx="64">
                  <c:v>2.7787418</c:v>
                </c:pt>
                <c:pt idx="65">
                  <c:v>2.9698552</c:v>
                </c:pt>
                <c:pt idx="66">
                  <c:v>0.2373706</c:v>
                </c:pt>
                <c:pt idx="67">
                  <c:v>-1.4301594</c:v>
                </c:pt>
                <c:pt idx="68">
                  <c:v>-0.4370046</c:v>
                </c:pt>
                <c:pt idx="69">
                  <c:v>-0.1088722</c:v>
                </c:pt>
                <c:pt idx="70">
                  <c:v>-1.39575</c:v>
                </c:pt>
                <c:pt idx="71">
                  <c:v>-1.8662306</c:v>
                </c:pt>
                <c:pt idx="72">
                  <c:v>-3.0555266</c:v>
                </c:pt>
                <c:pt idx="73">
                  <c:v>-3.376069</c:v>
                </c:pt>
                <c:pt idx="74">
                  <c:v>-4.013896799999999</c:v>
                </c:pt>
                <c:pt idx="75">
                  <c:v>-6.721151600000001</c:v>
                </c:pt>
                <c:pt idx="76">
                  <c:v>-6.7359968</c:v>
                </c:pt>
                <c:pt idx="77">
                  <c:v>-7.0171374</c:v>
                </c:pt>
                <c:pt idx="78">
                  <c:v>-7.0084274</c:v>
                </c:pt>
                <c:pt idx="79">
                  <c:v>-10.0303804</c:v>
                </c:pt>
                <c:pt idx="80">
                  <c:v>-9.8859172</c:v>
                </c:pt>
                <c:pt idx="81">
                  <c:v>-9.4565568</c:v>
                </c:pt>
                <c:pt idx="82">
                  <c:v>-10.0804668</c:v>
                </c:pt>
                <c:pt idx="83">
                  <c:v>-13.873438</c:v>
                </c:pt>
                <c:pt idx="84">
                  <c:v>-14.152996</c:v>
                </c:pt>
                <c:pt idx="85">
                  <c:v>-13.32764</c:v>
                </c:pt>
                <c:pt idx="86">
                  <c:v>-13.678224</c:v>
                </c:pt>
                <c:pt idx="87">
                  <c:v>-16.810676</c:v>
                </c:pt>
                <c:pt idx="88">
                  <c:v>-18.185876</c:v>
                </c:pt>
                <c:pt idx="89">
                  <c:v>-18.430762</c:v>
                </c:pt>
                <c:pt idx="90">
                  <c:v>-18.03181</c:v>
                </c:pt>
                <c:pt idx="91">
                  <c:v>-21.129596</c:v>
                </c:pt>
                <c:pt idx="92">
                  <c:v>-23.334368</c:v>
                </c:pt>
                <c:pt idx="93">
                  <c:v>-22.976726</c:v>
                </c:pt>
                <c:pt idx="94">
                  <c:v>-23.12721</c:v>
                </c:pt>
                <c:pt idx="95">
                  <c:v>-24.54484</c:v>
                </c:pt>
                <c:pt idx="96">
                  <c:v>-23.865044</c:v>
                </c:pt>
                <c:pt idx="97">
                  <c:v>-26.506948</c:v>
                </c:pt>
                <c:pt idx="98">
                  <c:v>-26.011484</c:v>
                </c:pt>
                <c:pt idx="99">
                  <c:v>-27.955186</c:v>
                </c:pt>
                <c:pt idx="100">
                  <c:v>-30.245528</c:v>
                </c:pt>
                <c:pt idx="101">
                  <c:v>-30.975864</c:v>
                </c:pt>
                <c:pt idx="102">
                  <c:v>-29.996368</c:v>
                </c:pt>
                <c:pt idx="103">
                  <c:v>-30.200858</c:v>
                </c:pt>
                <c:pt idx="104">
                  <c:v>-32.800166</c:v>
                </c:pt>
                <c:pt idx="105">
                  <c:v>-33.016064</c:v>
                </c:pt>
                <c:pt idx="106">
                  <c:v>-32.71961</c:v>
                </c:pt>
                <c:pt idx="107">
                  <c:v>-32.524452</c:v>
                </c:pt>
                <c:pt idx="108">
                  <c:v>-35.178998</c:v>
                </c:pt>
                <c:pt idx="109">
                  <c:v>-35.668392</c:v>
                </c:pt>
                <c:pt idx="110">
                  <c:v>-34.91741399999999</c:v>
                </c:pt>
                <c:pt idx="111">
                  <c:v>-34.440352</c:v>
                </c:pt>
                <c:pt idx="112">
                  <c:v>-36.577152</c:v>
                </c:pt>
                <c:pt idx="113">
                  <c:v>-37.89936400000001</c:v>
                </c:pt>
                <c:pt idx="114">
                  <c:v>-37.047072</c:v>
                </c:pt>
                <c:pt idx="115">
                  <c:v>-35.65769</c:v>
                </c:pt>
                <c:pt idx="116">
                  <c:v>-37.966436</c:v>
                </c:pt>
                <c:pt idx="117">
                  <c:v>-40.32787</c:v>
                </c:pt>
                <c:pt idx="118">
                  <c:v>-39.736648</c:v>
                </c:pt>
                <c:pt idx="119">
                  <c:v>-39.342894</c:v>
                </c:pt>
                <c:pt idx="120">
                  <c:v>-40.245228</c:v>
                </c:pt>
                <c:pt idx="121">
                  <c:v>-40.87264800000001</c:v>
                </c:pt>
                <c:pt idx="122">
                  <c:v>-41.46677</c:v>
                </c:pt>
                <c:pt idx="123">
                  <c:v>-41.442384</c:v>
                </c:pt>
                <c:pt idx="124">
                  <c:v>-42.206172</c:v>
                </c:pt>
                <c:pt idx="125">
                  <c:v>-45.964624</c:v>
                </c:pt>
                <c:pt idx="126">
                  <c:v>-45.701214</c:v>
                </c:pt>
                <c:pt idx="127">
                  <c:v>-45.480358</c:v>
                </c:pt>
                <c:pt idx="128">
                  <c:v>-45.670154</c:v>
                </c:pt>
                <c:pt idx="129">
                  <c:v>-50.04173</c:v>
                </c:pt>
                <c:pt idx="130">
                  <c:v>-50.99419</c:v>
                </c:pt>
                <c:pt idx="131">
                  <c:v>-52.162144</c:v>
                </c:pt>
                <c:pt idx="132">
                  <c:v>-52.73451</c:v>
                </c:pt>
                <c:pt idx="133">
                  <c:v>-56.824828</c:v>
                </c:pt>
                <c:pt idx="134">
                  <c:v>-60.34809</c:v>
                </c:pt>
                <c:pt idx="135">
                  <c:v>-62.48560999999999</c:v>
                </c:pt>
                <c:pt idx="136">
                  <c:v>-60.508714</c:v>
                </c:pt>
                <c:pt idx="137">
                  <c:v>-52.508632</c:v>
                </c:pt>
                <c:pt idx="138">
                  <c:v>-48.740684</c:v>
                </c:pt>
                <c:pt idx="139">
                  <c:v>-45.42801799999999</c:v>
                </c:pt>
                <c:pt idx="140">
                  <c:v>-39.638624</c:v>
                </c:pt>
                <c:pt idx="141">
                  <c:v>-39.491514</c:v>
                </c:pt>
                <c:pt idx="142">
                  <c:v>-38.322672</c:v>
                </c:pt>
                <c:pt idx="143">
                  <c:v>-36.95985</c:v>
                </c:pt>
                <c:pt idx="144">
                  <c:v>-32.758386</c:v>
                </c:pt>
                <c:pt idx="145">
                  <c:v>-33.463578</c:v>
                </c:pt>
                <c:pt idx="146">
                  <c:v>-33.531198</c:v>
                </c:pt>
                <c:pt idx="147">
                  <c:v>-32.53170799999999</c:v>
                </c:pt>
                <c:pt idx="148">
                  <c:v>-29.368916</c:v>
                </c:pt>
                <c:pt idx="149">
                  <c:v>-28.45615</c:v>
                </c:pt>
                <c:pt idx="150">
                  <c:v>-28.906014</c:v>
                </c:pt>
                <c:pt idx="151">
                  <c:v>-28.885178</c:v>
                </c:pt>
                <c:pt idx="152">
                  <c:v>-25.98267</c:v>
                </c:pt>
                <c:pt idx="153">
                  <c:v>-26.431964</c:v>
                </c:pt>
                <c:pt idx="154">
                  <c:v>-26.482228</c:v>
                </c:pt>
                <c:pt idx="155">
                  <c:v>-26.128082</c:v>
                </c:pt>
                <c:pt idx="156">
                  <c:v>-23.454772</c:v>
                </c:pt>
                <c:pt idx="157">
                  <c:v>-22.053872</c:v>
                </c:pt>
                <c:pt idx="158">
                  <c:v>-22.530976</c:v>
                </c:pt>
                <c:pt idx="159">
                  <c:v>-23.027288</c:v>
                </c:pt>
                <c:pt idx="160">
                  <c:v>-21.29501</c:v>
                </c:pt>
                <c:pt idx="161">
                  <c:v>-19.283594</c:v>
                </c:pt>
                <c:pt idx="162">
                  <c:v>-19.671572</c:v>
                </c:pt>
                <c:pt idx="163">
                  <c:v>-20.66281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-20.37285</c:v>
                </c:pt>
                <c:pt idx="1">
                  <c:v>-18.772792</c:v>
                </c:pt>
                <c:pt idx="2">
                  <c:v>-15.575568</c:v>
                </c:pt>
                <c:pt idx="3">
                  <c:v>-16.336302</c:v>
                </c:pt>
                <c:pt idx="4">
                  <c:v>-16.63039</c:v>
                </c:pt>
                <c:pt idx="5">
                  <c:v>-15.954384</c:v>
                </c:pt>
                <c:pt idx="6">
                  <c:v>-13.550098</c:v>
                </c:pt>
                <c:pt idx="7">
                  <c:v>-13.901472</c:v>
                </c:pt>
                <c:pt idx="8">
                  <c:v>-13.28622</c:v>
                </c:pt>
                <c:pt idx="9">
                  <c:v>-13.551108</c:v>
                </c:pt>
                <c:pt idx="10">
                  <c:v>-9.7079664</c:v>
                </c:pt>
                <c:pt idx="11">
                  <c:v>-8.7529602</c:v>
                </c:pt>
                <c:pt idx="12">
                  <c:v>-9.8035636</c:v>
                </c:pt>
                <c:pt idx="13">
                  <c:v>-10.0237544</c:v>
                </c:pt>
                <c:pt idx="14">
                  <c:v>-7.463223600000001</c:v>
                </c:pt>
                <c:pt idx="15">
                  <c:v>-6.019326599999999</c:v>
                </c:pt>
                <c:pt idx="16">
                  <c:v>-6.5940382</c:v>
                </c:pt>
                <c:pt idx="17">
                  <c:v>-6.2485942</c:v>
                </c:pt>
                <c:pt idx="18">
                  <c:v>-3.2561672</c:v>
                </c:pt>
                <c:pt idx="19">
                  <c:v>-1.0322668</c:v>
                </c:pt>
                <c:pt idx="20">
                  <c:v>-1.083641</c:v>
                </c:pt>
                <c:pt idx="21">
                  <c:v>-1.7055466</c:v>
                </c:pt>
                <c:pt idx="22">
                  <c:v>0.2739083999999999</c:v>
                </c:pt>
                <c:pt idx="23">
                  <c:v>4.793411600000001</c:v>
                </c:pt>
                <c:pt idx="24">
                  <c:v>4.707361199999999</c:v>
                </c:pt>
                <c:pt idx="25">
                  <c:v>5.018057199999999</c:v>
                </c:pt>
                <c:pt idx="26">
                  <c:v>6.519099800000001</c:v>
                </c:pt>
                <c:pt idx="27">
                  <c:v>10.2416108</c:v>
                </c:pt>
                <c:pt idx="28">
                  <c:v>10.777222</c:v>
                </c:pt>
                <c:pt idx="29">
                  <c:v>10.8322832</c:v>
                </c:pt>
                <c:pt idx="30">
                  <c:v>11.9359396</c:v>
                </c:pt>
                <c:pt idx="31">
                  <c:v>15.836258</c:v>
                </c:pt>
                <c:pt idx="32">
                  <c:v>17.15258</c:v>
                </c:pt>
                <c:pt idx="33">
                  <c:v>18.133868</c:v>
                </c:pt>
                <c:pt idx="34">
                  <c:v>20.573566</c:v>
                </c:pt>
                <c:pt idx="35">
                  <c:v>24.995512</c:v>
                </c:pt>
                <c:pt idx="36">
                  <c:v>28.72375</c:v>
                </c:pt>
                <c:pt idx="37">
                  <c:v>31.146492</c:v>
                </c:pt>
                <c:pt idx="38">
                  <c:v>32.80427</c:v>
                </c:pt>
                <c:pt idx="39">
                  <c:v>35.423054</c:v>
                </c:pt>
                <c:pt idx="40">
                  <c:v>38.266824</c:v>
                </c:pt>
                <c:pt idx="41">
                  <c:v>38.921642</c:v>
                </c:pt>
                <c:pt idx="42">
                  <c:v>38.241848</c:v>
                </c:pt>
                <c:pt idx="43">
                  <c:v>39.557892</c:v>
                </c:pt>
                <c:pt idx="44">
                  <c:v>42.031502</c:v>
                </c:pt>
                <c:pt idx="45">
                  <c:v>40.97604</c:v>
                </c:pt>
                <c:pt idx="46">
                  <c:v>39.562836</c:v>
                </c:pt>
                <c:pt idx="47">
                  <c:v>39.832672</c:v>
                </c:pt>
                <c:pt idx="48">
                  <c:v>42.796222</c:v>
                </c:pt>
                <c:pt idx="49">
                  <c:v>42.486764</c:v>
                </c:pt>
                <c:pt idx="50">
                  <c:v>41.09214799999999</c:v>
                </c:pt>
                <c:pt idx="51">
                  <c:v>41.021756</c:v>
                </c:pt>
                <c:pt idx="52">
                  <c:v>43.667888</c:v>
                </c:pt>
                <c:pt idx="53">
                  <c:v>43.752842</c:v>
                </c:pt>
                <c:pt idx="54">
                  <c:v>42.21366</c:v>
                </c:pt>
                <c:pt idx="55">
                  <c:v>41.445916</c:v>
                </c:pt>
                <c:pt idx="56">
                  <c:v>43.567294</c:v>
                </c:pt>
                <c:pt idx="57">
                  <c:v>43.548228</c:v>
                </c:pt>
                <c:pt idx="58">
                  <c:v>42.735994</c:v>
                </c:pt>
                <c:pt idx="59">
                  <c:v>42.100044</c:v>
                </c:pt>
                <c:pt idx="60">
                  <c:v>43.188094</c:v>
                </c:pt>
                <c:pt idx="61">
                  <c:v>43.931908</c:v>
                </c:pt>
                <c:pt idx="62">
                  <c:v>43.306412</c:v>
                </c:pt>
                <c:pt idx="63">
                  <c:v>40.314322</c:v>
                </c:pt>
                <c:pt idx="64">
                  <c:v>33.785134</c:v>
                </c:pt>
                <c:pt idx="65">
                  <c:v>29.954664</c:v>
                </c:pt>
                <c:pt idx="66">
                  <c:v>24.45597</c:v>
                </c:pt>
                <c:pt idx="67">
                  <c:v>23.493082</c:v>
                </c:pt>
                <c:pt idx="68">
                  <c:v>22.400642</c:v>
                </c:pt>
                <c:pt idx="69">
                  <c:v>19.961118</c:v>
                </c:pt>
                <c:pt idx="70">
                  <c:v>16.80853</c:v>
                </c:pt>
                <c:pt idx="71">
                  <c:v>16.81807</c:v>
                </c:pt>
                <c:pt idx="72">
                  <c:v>15.5976</c:v>
                </c:pt>
                <c:pt idx="73">
                  <c:v>14.980926</c:v>
                </c:pt>
                <c:pt idx="74">
                  <c:v>11.768046</c:v>
                </c:pt>
                <c:pt idx="75">
                  <c:v>10.2749722</c:v>
                </c:pt>
                <c:pt idx="76">
                  <c:v>11.34386</c:v>
                </c:pt>
                <c:pt idx="77">
                  <c:v>11.374946</c:v>
                </c:pt>
                <c:pt idx="78">
                  <c:v>8.619355000000001</c:v>
                </c:pt>
                <c:pt idx="79">
                  <c:v>7.2291604</c:v>
                </c:pt>
                <c:pt idx="80">
                  <c:v>7.5426934</c:v>
                </c:pt>
                <c:pt idx="81">
                  <c:v>7.4996776</c:v>
                </c:pt>
                <c:pt idx="82">
                  <c:v>5.53575</c:v>
                </c:pt>
                <c:pt idx="83">
                  <c:v>3.3209262</c:v>
                </c:pt>
                <c:pt idx="84">
                  <c:v>3.8372444</c:v>
                </c:pt>
                <c:pt idx="85">
                  <c:v>4.0446786</c:v>
                </c:pt>
                <c:pt idx="86">
                  <c:v>3.0734566</c:v>
                </c:pt>
                <c:pt idx="87">
                  <c:v>0.6556192000000001</c:v>
                </c:pt>
                <c:pt idx="88">
                  <c:v>2.5993762</c:v>
                </c:pt>
                <c:pt idx="89">
                  <c:v>1.4828138</c:v>
                </c:pt>
                <c:pt idx="90">
                  <c:v>0.541548</c:v>
                </c:pt>
                <c:pt idx="91">
                  <c:v>-3.280686</c:v>
                </c:pt>
                <c:pt idx="92">
                  <c:v>-3.616575</c:v>
                </c:pt>
                <c:pt idx="93">
                  <c:v>-2.8110964</c:v>
                </c:pt>
                <c:pt idx="94">
                  <c:v>-3.9052582</c:v>
                </c:pt>
                <c:pt idx="95">
                  <c:v>-6.843653600000001</c:v>
                </c:pt>
                <c:pt idx="96">
                  <c:v>-7.510409</c:v>
                </c:pt>
                <c:pt idx="97">
                  <c:v>-7.058217600000001</c:v>
                </c:pt>
                <c:pt idx="98">
                  <c:v>-7.1475822</c:v>
                </c:pt>
                <c:pt idx="99">
                  <c:v>-10.306325</c:v>
                </c:pt>
                <c:pt idx="100">
                  <c:v>-10.7408934</c:v>
                </c:pt>
                <c:pt idx="101">
                  <c:v>-10.627594</c:v>
                </c:pt>
                <c:pt idx="102">
                  <c:v>-10.4084556</c:v>
                </c:pt>
                <c:pt idx="103">
                  <c:v>-12.916346</c:v>
                </c:pt>
                <c:pt idx="104">
                  <c:v>-14.034794</c:v>
                </c:pt>
                <c:pt idx="105">
                  <c:v>-13.757814</c:v>
                </c:pt>
                <c:pt idx="106">
                  <c:v>-14.03381</c:v>
                </c:pt>
                <c:pt idx="107">
                  <c:v>-16.070102</c:v>
                </c:pt>
                <c:pt idx="108">
                  <c:v>-18.339294</c:v>
                </c:pt>
                <c:pt idx="109">
                  <c:v>-17.921658</c:v>
                </c:pt>
                <c:pt idx="110">
                  <c:v>-17.646646</c:v>
                </c:pt>
                <c:pt idx="111">
                  <c:v>-19.166028</c:v>
                </c:pt>
                <c:pt idx="112">
                  <c:v>-21.334418</c:v>
                </c:pt>
                <c:pt idx="113">
                  <c:v>-17.893931</c:v>
                </c:pt>
                <c:pt idx="114">
                  <c:v>-20.05346</c:v>
                </c:pt>
                <c:pt idx="115">
                  <c:v>-21.103182</c:v>
                </c:pt>
                <c:pt idx="116">
                  <c:v>-23.538816</c:v>
                </c:pt>
                <c:pt idx="117">
                  <c:v>-23.521788</c:v>
                </c:pt>
                <c:pt idx="118">
                  <c:v>-23.018798</c:v>
                </c:pt>
                <c:pt idx="119">
                  <c:v>-23.638992</c:v>
                </c:pt>
                <c:pt idx="120">
                  <c:v>-25.734182</c:v>
                </c:pt>
                <c:pt idx="121">
                  <c:v>-25.82251</c:v>
                </c:pt>
                <c:pt idx="122">
                  <c:v>-25.417044</c:v>
                </c:pt>
                <c:pt idx="123">
                  <c:v>-25.522306</c:v>
                </c:pt>
                <c:pt idx="124">
                  <c:v>-27.886378</c:v>
                </c:pt>
                <c:pt idx="125">
                  <c:v>-29.053328</c:v>
                </c:pt>
                <c:pt idx="126">
                  <c:v>-28.172872</c:v>
                </c:pt>
                <c:pt idx="127">
                  <c:v>-28.31224</c:v>
                </c:pt>
                <c:pt idx="128">
                  <c:v>-29.983824</c:v>
                </c:pt>
                <c:pt idx="129">
                  <c:v>-31.108876</c:v>
                </c:pt>
                <c:pt idx="130">
                  <c:v>-30.91597</c:v>
                </c:pt>
                <c:pt idx="131">
                  <c:v>-29.974486</c:v>
                </c:pt>
                <c:pt idx="132">
                  <c:v>-31.003222</c:v>
                </c:pt>
                <c:pt idx="133">
                  <c:v>-33.982552</c:v>
                </c:pt>
                <c:pt idx="134">
                  <c:v>-34.080832</c:v>
                </c:pt>
                <c:pt idx="135">
                  <c:v>-33.057718</c:v>
                </c:pt>
                <c:pt idx="136">
                  <c:v>-33.007598</c:v>
                </c:pt>
                <c:pt idx="137">
                  <c:v>-36.253592</c:v>
                </c:pt>
                <c:pt idx="138">
                  <c:v>-34.657898</c:v>
                </c:pt>
                <c:pt idx="139">
                  <c:v>-36.010446</c:v>
                </c:pt>
                <c:pt idx="140">
                  <c:v>-35.638632</c:v>
                </c:pt>
                <c:pt idx="141">
                  <c:v>-38.907608</c:v>
                </c:pt>
                <c:pt idx="142">
                  <c:v>-39.780244</c:v>
                </c:pt>
                <c:pt idx="143">
                  <c:v>-39.248168</c:v>
                </c:pt>
                <c:pt idx="144">
                  <c:v>-39.722372</c:v>
                </c:pt>
                <c:pt idx="145">
                  <c:v>-43.097786</c:v>
                </c:pt>
                <c:pt idx="146">
                  <c:v>-44.993714</c:v>
                </c:pt>
                <c:pt idx="147">
                  <c:v>-44.634986</c:v>
                </c:pt>
                <c:pt idx="148">
                  <c:v>-45.448506</c:v>
                </c:pt>
                <c:pt idx="149">
                  <c:v>-48.66249000000001</c:v>
                </c:pt>
                <c:pt idx="150">
                  <c:v>-53.279358</c:v>
                </c:pt>
                <c:pt idx="151">
                  <c:v>-54.228838</c:v>
                </c:pt>
                <c:pt idx="152">
                  <c:v>-55.000586</c:v>
                </c:pt>
                <c:pt idx="153">
                  <c:v>-54.90076800000001</c:v>
                </c:pt>
                <c:pt idx="154">
                  <c:v>-48.847286</c:v>
                </c:pt>
                <c:pt idx="155">
                  <c:v>-43.57581</c:v>
                </c:pt>
                <c:pt idx="156">
                  <c:v>-37.760588</c:v>
                </c:pt>
                <c:pt idx="157">
                  <c:v>-36.56761</c:v>
                </c:pt>
                <c:pt idx="158">
                  <c:v>-36.092474</c:v>
                </c:pt>
                <c:pt idx="159">
                  <c:v>-33.9858</c:v>
                </c:pt>
                <c:pt idx="160">
                  <c:v>-30.888402</c:v>
                </c:pt>
                <c:pt idx="161">
                  <c:v>-29.328668</c:v>
                </c:pt>
                <c:pt idx="162">
                  <c:v>-30.340636</c:v>
                </c:pt>
                <c:pt idx="163">
                  <c:v>-29.817412</c:v>
                </c:pt>
                <c:pt idx="164">
                  <c:v>-25.454874</c:v>
                </c:pt>
                <c:pt idx="165">
                  <c:v>-24.713508</c:v>
                </c:pt>
                <c:pt idx="166">
                  <c:v>-25.764038</c:v>
                </c:pt>
                <c:pt idx="167">
                  <c:v>-26.081656</c:v>
                </c:pt>
                <c:pt idx="168">
                  <c:v>-24.352212</c:v>
                </c:pt>
                <c:pt idx="169">
                  <c:v>-22.378218</c:v>
                </c:pt>
                <c:pt idx="170">
                  <c:v>-23.031138</c:v>
                </c:pt>
                <c:pt idx="171">
                  <c:v>-22.985564</c:v>
                </c:pt>
                <c:pt idx="172">
                  <c:v>-20.888288</c:v>
                </c:pt>
                <c:pt idx="173">
                  <c:v>-18.82513</c:v>
                </c:pt>
                <c:pt idx="174">
                  <c:v>-20.060024</c:v>
                </c:pt>
                <c:pt idx="175">
                  <c:v>-19.894582</c:v>
                </c:pt>
                <c:pt idx="176">
                  <c:v>-19.310492</c:v>
                </c:pt>
                <c:pt idx="177">
                  <c:v>-17.421736</c:v>
                </c:pt>
                <c:pt idx="178">
                  <c:v>-16.827884</c:v>
                </c:pt>
                <c:pt idx="179">
                  <c:v>-16.9384</c:v>
                </c:pt>
                <c:pt idx="180">
                  <c:v>-16.906952</c:v>
                </c:pt>
                <c:pt idx="181">
                  <c:v>-13.526176</c:v>
                </c:pt>
                <c:pt idx="182">
                  <c:v>-12.80116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-14.2186425</c:v>
                </c:pt>
                <c:pt idx="1">
                  <c:v>-14.071464</c:v>
                </c:pt>
                <c:pt idx="2">
                  <c:v>-13.949628</c:v>
                </c:pt>
                <c:pt idx="3">
                  <c:v>-11.722828</c:v>
                </c:pt>
                <c:pt idx="4">
                  <c:v>-10.7918264</c:v>
                </c:pt>
                <c:pt idx="5">
                  <c:v>-11.348652</c:v>
                </c:pt>
                <c:pt idx="6">
                  <c:v>-11.438356</c:v>
                </c:pt>
                <c:pt idx="7">
                  <c:v>-8.3988674</c:v>
                </c:pt>
                <c:pt idx="8">
                  <c:v>-7.2789406</c:v>
                </c:pt>
                <c:pt idx="9">
                  <c:v>-8.298103399999999</c:v>
                </c:pt>
                <c:pt idx="10">
                  <c:v>-7.7945248</c:v>
                </c:pt>
                <c:pt idx="11">
                  <c:v>-8.120518000000001</c:v>
                </c:pt>
                <c:pt idx="12">
                  <c:v>-4.7198592</c:v>
                </c:pt>
                <c:pt idx="13">
                  <c:v>-5.6440404</c:v>
                </c:pt>
                <c:pt idx="14">
                  <c:v>-4.8635984</c:v>
                </c:pt>
                <c:pt idx="15">
                  <c:v>-3.300948599999999</c:v>
                </c:pt>
                <c:pt idx="16">
                  <c:v>0.3253644000000001</c:v>
                </c:pt>
                <c:pt idx="17">
                  <c:v>-0.1882706</c:v>
                </c:pt>
                <c:pt idx="18">
                  <c:v>0.04467860000000003</c:v>
                </c:pt>
                <c:pt idx="19">
                  <c:v>1.5138058</c:v>
                </c:pt>
                <c:pt idx="20">
                  <c:v>3.9621584</c:v>
                </c:pt>
                <c:pt idx="21">
                  <c:v>5.0368274</c:v>
                </c:pt>
                <c:pt idx="22">
                  <c:v>5.3251962</c:v>
                </c:pt>
                <c:pt idx="23">
                  <c:v>5.9236916</c:v>
                </c:pt>
                <c:pt idx="24">
                  <c:v>9.5976116</c:v>
                </c:pt>
                <c:pt idx="25">
                  <c:v>11.377124</c:v>
                </c:pt>
                <c:pt idx="26">
                  <c:v>11.293812</c:v>
                </c:pt>
                <c:pt idx="27">
                  <c:v>11.567282</c:v>
                </c:pt>
                <c:pt idx="28">
                  <c:v>14.874894</c:v>
                </c:pt>
                <c:pt idx="29">
                  <c:v>16.88582</c:v>
                </c:pt>
                <c:pt idx="30">
                  <c:v>16.976042</c:v>
                </c:pt>
                <c:pt idx="31">
                  <c:v>18.993214</c:v>
                </c:pt>
                <c:pt idx="32">
                  <c:v>22.072002</c:v>
                </c:pt>
                <c:pt idx="33">
                  <c:v>25.94396</c:v>
                </c:pt>
                <c:pt idx="34">
                  <c:v>28.480024</c:v>
                </c:pt>
                <c:pt idx="35">
                  <c:v>30.150642</c:v>
                </c:pt>
                <c:pt idx="36">
                  <c:v>32.505926</c:v>
                </c:pt>
                <c:pt idx="37">
                  <c:v>36.17761</c:v>
                </c:pt>
                <c:pt idx="38">
                  <c:v>37.126736</c:v>
                </c:pt>
                <c:pt idx="39">
                  <c:v>36.688384</c:v>
                </c:pt>
                <c:pt idx="40">
                  <c:v>38.384142</c:v>
                </c:pt>
                <c:pt idx="41">
                  <c:v>40.160242</c:v>
                </c:pt>
                <c:pt idx="42">
                  <c:v>39.740672</c:v>
                </c:pt>
                <c:pt idx="43">
                  <c:v>38.570184</c:v>
                </c:pt>
                <c:pt idx="44">
                  <c:v>38.63887</c:v>
                </c:pt>
                <c:pt idx="45">
                  <c:v>40.798022</c:v>
                </c:pt>
                <c:pt idx="46">
                  <c:v>40.393836</c:v>
                </c:pt>
                <c:pt idx="47">
                  <c:v>39.33925</c:v>
                </c:pt>
                <c:pt idx="48">
                  <c:v>39.218966</c:v>
                </c:pt>
                <c:pt idx="49">
                  <c:v>41.167742</c:v>
                </c:pt>
                <c:pt idx="50">
                  <c:v>41.93817199999999</c:v>
                </c:pt>
                <c:pt idx="51">
                  <c:v>39.91862999999999</c:v>
                </c:pt>
                <c:pt idx="52">
                  <c:v>39.926954</c:v>
                </c:pt>
                <c:pt idx="53">
                  <c:v>41.211268</c:v>
                </c:pt>
                <c:pt idx="54">
                  <c:v>42.136078</c:v>
                </c:pt>
                <c:pt idx="55">
                  <c:v>40.56108</c:v>
                </c:pt>
                <c:pt idx="56">
                  <c:v>40.982656</c:v>
                </c:pt>
                <c:pt idx="57">
                  <c:v>41.238826</c:v>
                </c:pt>
                <c:pt idx="58">
                  <c:v>42.78137</c:v>
                </c:pt>
                <c:pt idx="59">
                  <c:v>41.903486</c:v>
                </c:pt>
                <c:pt idx="60">
                  <c:v>40.82386</c:v>
                </c:pt>
                <c:pt idx="61">
                  <c:v>39.626098</c:v>
                </c:pt>
                <c:pt idx="62">
                  <c:v>33.067516</c:v>
                </c:pt>
                <c:pt idx="63">
                  <c:v>27.858396</c:v>
                </c:pt>
                <c:pt idx="64">
                  <c:v>25.544682</c:v>
                </c:pt>
                <c:pt idx="65">
                  <c:v>24.097402</c:v>
                </c:pt>
                <c:pt idx="66">
                  <c:v>22.951428</c:v>
                </c:pt>
                <c:pt idx="67">
                  <c:v>19.85902</c:v>
                </c:pt>
                <c:pt idx="68">
                  <c:v>18.108564</c:v>
                </c:pt>
                <c:pt idx="69">
                  <c:v>17.802952</c:v>
                </c:pt>
                <c:pt idx="70">
                  <c:v>16.840718</c:v>
                </c:pt>
                <c:pt idx="71">
                  <c:v>13.791646</c:v>
                </c:pt>
                <c:pt idx="72">
                  <c:v>12.442948</c:v>
                </c:pt>
                <c:pt idx="73">
                  <c:v>12.238206</c:v>
                </c:pt>
                <c:pt idx="74">
                  <c:v>12.242902</c:v>
                </c:pt>
                <c:pt idx="75">
                  <c:v>9.915281</c:v>
                </c:pt>
                <c:pt idx="76">
                  <c:v>8.1024396</c:v>
                </c:pt>
                <c:pt idx="77">
                  <c:v>8.822845599999999</c:v>
                </c:pt>
                <c:pt idx="78">
                  <c:v>8.4795286</c:v>
                </c:pt>
                <c:pt idx="79">
                  <c:v>6.9473946</c:v>
                </c:pt>
                <c:pt idx="80">
                  <c:v>4.9494174</c:v>
                </c:pt>
                <c:pt idx="81">
                  <c:v>4.7197686</c:v>
                </c:pt>
                <c:pt idx="82">
                  <c:v>5.294828</c:v>
                </c:pt>
                <c:pt idx="83">
                  <c:v>4.5977528</c:v>
                </c:pt>
                <c:pt idx="84">
                  <c:v>2.0375314</c:v>
                </c:pt>
                <c:pt idx="85">
                  <c:v>2.1759744</c:v>
                </c:pt>
                <c:pt idx="86">
                  <c:v>3.3618486</c:v>
                </c:pt>
                <c:pt idx="87">
                  <c:v>2.1844174</c:v>
                </c:pt>
                <c:pt idx="88">
                  <c:v>-1.9025814</c:v>
                </c:pt>
                <c:pt idx="89">
                  <c:v>-2.1240824</c:v>
                </c:pt>
                <c:pt idx="90">
                  <c:v>-2.3014794</c:v>
                </c:pt>
                <c:pt idx="91">
                  <c:v>-2.3935896</c:v>
                </c:pt>
                <c:pt idx="92">
                  <c:v>-5.063340200000001</c:v>
                </c:pt>
                <c:pt idx="93">
                  <c:v>-6.5281644</c:v>
                </c:pt>
                <c:pt idx="94">
                  <c:v>-5.9443592</c:v>
                </c:pt>
                <c:pt idx="95">
                  <c:v>-6.0763348</c:v>
                </c:pt>
                <c:pt idx="96">
                  <c:v>-8.6515488</c:v>
                </c:pt>
                <c:pt idx="97">
                  <c:v>-10.0365394</c:v>
                </c:pt>
                <c:pt idx="98">
                  <c:v>-9.73559</c:v>
                </c:pt>
                <c:pt idx="99">
                  <c:v>-9.554183200000001</c:v>
                </c:pt>
                <c:pt idx="100">
                  <c:v>-10.4313734</c:v>
                </c:pt>
                <c:pt idx="101">
                  <c:v>-12.88182</c:v>
                </c:pt>
                <c:pt idx="102">
                  <c:v>-12.17677</c:v>
                </c:pt>
                <c:pt idx="103">
                  <c:v>-11.925866</c:v>
                </c:pt>
                <c:pt idx="104">
                  <c:v>-13.442086</c:v>
                </c:pt>
                <c:pt idx="105">
                  <c:v>-16.281816</c:v>
                </c:pt>
                <c:pt idx="106">
                  <c:v>-15.54271</c:v>
                </c:pt>
                <c:pt idx="107">
                  <c:v>-15.848348</c:v>
                </c:pt>
                <c:pt idx="108">
                  <c:v>-16.192874</c:v>
                </c:pt>
                <c:pt idx="109">
                  <c:v>-18.596472</c:v>
                </c:pt>
                <c:pt idx="110">
                  <c:v>-19.059534</c:v>
                </c:pt>
                <c:pt idx="111">
                  <c:v>-16.985532</c:v>
                </c:pt>
                <c:pt idx="112">
                  <c:v>-17.969664</c:v>
                </c:pt>
                <c:pt idx="113">
                  <c:v>-21.408442</c:v>
                </c:pt>
                <c:pt idx="114">
                  <c:v>-21.82111</c:v>
                </c:pt>
                <c:pt idx="115">
                  <c:v>-20.39289</c:v>
                </c:pt>
                <c:pt idx="116">
                  <c:v>-21.094144</c:v>
                </c:pt>
                <c:pt idx="117">
                  <c:v>-22.803778</c:v>
                </c:pt>
                <c:pt idx="118">
                  <c:v>-24.694414</c:v>
                </c:pt>
                <c:pt idx="119">
                  <c:v>-24.109614</c:v>
                </c:pt>
                <c:pt idx="120">
                  <c:v>-22.933562</c:v>
                </c:pt>
                <c:pt idx="121">
                  <c:v>-25.185634</c:v>
                </c:pt>
                <c:pt idx="122">
                  <c:v>-27.74833</c:v>
                </c:pt>
                <c:pt idx="123">
                  <c:v>-26.76109</c:v>
                </c:pt>
                <c:pt idx="124">
                  <c:v>-25.626208</c:v>
                </c:pt>
                <c:pt idx="125">
                  <c:v>-26.876976</c:v>
                </c:pt>
                <c:pt idx="126">
                  <c:v>-29.461944</c:v>
                </c:pt>
                <c:pt idx="127">
                  <c:v>-28.849846</c:v>
                </c:pt>
                <c:pt idx="128">
                  <c:v>-27.840512</c:v>
                </c:pt>
                <c:pt idx="129">
                  <c:v>-28.826716</c:v>
                </c:pt>
                <c:pt idx="130">
                  <c:v>-31.85332</c:v>
                </c:pt>
                <c:pt idx="131">
                  <c:v>-31.001084</c:v>
                </c:pt>
                <c:pt idx="132">
                  <c:v>-31.162388</c:v>
                </c:pt>
                <c:pt idx="133">
                  <c:v>-31.030032</c:v>
                </c:pt>
                <c:pt idx="134">
                  <c:v>-34.1663</c:v>
                </c:pt>
                <c:pt idx="135">
                  <c:v>-34.331606</c:v>
                </c:pt>
                <c:pt idx="136">
                  <c:v>-32.459542</c:v>
                </c:pt>
                <c:pt idx="137">
                  <c:v>-33.965402</c:v>
                </c:pt>
                <c:pt idx="138">
                  <c:v>-36.387858</c:v>
                </c:pt>
                <c:pt idx="139">
                  <c:v>-37.555678</c:v>
                </c:pt>
                <c:pt idx="140">
                  <c:v>-37.120316</c:v>
                </c:pt>
                <c:pt idx="141">
                  <c:v>-37.32477</c:v>
                </c:pt>
                <c:pt idx="142">
                  <c:v>-39.895678</c:v>
                </c:pt>
                <c:pt idx="143">
                  <c:v>-41.83136399999999</c:v>
                </c:pt>
                <c:pt idx="144">
                  <c:v>-41.531814</c:v>
                </c:pt>
                <c:pt idx="145">
                  <c:v>-42.946938</c:v>
                </c:pt>
                <c:pt idx="146">
                  <c:v>-44.246314</c:v>
                </c:pt>
                <c:pt idx="147">
                  <c:v>-48.672062</c:v>
                </c:pt>
                <c:pt idx="148">
                  <c:v>-50.70092200000001</c:v>
                </c:pt>
                <c:pt idx="149">
                  <c:v>-50.87187400000001</c:v>
                </c:pt>
                <c:pt idx="150">
                  <c:v>-53.917618</c:v>
                </c:pt>
                <c:pt idx="151">
                  <c:v>-54.53447</c:v>
                </c:pt>
                <c:pt idx="152">
                  <c:v>-46.678506</c:v>
                </c:pt>
                <c:pt idx="153">
                  <c:v>-39.89910999999999</c:v>
                </c:pt>
                <c:pt idx="154">
                  <c:v>-37.274124</c:v>
                </c:pt>
                <c:pt idx="155">
                  <c:v>-36.387474</c:v>
                </c:pt>
                <c:pt idx="156">
                  <c:v>-34.686944</c:v>
                </c:pt>
                <c:pt idx="157">
                  <c:v>-31.072632</c:v>
                </c:pt>
                <c:pt idx="158">
                  <c:v>-29.878674</c:v>
                </c:pt>
                <c:pt idx="159">
                  <c:v>-29.217332</c:v>
                </c:pt>
                <c:pt idx="160">
                  <c:v>-29.331012</c:v>
                </c:pt>
                <c:pt idx="161">
                  <c:v>-26.19069</c:v>
                </c:pt>
                <c:pt idx="162">
                  <c:v>-24.377856</c:v>
                </c:pt>
                <c:pt idx="163">
                  <c:v>-25.55725</c:v>
                </c:pt>
                <c:pt idx="164">
                  <c:v>-25.648348</c:v>
                </c:pt>
                <c:pt idx="165">
                  <c:v>-23.009006</c:v>
                </c:pt>
                <c:pt idx="166">
                  <c:v>-22.506668</c:v>
                </c:pt>
                <c:pt idx="167">
                  <c:v>-21.817054</c:v>
                </c:pt>
                <c:pt idx="168">
                  <c:v>-22.702654</c:v>
                </c:pt>
                <c:pt idx="169">
                  <c:v>-20.865084</c:v>
                </c:pt>
                <c:pt idx="170">
                  <c:v>-18.349774</c:v>
                </c:pt>
                <c:pt idx="171">
                  <c:v>-18.32642</c:v>
                </c:pt>
                <c:pt idx="172">
                  <c:v>-19.052332</c:v>
                </c:pt>
                <c:pt idx="173">
                  <c:v>-19.256742</c:v>
                </c:pt>
                <c:pt idx="174">
                  <c:v>-16.31734</c:v>
                </c:pt>
                <c:pt idx="175">
                  <c:v>-16.555622</c:v>
                </c:pt>
                <c:pt idx="176">
                  <c:v>-17.013102</c:v>
                </c:pt>
                <c:pt idx="177">
                  <c:v>-16.776742</c:v>
                </c:pt>
                <c:pt idx="178">
                  <c:v>-12.80217</c:v>
                </c:pt>
                <c:pt idx="179">
                  <c:v>-12.98006</c:v>
                </c:pt>
                <c:pt idx="180">
                  <c:v>-13.80909</c:v>
                </c:pt>
                <c:pt idx="181">
                  <c:v>-13.586446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-11.2353968</c:v>
                </c:pt>
                <c:pt idx="1">
                  <c:v>-10.4580128</c:v>
                </c:pt>
                <c:pt idx="2">
                  <c:v>-11.243234</c:v>
                </c:pt>
                <c:pt idx="3">
                  <c:v>-11.051632</c:v>
                </c:pt>
                <c:pt idx="4">
                  <c:v>-8.440674</c:v>
                </c:pt>
                <c:pt idx="5">
                  <c:v>-6.9925282</c:v>
                </c:pt>
                <c:pt idx="6">
                  <c:v>-6.863662</c:v>
                </c:pt>
                <c:pt idx="7">
                  <c:v>-8.208929000000001</c:v>
                </c:pt>
                <c:pt idx="8">
                  <c:v>-6.061932199999999</c:v>
                </c:pt>
                <c:pt idx="9">
                  <c:v>-7.7229202</c:v>
                </c:pt>
                <c:pt idx="10">
                  <c:v>-4.866467800000001</c:v>
                </c:pt>
                <c:pt idx="11">
                  <c:v>-5.3136546</c:v>
                </c:pt>
                <c:pt idx="12">
                  <c:v>-3.7080166</c:v>
                </c:pt>
                <c:pt idx="13">
                  <c:v>-0.2804696</c:v>
                </c:pt>
                <c:pt idx="14">
                  <c:v>0.5618402</c:v>
                </c:pt>
                <c:pt idx="15">
                  <c:v>-0.2759448</c:v>
                </c:pt>
                <c:pt idx="16">
                  <c:v>0.477364</c:v>
                </c:pt>
                <c:pt idx="17">
                  <c:v>4.295980399999999</c:v>
                </c:pt>
                <c:pt idx="18">
                  <c:v>4.9460688</c:v>
                </c:pt>
                <c:pt idx="19">
                  <c:v>5.6510908</c:v>
                </c:pt>
                <c:pt idx="20">
                  <c:v>5.2283068</c:v>
                </c:pt>
                <c:pt idx="21">
                  <c:v>9.4874726</c:v>
                </c:pt>
                <c:pt idx="22">
                  <c:v>9.884071199999999</c:v>
                </c:pt>
                <c:pt idx="23">
                  <c:v>10.5557836</c:v>
                </c:pt>
                <c:pt idx="24">
                  <c:v>10.875448</c:v>
                </c:pt>
                <c:pt idx="25">
                  <c:v>13.707828</c:v>
                </c:pt>
                <c:pt idx="26">
                  <c:v>15.542468</c:v>
                </c:pt>
                <c:pt idx="27">
                  <c:v>15.663548</c:v>
                </c:pt>
                <c:pt idx="28">
                  <c:v>16.503434</c:v>
                </c:pt>
                <c:pt idx="29">
                  <c:v>19.903874</c:v>
                </c:pt>
                <c:pt idx="30">
                  <c:v>24.39976</c:v>
                </c:pt>
                <c:pt idx="31">
                  <c:v>25.81361</c:v>
                </c:pt>
                <c:pt idx="32">
                  <c:v>28.084012</c:v>
                </c:pt>
                <c:pt idx="33">
                  <c:v>30.315524</c:v>
                </c:pt>
                <c:pt idx="34">
                  <c:v>32.942716</c:v>
                </c:pt>
                <c:pt idx="35">
                  <c:v>35.049634</c:v>
                </c:pt>
                <c:pt idx="36">
                  <c:v>35.71818399999999</c:v>
                </c:pt>
                <c:pt idx="37">
                  <c:v>37.03976400000001</c:v>
                </c:pt>
                <c:pt idx="38">
                  <c:v>39.545474</c:v>
                </c:pt>
                <c:pt idx="39">
                  <c:v>39.279378</c:v>
                </c:pt>
                <c:pt idx="40">
                  <c:v>38.388472</c:v>
                </c:pt>
                <c:pt idx="41">
                  <c:v>36.977464</c:v>
                </c:pt>
                <c:pt idx="42">
                  <c:v>38.617334</c:v>
                </c:pt>
                <c:pt idx="43">
                  <c:v>39.56604</c:v>
                </c:pt>
                <c:pt idx="44">
                  <c:v>38.661128</c:v>
                </c:pt>
                <c:pt idx="45">
                  <c:v>38.201306</c:v>
                </c:pt>
                <c:pt idx="46">
                  <c:v>39.909784</c:v>
                </c:pt>
                <c:pt idx="47">
                  <c:v>41.44851</c:v>
                </c:pt>
                <c:pt idx="48">
                  <c:v>39.53441</c:v>
                </c:pt>
                <c:pt idx="49">
                  <c:v>38.872344</c:v>
                </c:pt>
                <c:pt idx="50">
                  <c:v>40.018752</c:v>
                </c:pt>
                <c:pt idx="51">
                  <c:v>41.338662</c:v>
                </c:pt>
                <c:pt idx="52">
                  <c:v>40.772732</c:v>
                </c:pt>
                <c:pt idx="53">
                  <c:v>38.79553</c:v>
                </c:pt>
                <c:pt idx="54">
                  <c:v>40.016244</c:v>
                </c:pt>
                <c:pt idx="55">
                  <c:v>42.089832</c:v>
                </c:pt>
                <c:pt idx="56">
                  <c:v>40.80135</c:v>
                </c:pt>
                <c:pt idx="57">
                  <c:v>40.83908</c:v>
                </c:pt>
                <c:pt idx="58">
                  <c:v>41.030926</c:v>
                </c:pt>
                <c:pt idx="59">
                  <c:v>39.549346</c:v>
                </c:pt>
                <c:pt idx="60">
                  <c:v>30.54335</c:v>
                </c:pt>
                <c:pt idx="61">
                  <c:v>28.234506</c:v>
                </c:pt>
                <c:pt idx="62">
                  <c:v>26.559516</c:v>
                </c:pt>
                <c:pt idx="63">
                  <c:v>25.033272</c:v>
                </c:pt>
                <c:pt idx="64">
                  <c:v>20.95608</c:v>
                </c:pt>
                <c:pt idx="65">
                  <c:v>20.282794</c:v>
                </c:pt>
                <c:pt idx="66">
                  <c:v>19.560342</c:v>
                </c:pt>
                <c:pt idx="67">
                  <c:v>18.802242</c:v>
                </c:pt>
                <c:pt idx="68">
                  <c:v>15.890002</c:v>
                </c:pt>
                <c:pt idx="69">
                  <c:v>12.846568</c:v>
                </c:pt>
                <c:pt idx="70">
                  <c:v>13.84314</c:v>
                </c:pt>
                <c:pt idx="71">
                  <c:v>13.505304</c:v>
                </c:pt>
                <c:pt idx="72">
                  <c:v>12.150118</c:v>
                </c:pt>
                <c:pt idx="73">
                  <c:v>9.594025800000001</c:v>
                </c:pt>
                <c:pt idx="74">
                  <c:v>9.5642066</c:v>
                </c:pt>
                <c:pt idx="75">
                  <c:v>9.984216999999999</c:v>
                </c:pt>
                <c:pt idx="76">
                  <c:v>9.3058484</c:v>
                </c:pt>
                <c:pt idx="77">
                  <c:v>5.7864058</c:v>
                </c:pt>
                <c:pt idx="78">
                  <c:v>5.5271574</c:v>
                </c:pt>
                <c:pt idx="79">
                  <c:v>6.391268800000001</c:v>
                </c:pt>
                <c:pt idx="80">
                  <c:v>5.5283498</c:v>
                </c:pt>
                <c:pt idx="81">
                  <c:v>1.9832266</c:v>
                </c:pt>
                <c:pt idx="82">
                  <c:v>3.304474</c:v>
                </c:pt>
                <c:pt idx="83">
                  <c:v>2.767273</c:v>
                </c:pt>
                <c:pt idx="84">
                  <c:v>3.2929884</c:v>
                </c:pt>
                <c:pt idx="85">
                  <c:v>-0.29217</c:v>
                </c:pt>
                <c:pt idx="86">
                  <c:v>-0.8487222000000001</c:v>
                </c:pt>
                <c:pt idx="87">
                  <c:v>-1.0295904</c:v>
                </c:pt>
                <c:pt idx="88">
                  <c:v>-0.1399936</c:v>
                </c:pt>
                <c:pt idx="89">
                  <c:v>-3.9496406</c:v>
                </c:pt>
                <c:pt idx="90">
                  <c:v>-5.025668</c:v>
                </c:pt>
                <c:pt idx="91">
                  <c:v>-4.9385316</c:v>
                </c:pt>
                <c:pt idx="92">
                  <c:v>-5.5589236</c:v>
                </c:pt>
                <c:pt idx="93">
                  <c:v>-7.208254600000001</c:v>
                </c:pt>
                <c:pt idx="94">
                  <c:v>-9.4874174</c:v>
                </c:pt>
                <c:pt idx="95">
                  <c:v>-8.9269552</c:v>
                </c:pt>
                <c:pt idx="96">
                  <c:v>-8.2012584</c:v>
                </c:pt>
                <c:pt idx="97">
                  <c:v>-9.668052400000001</c:v>
                </c:pt>
                <c:pt idx="98">
                  <c:v>-12.088382</c:v>
                </c:pt>
                <c:pt idx="99">
                  <c:v>-11.610004</c:v>
                </c:pt>
                <c:pt idx="100">
                  <c:v>-10.935916</c:v>
                </c:pt>
                <c:pt idx="101">
                  <c:v>-11.854624</c:v>
                </c:pt>
                <c:pt idx="102">
                  <c:v>-15.096198</c:v>
                </c:pt>
                <c:pt idx="103">
                  <c:v>-15.120212</c:v>
                </c:pt>
                <c:pt idx="104">
                  <c:v>-14.934072</c:v>
                </c:pt>
                <c:pt idx="105">
                  <c:v>-15.14976</c:v>
                </c:pt>
                <c:pt idx="106">
                  <c:v>-17.21005</c:v>
                </c:pt>
                <c:pt idx="107">
                  <c:v>-18.463798</c:v>
                </c:pt>
                <c:pt idx="108">
                  <c:v>-17.813844</c:v>
                </c:pt>
                <c:pt idx="109">
                  <c:v>-16.65748</c:v>
                </c:pt>
                <c:pt idx="110">
                  <c:v>-20.220788</c:v>
                </c:pt>
                <c:pt idx="111">
                  <c:v>-21.163804</c:v>
                </c:pt>
                <c:pt idx="112">
                  <c:v>-20.245404</c:v>
                </c:pt>
                <c:pt idx="113">
                  <c:v>-20.094538</c:v>
                </c:pt>
                <c:pt idx="114">
                  <c:v>-21.601032</c:v>
                </c:pt>
                <c:pt idx="115">
                  <c:v>-22.894374</c:v>
                </c:pt>
                <c:pt idx="116">
                  <c:v>-22.912972</c:v>
                </c:pt>
                <c:pt idx="117">
                  <c:v>-21.867842</c:v>
                </c:pt>
                <c:pt idx="118">
                  <c:v>-23.659528</c:v>
                </c:pt>
                <c:pt idx="119">
                  <c:v>-26.292878</c:v>
                </c:pt>
                <c:pt idx="120">
                  <c:v>-25.585958</c:v>
                </c:pt>
                <c:pt idx="121">
                  <c:v>-25.193734</c:v>
                </c:pt>
                <c:pt idx="122">
                  <c:v>-24.944098</c:v>
                </c:pt>
                <c:pt idx="123">
                  <c:v>-28.037284</c:v>
                </c:pt>
                <c:pt idx="124">
                  <c:v>-28.476478</c:v>
                </c:pt>
                <c:pt idx="125">
                  <c:v>-27.43696</c:v>
                </c:pt>
                <c:pt idx="126">
                  <c:v>-27.272394</c:v>
                </c:pt>
                <c:pt idx="127">
                  <c:v>-30.054344</c:v>
                </c:pt>
                <c:pt idx="128">
                  <c:v>-30.488006</c:v>
                </c:pt>
                <c:pt idx="129">
                  <c:v>-29.658572</c:v>
                </c:pt>
                <c:pt idx="130">
                  <c:v>-29.859442</c:v>
                </c:pt>
                <c:pt idx="131">
                  <c:v>-32.221006</c:v>
                </c:pt>
                <c:pt idx="132">
                  <c:v>-33.306224</c:v>
                </c:pt>
                <c:pt idx="133">
                  <c:v>-32.300766</c:v>
                </c:pt>
                <c:pt idx="134">
                  <c:v>-31.497882</c:v>
                </c:pt>
                <c:pt idx="135">
                  <c:v>-34.567792</c:v>
                </c:pt>
                <c:pt idx="136">
                  <c:v>-36.33992</c:v>
                </c:pt>
                <c:pt idx="137">
                  <c:v>-36.01974</c:v>
                </c:pt>
                <c:pt idx="138">
                  <c:v>-35.782984</c:v>
                </c:pt>
                <c:pt idx="139">
                  <c:v>-37.36251600000001</c:v>
                </c:pt>
                <c:pt idx="140">
                  <c:v>-39.33756</c:v>
                </c:pt>
                <c:pt idx="141">
                  <c:v>-40.16754</c:v>
                </c:pt>
                <c:pt idx="142">
                  <c:v>-40.644854</c:v>
                </c:pt>
                <c:pt idx="143">
                  <c:v>-41.973918</c:v>
                </c:pt>
                <c:pt idx="144">
                  <c:v>-46.289316</c:v>
                </c:pt>
                <c:pt idx="145">
                  <c:v>-46.884404</c:v>
                </c:pt>
                <c:pt idx="146">
                  <c:v>-48.739794</c:v>
                </c:pt>
                <c:pt idx="147">
                  <c:v>-50.234602</c:v>
                </c:pt>
                <c:pt idx="148">
                  <c:v>-55.080864</c:v>
                </c:pt>
                <c:pt idx="149">
                  <c:v>-54.550938</c:v>
                </c:pt>
                <c:pt idx="150">
                  <c:v>-42.827222</c:v>
                </c:pt>
                <c:pt idx="151">
                  <c:v>-38.855542</c:v>
                </c:pt>
                <c:pt idx="152">
                  <c:v>-37.515838</c:v>
                </c:pt>
                <c:pt idx="153">
                  <c:v>-35.471948</c:v>
                </c:pt>
                <c:pt idx="154">
                  <c:v>-31.946716</c:v>
                </c:pt>
                <c:pt idx="155">
                  <c:v>-29.340392</c:v>
                </c:pt>
                <c:pt idx="156">
                  <c:v>-29.474858</c:v>
                </c:pt>
                <c:pt idx="157">
                  <c:v>-29.493142</c:v>
                </c:pt>
                <c:pt idx="158">
                  <c:v>-26.433472</c:v>
                </c:pt>
                <c:pt idx="159">
                  <c:v>-24.803576</c:v>
                </c:pt>
                <c:pt idx="160">
                  <c:v>-24.511882</c:v>
                </c:pt>
                <c:pt idx="161">
                  <c:v>-24.857488</c:v>
                </c:pt>
                <c:pt idx="162">
                  <c:v>-23.84977</c:v>
                </c:pt>
                <c:pt idx="163">
                  <c:v>-21.285122</c:v>
                </c:pt>
                <c:pt idx="164">
                  <c:v>-23.132122</c:v>
                </c:pt>
                <c:pt idx="165">
                  <c:v>-22.161712</c:v>
                </c:pt>
                <c:pt idx="166">
                  <c:v>-21.454816</c:v>
                </c:pt>
                <c:pt idx="167">
                  <c:v>-18.525694</c:v>
                </c:pt>
                <c:pt idx="168">
                  <c:v>-18.55483</c:v>
                </c:pt>
                <c:pt idx="169">
                  <c:v>-19.252522</c:v>
                </c:pt>
                <c:pt idx="170">
                  <c:v>-19.388556</c:v>
                </c:pt>
                <c:pt idx="171">
                  <c:v>-16.166688</c:v>
                </c:pt>
                <c:pt idx="172">
                  <c:v>-16.57761</c:v>
                </c:pt>
                <c:pt idx="173">
                  <c:v>-16.062162</c:v>
                </c:pt>
                <c:pt idx="174">
                  <c:v>-16.557204</c:v>
                </c:pt>
                <c:pt idx="175">
                  <c:v>-13.755972</c:v>
                </c:pt>
                <c:pt idx="176">
                  <c:v>-13.313826</c:v>
                </c:pt>
                <c:pt idx="177">
                  <c:v>-13.63405</c:v>
                </c:pt>
                <c:pt idx="178">
                  <c:v>-14.325194</c:v>
                </c:pt>
                <c:pt idx="179">
                  <c:v>-11.7603342</c:v>
                </c:pt>
                <c:pt idx="180">
                  <c:v>-10.2423106</c:v>
                </c:pt>
                <c:pt idx="181">
                  <c:v>-10.730311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-11.04525</c:v>
                </c:pt>
                <c:pt idx="1">
                  <c:v>-11.34298</c:v>
                </c:pt>
                <c:pt idx="2">
                  <c:v>-9.763281000000001</c:v>
                </c:pt>
                <c:pt idx="3">
                  <c:v>-6.8335492</c:v>
                </c:pt>
                <c:pt idx="4">
                  <c:v>-7.204988</c:v>
                </c:pt>
                <c:pt idx="5">
                  <c:v>-8.1995532</c:v>
                </c:pt>
                <c:pt idx="6">
                  <c:v>-6.981019600000001</c:v>
                </c:pt>
                <c:pt idx="7">
                  <c:v>-4.060289</c:v>
                </c:pt>
                <c:pt idx="8">
                  <c:v>-7.648770999999999</c:v>
                </c:pt>
                <c:pt idx="9">
                  <c:v>-5.3924716</c:v>
                </c:pt>
                <c:pt idx="10">
                  <c:v>-4.5612298</c:v>
                </c:pt>
                <c:pt idx="11">
                  <c:v>-0.1680866</c:v>
                </c:pt>
                <c:pt idx="12">
                  <c:v>-0.6702942000000001</c:v>
                </c:pt>
                <c:pt idx="13">
                  <c:v>-0.6972646</c:v>
                </c:pt>
                <c:pt idx="14">
                  <c:v>-0.2544734</c:v>
                </c:pt>
                <c:pt idx="15">
                  <c:v>3.0409732</c:v>
                </c:pt>
                <c:pt idx="16">
                  <c:v>4.0959152</c:v>
                </c:pt>
                <c:pt idx="17">
                  <c:v>4.5744264</c:v>
                </c:pt>
                <c:pt idx="18">
                  <c:v>4.790309</c:v>
                </c:pt>
                <c:pt idx="19">
                  <c:v>8.039168999999999</c:v>
                </c:pt>
                <c:pt idx="20">
                  <c:v>9.891577399999999</c:v>
                </c:pt>
                <c:pt idx="21">
                  <c:v>8.9392566</c:v>
                </c:pt>
                <c:pt idx="22">
                  <c:v>9.6459806</c:v>
                </c:pt>
                <c:pt idx="23">
                  <c:v>11.8260264</c:v>
                </c:pt>
                <c:pt idx="24">
                  <c:v>14.606828</c:v>
                </c:pt>
                <c:pt idx="25">
                  <c:v>15.066294</c:v>
                </c:pt>
                <c:pt idx="26">
                  <c:v>16.22866</c:v>
                </c:pt>
                <c:pt idx="27">
                  <c:v>17.700204</c:v>
                </c:pt>
                <c:pt idx="28">
                  <c:v>21.907644</c:v>
                </c:pt>
                <c:pt idx="29">
                  <c:v>23.178584</c:v>
                </c:pt>
                <c:pt idx="30">
                  <c:v>23.996406</c:v>
                </c:pt>
                <c:pt idx="31">
                  <c:v>26.604878</c:v>
                </c:pt>
                <c:pt idx="32">
                  <c:v>32.386476</c:v>
                </c:pt>
                <c:pt idx="33">
                  <c:v>32.312986</c:v>
                </c:pt>
                <c:pt idx="34">
                  <c:v>34.25176</c:v>
                </c:pt>
                <c:pt idx="35">
                  <c:v>34.79076199999999</c:v>
                </c:pt>
                <c:pt idx="36">
                  <c:v>38.27260800000001</c:v>
                </c:pt>
                <c:pt idx="37">
                  <c:v>38.9117</c:v>
                </c:pt>
                <c:pt idx="38">
                  <c:v>38.34404</c:v>
                </c:pt>
                <c:pt idx="39">
                  <c:v>37.739372</c:v>
                </c:pt>
                <c:pt idx="40">
                  <c:v>39.002548</c:v>
                </c:pt>
                <c:pt idx="41">
                  <c:v>38.75553</c:v>
                </c:pt>
                <c:pt idx="42">
                  <c:v>38.042532</c:v>
                </c:pt>
                <c:pt idx="43">
                  <c:v>37.595106</c:v>
                </c:pt>
                <c:pt idx="44">
                  <c:v>38.612006</c:v>
                </c:pt>
                <c:pt idx="45">
                  <c:v>40.40908</c:v>
                </c:pt>
                <c:pt idx="46">
                  <c:v>38.780528</c:v>
                </c:pt>
                <c:pt idx="47">
                  <c:v>38.888762</c:v>
                </c:pt>
                <c:pt idx="48">
                  <c:v>39.08972199999999</c:v>
                </c:pt>
                <c:pt idx="49">
                  <c:v>40.166888</c:v>
                </c:pt>
                <c:pt idx="50">
                  <c:v>39.32617</c:v>
                </c:pt>
                <c:pt idx="51">
                  <c:v>39.29897</c:v>
                </c:pt>
                <c:pt idx="52">
                  <c:v>38.968326</c:v>
                </c:pt>
                <c:pt idx="53">
                  <c:v>41.178662</c:v>
                </c:pt>
                <c:pt idx="54">
                  <c:v>41.539426</c:v>
                </c:pt>
                <c:pt idx="55">
                  <c:v>40.826064</c:v>
                </c:pt>
                <c:pt idx="56">
                  <c:v>40.115556</c:v>
                </c:pt>
                <c:pt idx="57">
                  <c:v>42.438484</c:v>
                </c:pt>
                <c:pt idx="58">
                  <c:v>37.990064</c:v>
                </c:pt>
                <c:pt idx="59">
                  <c:v>30.792334</c:v>
                </c:pt>
                <c:pt idx="60">
                  <c:v>28.25504</c:v>
                </c:pt>
                <c:pt idx="61">
                  <c:v>27.306334</c:v>
                </c:pt>
                <c:pt idx="62">
                  <c:v>23.69742</c:v>
                </c:pt>
                <c:pt idx="63">
                  <c:v>21.503348</c:v>
                </c:pt>
                <c:pt idx="64">
                  <c:v>20.141584</c:v>
                </c:pt>
                <c:pt idx="65">
                  <c:v>19.68168</c:v>
                </c:pt>
                <c:pt idx="66">
                  <c:v>17.621132</c:v>
                </c:pt>
                <c:pt idx="67">
                  <c:v>14.767294</c:v>
                </c:pt>
                <c:pt idx="68">
                  <c:v>14.659318</c:v>
                </c:pt>
                <c:pt idx="69">
                  <c:v>14.600842</c:v>
                </c:pt>
                <c:pt idx="70">
                  <c:v>13.258752</c:v>
                </c:pt>
                <c:pt idx="71">
                  <c:v>10.3168848</c:v>
                </c:pt>
                <c:pt idx="72">
                  <c:v>10.721312</c:v>
                </c:pt>
                <c:pt idx="73">
                  <c:v>10.713568</c:v>
                </c:pt>
                <c:pt idx="74">
                  <c:v>9.6713346</c:v>
                </c:pt>
                <c:pt idx="75">
                  <c:v>6.6448786</c:v>
                </c:pt>
                <c:pt idx="76">
                  <c:v>6.075542</c:v>
                </c:pt>
                <c:pt idx="77">
                  <c:v>7.378081799999999</c:v>
                </c:pt>
                <c:pt idx="78">
                  <c:v>6.294804</c:v>
                </c:pt>
                <c:pt idx="79">
                  <c:v>4.0169544</c:v>
                </c:pt>
                <c:pt idx="80">
                  <c:v>3.1101102</c:v>
                </c:pt>
                <c:pt idx="81">
                  <c:v>3.898757000000001</c:v>
                </c:pt>
                <c:pt idx="82">
                  <c:v>3.7936064</c:v>
                </c:pt>
                <c:pt idx="83">
                  <c:v>1.5782094</c:v>
                </c:pt>
                <c:pt idx="84">
                  <c:v>-0.199197</c:v>
                </c:pt>
                <c:pt idx="85">
                  <c:v>0.9187898000000001</c:v>
                </c:pt>
                <c:pt idx="86">
                  <c:v>0.03510820000000001</c:v>
                </c:pt>
                <c:pt idx="87">
                  <c:v>-2.1960948</c:v>
                </c:pt>
                <c:pt idx="88">
                  <c:v>-4.5718706</c:v>
                </c:pt>
                <c:pt idx="89">
                  <c:v>-3.6064368</c:v>
                </c:pt>
                <c:pt idx="90">
                  <c:v>-4.2774732</c:v>
                </c:pt>
                <c:pt idx="91">
                  <c:v>-5.9836078</c:v>
                </c:pt>
                <c:pt idx="92">
                  <c:v>-8.431848200000001</c:v>
                </c:pt>
                <c:pt idx="93">
                  <c:v>-8.3942198</c:v>
                </c:pt>
                <c:pt idx="94">
                  <c:v>-7.4913628</c:v>
                </c:pt>
                <c:pt idx="95">
                  <c:v>-8.123542799999999</c:v>
                </c:pt>
                <c:pt idx="96">
                  <c:v>-11.070512</c:v>
                </c:pt>
                <c:pt idx="97">
                  <c:v>-10.73924</c:v>
                </c:pt>
                <c:pt idx="98">
                  <c:v>-10.6063216</c:v>
                </c:pt>
                <c:pt idx="99">
                  <c:v>-11.231142</c:v>
                </c:pt>
                <c:pt idx="100">
                  <c:v>-14.721302</c:v>
                </c:pt>
                <c:pt idx="101">
                  <c:v>-14.753886</c:v>
                </c:pt>
                <c:pt idx="102">
                  <c:v>-14.35351</c:v>
                </c:pt>
                <c:pt idx="103">
                  <c:v>-13.986032</c:v>
                </c:pt>
                <c:pt idx="104">
                  <c:v>-16.601454</c:v>
                </c:pt>
                <c:pt idx="105">
                  <c:v>-17.289236</c:v>
                </c:pt>
                <c:pt idx="106">
                  <c:v>-16.815834</c:v>
                </c:pt>
                <c:pt idx="107">
                  <c:v>-17.155546</c:v>
                </c:pt>
                <c:pt idx="108">
                  <c:v>-19.229208</c:v>
                </c:pt>
                <c:pt idx="109">
                  <c:v>-20.621804</c:v>
                </c:pt>
                <c:pt idx="110">
                  <c:v>-19.789778</c:v>
                </c:pt>
                <c:pt idx="111">
                  <c:v>-19.147862</c:v>
                </c:pt>
                <c:pt idx="112">
                  <c:v>-21.111478</c:v>
                </c:pt>
                <c:pt idx="113">
                  <c:v>-22.4213</c:v>
                </c:pt>
                <c:pt idx="114">
                  <c:v>-21.88883</c:v>
                </c:pt>
                <c:pt idx="115">
                  <c:v>-21.608754</c:v>
                </c:pt>
                <c:pt idx="116">
                  <c:v>-22.915418</c:v>
                </c:pt>
                <c:pt idx="117">
                  <c:v>-25.221766</c:v>
                </c:pt>
                <c:pt idx="118">
                  <c:v>-24.60502</c:v>
                </c:pt>
                <c:pt idx="119">
                  <c:v>-24.77308</c:v>
                </c:pt>
                <c:pt idx="120">
                  <c:v>-24.479192</c:v>
                </c:pt>
                <c:pt idx="121">
                  <c:v>-27.270398</c:v>
                </c:pt>
                <c:pt idx="122">
                  <c:v>-26.496736</c:v>
                </c:pt>
                <c:pt idx="123">
                  <c:v>-26.60821</c:v>
                </c:pt>
                <c:pt idx="124">
                  <c:v>-26.436154</c:v>
                </c:pt>
                <c:pt idx="125">
                  <c:v>-29.553804</c:v>
                </c:pt>
                <c:pt idx="126">
                  <c:v>-29.974236</c:v>
                </c:pt>
                <c:pt idx="127">
                  <c:v>-28.91837</c:v>
                </c:pt>
                <c:pt idx="128">
                  <c:v>-28.277384</c:v>
                </c:pt>
                <c:pt idx="129">
                  <c:v>-31.15638</c:v>
                </c:pt>
                <c:pt idx="130">
                  <c:v>-32.233024</c:v>
                </c:pt>
                <c:pt idx="131">
                  <c:v>-31.115612</c:v>
                </c:pt>
                <c:pt idx="132">
                  <c:v>-31.263366</c:v>
                </c:pt>
                <c:pt idx="133">
                  <c:v>-32.821952</c:v>
                </c:pt>
                <c:pt idx="134">
                  <c:v>-35.579054</c:v>
                </c:pt>
                <c:pt idx="135">
                  <c:v>-35.146278</c:v>
                </c:pt>
                <c:pt idx="136">
                  <c:v>-34.508992</c:v>
                </c:pt>
                <c:pt idx="137">
                  <c:v>-35.74872000000001</c:v>
                </c:pt>
                <c:pt idx="138">
                  <c:v>-38.184226</c:v>
                </c:pt>
                <c:pt idx="139">
                  <c:v>-39.063934</c:v>
                </c:pt>
                <c:pt idx="140">
                  <c:v>-38.986386</c:v>
                </c:pt>
                <c:pt idx="141">
                  <c:v>-39.667082</c:v>
                </c:pt>
                <c:pt idx="142">
                  <c:v>-43.723754</c:v>
                </c:pt>
                <c:pt idx="143">
                  <c:v>-45.505792</c:v>
                </c:pt>
                <c:pt idx="144">
                  <c:v>-45.655686</c:v>
                </c:pt>
                <c:pt idx="145">
                  <c:v>-47.460604</c:v>
                </c:pt>
                <c:pt idx="146">
                  <c:v>-51.1536</c:v>
                </c:pt>
                <c:pt idx="147">
                  <c:v>-54.74557</c:v>
                </c:pt>
                <c:pt idx="148">
                  <c:v>-51.882828</c:v>
                </c:pt>
                <c:pt idx="149">
                  <c:v>-42.365154</c:v>
                </c:pt>
                <c:pt idx="150">
                  <c:v>-39.860244</c:v>
                </c:pt>
                <c:pt idx="151">
                  <c:v>-37.889084</c:v>
                </c:pt>
                <c:pt idx="152">
                  <c:v>-33.940698</c:v>
                </c:pt>
                <c:pt idx="153">
                  <c:v>-30.361046</c:v>
                </c:pt>
                <c:pt idx="154">
                  <c:v>-30.615654</c:v>
                </c:pt>
                <c:pt idx="155">
                  <c:v>-30.044802</c:v>
                </c:pt>
                <c:pt idx="156">
                  <c:v>-27.534756</c:v>
                </c:pt>
                <c:pt idx="157">
                  <c:v>-24.745238</c:v>
                </c:pt>
                <c:pt idx="158">
                  <c:v>-24.887942</c:v>
                </c:pt>
                <c:pt idx="159">
                  <c:v>-25.11467</c:v>
                </c:pt>
                <c:pt idx="160">
                  <c:v>-24.069486</c:v>
                </c:pt>
                <c:pt idx="161">
                  <c:v>-21.56315</c:v>
                </c:pt>
                <c:pt idx="162">
                  <c:v>-21.750102</c:v>
                </c:pt>
                <c:pt idx="163">
                  <c:v>-23.02975</c:v>
                </c:pt>
                <c:pt idx="164">
                  <c:v>-21.763058</c:v>
                </c:pt>
                <c:pt idx="165">
                  <c:v>-19.139556</c:v>
                </c:pt>
                <c:pt idx="166">
                  <c:v>-19.156486</c:v>
                </c:pt>
                <c:pt idx="167">
                  <c:v>-19.639712</c:v>
                </c:pt>
                <c:pt idx="168">
                  <c:v>-19.509908</c:v>
                </c:pt>
                <c:pt idx="169">
                  <c:v>-17.312618</c:v>
                </c:pt>
                <c:pt idx="170">
                  <c:v>-16.462994</c:v>
                </c:pt>
                <c:pt idx="171">
                  <c:v>-17.497306</c:v>
                </c:pt>
                <c:pt idx="172">
                  <c:v>-16.690132</c:v>
                </c:pt>
                <c:pt idx="173">
                  <c:v>-14.632664</c:v>
                </c:pt>
                <c:pt idx="174">
                  <c:v>-13.4743</c:v>
                </c:pt>
                <c:pt idx="175">
                  <c:v>-13.57663</c:v>
                </c:pt>
                <c:pt idx="176">
                  <c:v>-14.233896</c:v>
                </c:pt>
                <c:pt idx="177">
                  <c:v>-12.529422</c:v>
                </c:pt>
                <c:pt idx="178">
                  <c:v>-10.7223844</c:v>
                </c:pt>
                <c:pt idx="179">
                  <c:v>-11.348482</c:v>
                </c:pt>
                <c:pt idx="180">
                  <c:v>-11.253756</c:v>
                </c:pt>
                <c:pt idx="181">
                  <c:v>-10.3347292</c:v>
                </c:pt>
                <c:pt idx="182">
                  <c:v>-7.466351666666667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-7.2432805</c:v>
                </c:pt>
                <c:pt idx="1">
                  <c:v>-8.4492876</c:v>
                </c:pt>
                <c:pt idx="2">
                  <c:v>-8.3589254</c:v>
                </c:pt>
                <c:pt idx="3">
                  <c:v>-7.958510599999999</c:v>
                </c:pt>
                <c:pt idx="4">
                  <c:v>-4.195375</c:v>
                </c:pt>
                <c:pt idx="5">
                  <c:v>-4.6462518</c:v>
                </c:pt>
                <c:pt idx="6">
                  <c:v>-6.968593</c:v>
                </c:pt>
                <c:pt idx="7">
                  <c:v>-5.2773272</c:v>
                </c:pt>
                <c:pt idx="8">
                  <c:v>-1.9047832</c:v>
                </c:pt>
                <c:pt idx="9">
                  <c:v>-0.9734114</c:v>
                </c:pt>
                <c:pt idx="10">
                  <c:v>-1.2898322</c:v>
                </c:pt>
                <c:pt idx="11">
                  <c:v>-1.07611025</c:v>
                </c:pt>
                <c:pt idx="12">
                  <c:v>-0.2406534</c:v>
                </c:pt>
                <c:pt idx="13">
                  <c:v>3.9239024</c:v>
                </c:pt>
                <c:pt idx="14">
                  <c:v>3.1309258</c:v>
                </c:pt>
                <c:pt idx="15">
                  <c:v>3.5028336</c:v>
                </c:pt>
                <c:pt idx="16">
                  <c:v>5.286812400000001</c:v>
                </c:pt>
                <c:pt idx="17">
                  <c:v>8.268981200000001</c:v>
                </c:pt>
                <c:pt idx="18">
                  <c:v>8.2003244</c:v>
                </c:pt>
                <c:pt idx="19">
                  <c:v>8.7631994</c:v>
                </c:pt>
                <c:pt idx="20">
                  <c:v>9.934688400000001</c:v>
                </c:pt>
                <c:pt idx="21">
                  <c:v>13.158558</c:v>
                </c:pt>
                <c:pt idx="22">
                  <c:v>13.446248</c:v>
                </c:pt>
                <c:pt idx="23">
                  <c:v>13.96123</c:v>
                </c:pt>
                <c:pt idx="24">
                  <c:v>15.171424</c:v>
                </c:pt>
                <c:pt idx="25">
                  <c:v>19.440634</c:v>
                </c:pt>
                <c:pt idx="26">
                  <c:v>21.213278</c:v>
                </c:pt>
                <c:pt idx="27">
                  <c:v>22.148084</c:v>
                </c:pt>
                <c:pt idx="28">
                  <c:v>24.649374</c:v>
                </c:pt>
                <c:pt idx="29">
                  <c:v>28.197402</c:v>
                </c:pt>
                <c:pt idx="30">
                  <c:v>30.980674</c:v>
                </c:pt>
                <c:pt idx="31">
                  <c:v>31.481992</c:v>
                </c:pt>
                <c:pt idx="32">
                  <c:v>32.793288</c:v>
                </c:pt>
                <c:pt idx="33">
                  <c:v>36.008856</c:v>
                </c:pt>
                <c:pt idx="34">
                  <c:v>37.908904</c:v>
                </c:pt>
                <c:pt idx="35">
                  <c:v>37.65683199999999</c:v>
                </c:pt>
                <c:pt idx="36">
                  <c:v>37.333346</c:v>
                </c:pt>
                <c:pt idx="37">
                  <c:v>37.447134</c:v>
                </c:pt>
                <c:pt idx="38">
                  <c:v>38.982698</c:v>
                </c:pt>
                <c:pt idx="39">
                  <c:v>37.62786999999999</c:v>
                </c:pt>
                <c:pt idx="40">
                  <c:v>37.677916</c:v>
                </c:pt>
                <c:pt idx="41">
                  <c:v>37.219844</c:v>
                </c:pt>
                <c:pt idx="42">
                  <c:v>40.184418</c:v>
                </c:pt>
                <c:pt idx="43">
                  <c:v>38.647284</c:v>
                </c:pt>
                <c:pt idx="44">
                  <c:v>38.421364</c:v>
                </c:pt>
                <c:pt idx="45">
                  <c:v>37.978844</c:v>
                </c:pt>
                <c:pt idx="46">
                  <c:v>40.44701999999999</c:v>
                </c:pt>
                <c:pt idx="47">
                  <c:v>40.217586</c:v>
                </c:pt>
                <c:pt idx="48">
                  <c:v>38.769598</c:v>
                </c:pt>
                <c:pt idx="49">
                  <c:v>38.985868</c:v>
                </c:pt>
                <c:pt idx="50">
                  <c:v>40.364418</c:v>
                </c:pt>
                <c:pt idx="51">
                  <c:v>41.179584</c:v>
                </c:pt>
                <c:pt idx="52">
                  <c:v>40.243272</c:v>
                </c:pt>
                <c:pt idx="53">
                  <c:v>39.736372</c:v>
                </c:pt>
                <c:pt idx="54">
                  <c:v>41.596174</c:v>
                </c:pt>
                <c:pt idx="55">
                  <c:v>42.18005</c:v>
                </c:pt>
                <c:pt idx="56">
                  <c:v>40.508668</c:v>
                </c:pt>
                <c:pt idx="57">
                  <c:v>32.735738</c:v>
                </c:pt>
                <c:pt idx="58">
                  <c:v>30.49748</c:v>
                </c:pt>
                <c:pt idx="59">
                  <c:v>27.208976</c:v>
                </c:pt>
                <c:pt idx="60">
                  <c:v>22.86639</c:v>
                </c:pt>
                <c:pt idx="61">
                  <c:v>22.576224</c:v>
                </c:pt>
                <c:pt idx="62">
                  <c:v>21.557608</c:v>
                </c:pt>
                <c:pt idx="63">
                  <c:v>19.900828</c:v>
                </c:pt>
                <c:pt idx="64">
                  <c:v>16.246584</c:v>
                </c:pt>
                <c:pt idx="65">
                  <c:v>15.952676</c:v>
                </c:pt>
                <c:pt idx="66">
                  <c:v>15.584734</c:v>
                </c:pt>
                <c:pt idx="67">
                  <c:v>14.64017</c:v>
                </c:pt>
                <c:pt idx="68">
                  <c:v>11.954838</c:v>
                </c:pt>
                <c:pt idx="69">
                  <c:v>11.967186</c:v>
                </c:pt>
                <c:pt idx="70">
                  <c:v>11.44279</c:v>
                </c:pt>
                <c:pt idx="71">
                  <c:v>11.140834</c:v>
                </c:pt>
                <c:pt idx="72">
                  <c:v>7.983864199999999</c:v>
                </c:pt>
                <c:pt idx="73">
                  <c:v>6.6617972</c:v>
                </c:pt>
                <c:pt idx="74">
                  <c:v>8.2116264</c:v>
                </c:pt>
                <c:pt idx="75">
                  <c:v>7.628263799999999</c:v>
                </c:pt>
                <c:pt idx="76">
                  <c:v>5.372719999999999</c:v>
                </c:pt>
                <c:pt idx="77">
                  <c:v>3.9540886</c:v>
                </c:pt>
                <c:pt idx="78">
                  <c:v>4.439136400000001</c:v>
                </c:pt>
                <c:pt idx="79">
                  <c:v>4.981410800000001</c:v>
                </c:pt>
                <c:pt idx="80">
                  <c:v>2.8284744</c:v>
                </c:pt>
                <c:pt idx="81">
                  <c:v>0.860993</c:v>
                </c:pt>
                <c:pt idx="82">
                  <c:v>0.8997209999999999</c:v>
                </c:pt>
                <c:pt idx="83">
                  <c:v>2.0565102</c:v>
                </c:pt>
                <c:pt idx="84">
                  <c:v>0.5532656</c:v>
                </c:pt>
                <c:pt idx="85">
                  <c:v>-3.1551672</c:v>
                </c:pt>
                <c:pt idx="86">
                  <c:v>-3.1029788</c:v>
                </c:pt>
                <c:pt idx="87">
                  <c:v>-2.8771878</c:v>
                </c:pt>
                <c:pt idx="88">
                  <c:v>-3.850681</c:v>
                </c:pt>
                <c:pt idx="89">
                  <c:v>-7.419436999999999</c:v>
                </c:pt>
                <c:pt idx="90">
                  <c:v>-8.0869842</c:v>
                </c:pt>
                <c:pt idx="91">
                  <c:v>-7.4546508</c:v>
                </c:pt>
                <c:pt idx="92">
                  <c:v>-7.3750432</c:v>
                </c:pt>
                <c:pt idx="93">
                  <c:v>-10.7575136</c:v>
                </c:pt>
                <c:pt idx="94">
                  <c:v>-10.1941164</c:v>
                </c:pt>
                <c:pt idx="95">
                  <c:v>-10.5154344</c:v>
                </c:pt>
                <c:pt idx="96">
                  <c:v>-9.980984000000001</c:v>
                </c:pt>
                <c:pt idx="97">
                  <c:v>-12.399864</c:v>
                </c:pt>
                <c:pt idx="98">
                  <c:v>-14.392756</c:v>
                </c:pt>
                <c:pt idx="99">
                  <c:v>-12.85454</c:v>
                </c:pt>
                <c:pt idx="100">
                  <c:v>-12.77428</c:v>
                </c:pt>
                <c:pt idx="101">
                  <c:v>-14.990212</c:v>
                </c:pt>
                <c:pt idx="102">
                  <c:v>-17.107856</c:v>
                </c:pt>
                <c:pt idx="103">
                  <c:v>-16.288856</c:v>
                </c:pt>
                <c:pt idx="104">
                  <c:v>-16.765688</c:v>
                </c:pt>
                <c:pt idx="105">
                  <c:v>-18.135156</c:v>
                </c:pt>
                <c:pt idx="106">
                  <c:v>-19.599354</c:v>
                </c:pt>
                <c:pt idx="107">
                  <c:v>-18.906604</c:v>
                </c:pt>
                <c:pt idx="108">
                  <c:v>-18.34435</c:v>
                </c:pt>
                <c:pt idx="109">
                  <c:v>-19.422648</c:v>
                </c:pt>
                <c:pt idx="110">
                  <c:v>-22.04732</c:v>
                </c:pt>
                <c:pt idx="111">
                  <c:v>-21.824688</c:v>
                </c:pt>
                <c:pt idx="112">
                  <c:v>-20.934518</c:v>
                </c:pt>
                <c:pt idx="113">
                  <c:v>-21.285024</c:v>
                </c:pt>
                <c:pt idx="114">
                  <c:v>-23.840174</c:v>
                </c:pt>
                <c:pt idx="115">
                  <c:v>-24.848074</c:v>
                </c:pt>
                <c:pt idx="116">
                  <c:v>-23.959714</c:v>
                </c:pt>
                <c:pt idx="117">
                  <c:v>-23.459938</c:v>
                </c:pt>
                <c:pt idx="118">
                  <c:v>-26.259696</c:v>
                </c:pt>
                <c:pt idx="119">
                  <c:v>-26.210308</c:v>
                </c:pt>
                <c:pt idx="120">
                  <c:v>-25.940726</c:v>
                </c:pt>
                <c:pt idx="121">
                  <c:v>-25.357626</c:v>
                </c:pt>
                <c:pt idx="122">
                  <c:v>-27.72491</c:v>
                </c:pt>
                <c:pt idx="123">
                  <c:v>-29.047504</c:v>
                </c:pt>
                <c:pt idx="124">
                  <c:v>-28.359786</c:v>
                </c:pt>
                <c:pt idx="125">
                  <c:v>-28.242842</c:v>
                </c:pt>
                <c:pt idx="126">
                  <c:v>-28.76317</c:v>
                </c:pt>
                <c:pt idx="127">
                  <c:v>-31.545266</c:v>
                </c:pt>
                <c:pt idx="128">
                  <c:v>-31.034612</c:v>
                </c:pt>
                <c:pt idx="129">
                  <c:v>-31.556916</c:v>
                </c:pt>
                <c:pt idx="130">
                  <c:v>-31.517198</c:v>
                </c:pt>
                <c:pt idx="131">
                  <c:v>-33.693332</c:v>
                </c:pt>
                <c:pt idx="132">
                  <c:v>-33.731756</c:v>
                </c:pt>
                <c:pt idx="133">
                  <c:v>-33.352552</c:v>
                </c:pt>
                <c:pt idx="134">
                  <c:v>-33.815</c:v>
                </c:pt>
                <c:pt idx="135">
                  <c:v>-36.72453</c:v>
                </c:pt>
                <c:pt idx="136">
                  <c:v>-37.80093</c:v>
                </c:pt>
                <c:pt idx="137">
                  <c:v>-36.768398</c:v>
                </c:pt>
                <c:pt idx="138">
                  <c:v>-37.757412</c:v>
                </c:pt>
                <c:pt idx="139">
                  <c:v>-41.317432</c:v>
                </c:pt>
                <c:pt idx="140">
                  <c:v>-43.395566</c:v>
                </c:pt>
                <c:pt idx="141">
                  <c:v>-44.15571</c:v>
                </c:pt>
                <c:pt idx="142">
                  <c:v>-44.364476</c:v>
                </c:pt>
                <c:pt idx="143">
                  <c:v>-48.259532</c:v>
                </c:pt>
                <c:pt idx="144">
                  <c:v>-50.940936</c:v>
                </c:pt>
                <c:pt idx="145">
                  <c:v>-52.815302</c:v>
                </c:pt>
                <c:pt idx="146">
                  <c:v>-51.705106</c:v>
                </c:pt>
                <c:pt idx="147">
                  <c:v>-43.797832</c:v>
                </c:pt>
                <c:pt idx="148">
                  <c:v>-40.900214</c:v>
                </c:pt>
                <c:pt idx="149">
                  <c:v>-37.336836</c:v>
                </c:pt>
                <c:pt idx="150">
                  <c:v>-33.062656</c:v>
                </c:pt>
                <c:pt idx="151">
                  <c:v>-31.695508</c:v>
                </c:pt>
                <c:pt idx="152">
                  <c:v>-31.126002</c:v>
                </c:pt>
                <c:pt idx="153">
                  <c:v>-29.621816</c:v>
                </c:pt>
                <c:pt idx="154">
                  <c:v>-25.74323</c:v>
                </c:pt>
                <c:pt idx="155">
                  <c:v>-25.670354</c:v>
                </c:pt>
                <c:pt idx="156">
                  <c:v>-26.35846</c:v>
                </c:pt>
                <c:pt idx="157">
                  <c:v>-25.50362</c:v>
                </c:pt>
                <c:pt idx="158">
                  <c:v>-22.334788</c:v>
                </c:pt>
                <c:pt idx="159">
                  <c:v>-22.208356</c:v>
                </c:pt>
                <c:pt idx="160">
                  <c:v>-23.114352</c:v>
                </c:pt>
                <c:pt idx="161">
                  <c:v>-22.474668</c:v>
                </c:pt>
                <c:pt idx="162">
                  <c:v>-20.622802</c:v>
                </c:pt>
                <c:pt idx="163">
                  <c:v>-18.94966</c:v>
                </c:pt>
                <c:pt idx="164">
                  <c:v>-19.640938</c:v>
                </c:pt>
                <c:pt idx="165">
                  <c:v>-19.595516</c:v>
                </c:pt>
                <c:pt idx="166">
                  <c:v>-18.203606</c:v>
                </c:pt>
                <c:pt idx="167">
                  <c:v>-17.071572</c:v>
                </c:pt>
                <c:pt idx="168">
                  <c:v>-17.026868</c:v>
                </c:pt>
                <c:pt idx="169">
                  <c:v>-17.124824</c:v>
                </c:pt>
                <c:pt idx="170">
                  <c:v>-15.614224</c:v>
                </c:pt>
                <c:pt idx="171">
                  <c:v>-13.431962</c:v>
                </c:pt>
                <c:pt idx="172">
                  <c:v>-14.334332</c:v>
                </c:pt>
                <c:pt idx="173">
                  <c:v>-14.778504</c:v>
                </c:pt>
                <c:pt idx="174">
                  <c:v>-14.283002</c:v>
                </c:pt>
                <c:pt idx="175">
                  <c:v>-11.863204</c:v>
                </c:pt>
                <c:pt idx="176">
                  <c:v>-11.466438</c:v>
                </c:pt>
                <c:pt idx="177">
                  <c:v>-11.996036</c:v>
                </c:pt>
                <c:pt idx="178">
                  <c:v>-11.722926</c:v>
                </c:pt>
                <c:pt idx="179">
                  <c:v>-8.5857478</c:v>
                </c:pt>
                <c:pt idx="180">
                  <c:v>-7.807536400000001</c:v>
                </c:pt>
                <c:pt idx="181">
                  <c:v>-8.6833954</c:v>
                </c:pt>
                <c:pt idx="182">
                  <c:v>-8.609134666666668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-8.270599000000001</c:v>
                </c:pt>
                <c:pt idx="1">
                  <c:v>-7.0784256</c:v>
                </c:pt>
                <c:pt idx="2">
                  <c:v>-4.963044399999999</c:v>
                </c:pt>
                <c:pt idx="3">
                  <c:v>-5.7848028</c:v>
                </c:pt>
                <c:pt idx="4">
                  <c:v>-7.052308200000001</c:v>
                </c:pt>
                <c:pt idx="5">
                  <c:v>-4.0316168</c:v>
                </c:pt>
                <c:pt idx="6">
                  <c:v>-1.382536</c:v>
                </c:pt>
                <c:pt idx="7">
                  <c:v>-2.3643048</c:v>
                </c:pt>
                <c:pt idx="8">
                  <c:v>-2.285553</c:v>
                </c:pt>
                <c:pt idx="9">
                  <c:v>0.2194022</c:v>
                </c:pt>
                <c:pt idx="10">
                  <c:v>2.5116368</c:v>
                </c:pt>
                <c:pt idx="11">
                  <c:v>2.8618404</c:v>
                </c:pt>
                <c:pt idx="12">
                  <c:v>2.1681816</c:v>
                </c:pt>
                <c:pt idx="13">
                  <c:v>3.625416</c:v>
                </c:pt>
                <c:pt idx="14">
                  <c:v>7.642739399999999</c:v>
                </c:pt>
                <c:pt idx="15">
                  <c:v>7.8082284</c:v>
                </c:pt>
                <c:pt idx="16">
                  <c:v>8.169379000000001</c:v>
                </c:pt>
                <c:pt idx="17">
                  <c:v>8.6856092</c:v>
                </c:pt>
                <c:pt idx="18">
                  <c:v>11.837928</c:v>
                </c:pt>
                <c:pt idx="19">
                  <c:v>13.183798</c:v>
                </c:pt>
                <c:pt idx="20">
                  <c:v>12.856726</c:v>
                </c:pt>
                <c:pt idx="21">
                  <c:v>13.63818</c:v>
                </c:pt>
                <c:pt idx="22">
                  <c:v>17.76048</c:v>
                </c:pt>
                <c:pt idx="23">
                  <c:v>19.742352</c:v>
                </c:pt>
                <c:pt idx="24">
                  <c:v>20.692664</c:v>
                </c:pt>
                <c:pt idx="25">
                  <c:v>21.774782</c:v>
                </c:pt>
                <c:pt idx="26">
                  <c:v>25.412498</c:v>
                </c:pt>
                <c:pt idx="27">
                  <c:v>28.646588</c:v>
                </c:pt>
                <c:pt idx="28">
                  <c:v>30.449792</c:v>
                </c:pt>
                <c:pt idx="29">
                  <c:v>31.45597</c:v>
                </c:pt>
                <c:pt idx="30">
                  <c:v>33.980188</c:v>
                </c:pt>
                <c:pt idx="31">
                  <c:v>37.32771</c:v>
                </c:pt>
                <c:pt idx="32">
                  <c:v>37.713572</c:v>
                </c:pt>
                <c:pt idx="33">
                  <c:v>36.76613</c:v>
                </c:pt>
                <c:pt idx="34">
                  <c:v>37.835156</c:v>
                </c:pt>
                <c:pt idx="35">
                  <c:v>38.76324</c:v>
                </c:pt>
                <c:pt idx="36">
                  <c:v>38.54073200000001</c:v>
                </c:pt>
                <c:pt idx="37">
                  <c:v>37.195528</c:v>
                </c:pt>
                <c:pt idx="38">
                  <c:v>37.553722</c:v>
                </c:pt>
                <c:pt idx="39">
                  <c:v>39.506558</c:v>
                </c:pt>
                <c:pt idx="40">
                  <c:v>40.019324</c:v>
                </c:pt>
                <c:pt idx="41">
                  <c:v>38.215472</c:v>
                </c:pt>
                <c:pt idx="42">
                  <c:v>37.824222</c:v>
                </c:pt>
                <c:pt idx="43">
                  <c:v>39.74246</c:v>
                </c:pt>
                <c:pt idx="44">
                  <c:v>40.208962</c:v>
                </c:pt>
                <c:pt idx="45">
                  <c:v>38.71687</c:v>
                </c:pt>
                <c:pt idx="46">
                  <c:v>38.264174</c:v>
                </c:pt>
                <c:pt idx="47">
                  <c:v>40.507552</c:v>
                </c:pt>
                <c:pt idx="48">
                  <c:v>40.94183</c:v>
                </c:pt>
                <c:pt idx="49">
                  <c:v>39.861292</c:v>
                </c:pt>
                <c:pt idx="50">
                  <c:v>39.37404</c:v>
                </c:pt>
                <c:pt idx="51">
                  <c:v>40.83462400000001</c:v>
                </c:pt>
                <c:pt idx="52">
                  <c:v>42.50695399999999</c:v>
                </c:pt>
                <c:pt idx="53">
                  <c:v>41.643532</c:v>
                </c:pt>
                <c:pt idx="54">
                  <c:v>39.394306</c:v>
                </c:pt>
                <c:pt idx="55">
                  <c:v>33.854598</c:v>
                </c:pt>
                <c:pt idx="56">
                  <c:v>30.51272</c:v>
                </c:pt>
                <c:pt idx="57">
                  <c:v>25.84546</c:v>
                </c:pt>
                <c:pt idx="58">
                  <c:v>23.943438</c:v>
                </c:pt>
                <c:pt idx="59">
                  <c:v>23.646878</c:v>
                </c:pt>
                <c:pt idx="60">
                  <c:v>22.455002</c:v>
                </c:pt>
                <c:pt idx="61">
                  <c:v>17.768824</c:v>
                </c:pt>
                <c:pt idx="62">
                  <c:v>16.650282</c:v>
                </c:pt>
                <c:pt idx="63">
                  <c:v>17.185772</c:v>
                </c:pt>
                <c:pt idx="64">
                  <c:v>16.791116</c:v>
                </c:pt>
                <c:pt idx="65">
                  <c:v>13.601882</c:v>
                </c:pt>
                <c:pt idx="66">
                  <c:v>12.765504</c:v>
                </c:pt>
                <c:pt idx="67">
                  <c:v>12.965246</c:v>
                </c:pt>
                <c:pt idx="68">
                  <c:v>11.89727</c:v>
                </c:pt>
                <c:pt idx="69">
                  <c:v>9.2061958</c:v>
                </c:pt>
                <c:pt idx="70">
                  <c:v>8.0828062</c:v>
                </c:pt>
                <c:pt idx="71">
                  <c:v>7.673381600000001</c:v>
                </c:pt>
                <c:pt idx="72">
                  <c:v>8.1822096</c:v>
                </c:pt>
                <c:pt idx="73">
                  <c:v>7.576144000000001</c:v>
                </c:pt>
                <c:pt idx="74">
                  <c:v>5.2909776</c:v>
                </c:pt>
                <c:pt idx="75">
                  <c:v>5.302937</c:v>
                </c:pt>
                <c:pt idx="76">
                  <c:v>5.3846868</c:v>
                </c:pt>
                <c:pt idx="77">
                  <c:v>3.7307624</c:v>
                </c:pt>
                <c:pt idx="78">
                  <c:v>1.3105434</c:v>
                </c:pt>
                <c:pt idx="79">
                  <c:v>2.309445</c:v>
                </c:pt>
                <c:pt idx="80">
                  <c:v>2.137621</c:v>
                </c:pt>
                <c:pt idx="81">
                  <c:v>1.8511218</c:v>
                </c:pt>
                <c:pt idx="82">
                  <c:v>-1.3825188</c:v>
                </c:pt>
                <c:pt idx="83">
                  <c:v>-2.1356282</c:v>
                </c:pt>
                <c:pt idx="84">
                  <c:v>-2.0951976</c:v>
                </c:pt>
                <c:pt idx="85">
                  <c:v>-2.859662</c:v>
                </c:pt>
                <c:pt idx="86">
                  <c:v>-6.432507200000001</c:v>
                </c:pt>
                <c:pt idx="87">
                  <c:v>-7.2063702</c:v>
                </c:pt>
                <c:pt idx="88">
                  <c:v>-6.910769999999999</c:v>
                </c:pt>
                <c:pt idx="89">
                  <c:v>-7.2458984</c:v>
                </c:pt>
                <c:pt idx="90">
                  <c:v>-8.7327124</c:v>
                </c:pt>
                <c:pt idx="91">
                  <c:v>-10.338926</c:v>
                </c:pt>
                <c:pt idx="92">
                  <c:v>-9.3736648</c:v>
                </c:pt>
                <c:pt idx="93">
                  <c:v>-9.281589800000001</c:v>
                </c:pt>
                <c:pt idx="94">
                  <c:v>-11.727588</c:v>
                </c:pt>
                <c:pt idx="95">
                  <c:v>-13.533892</c:v>
                </c:pt>
                <c:pt idx="96">
                  <c:v>-12.92165</c:v>
                </c:pt>
                <c:pt idx="97">
                  <c:v>-12.530256</c:v>
                </c:pt>
                <c:pt idx="98">
                  <c:v>-13.38311</c:v>
                </c:pt>
                <c:pt idx="99">
                  <c:v>-15.99231</c:v>
                </c:pt>
                <c:pt idx="100">
                  <c:v>-15.41492</c:v>
                </c:pt>
                <c:pt idx="101">
                  <c:v>-15.527636</c:v>
                </c:pt>
                <c:pt idx="102">
                  <c:v>-16.551184</c:v>
                </c:pt>
                <c:pt idx="103">
                  <c:v>-19.353118</c:v>
                </c:pt>
                <c:pt idx="104">
                  <c:v>-19.04544</c:v>
                </c:pt>
                <c:pt idx="105">
                  <c:v>-17.989518</c:v>
                </c:pt>
                <c:pt idx="106">
                  <c:v>-18.366966</c:v>
                </c:pt>
                <c:pt idx="107">
                  <c:v>-20.624714</c:v>
                </c:pt>
                <c:pt idx="108">
                  <c:v>-21.085824</c:v>
                </c:pt>
                <c:pt idx="109">
                  <c:v>-20.708056</c:v>
                </c:pt>
                <c:pt idx="110">
                  <c:v>-20.87508</c:v>
                </c:pt>
                <c:pt idx="111">
                  <c:v>-23.388342</c:v>
                </c:pt>
                <c:pt idx="112">
                  <c:v>-24.015458</c:v>
                </c:pt>
                <c:pt idx="113">
                  <c:v>-22.743314</c:v>
                </c:pt>
                <c:pt idx="114">
                  <c:v>-23.002722</c:v>
                </c:pt>
                <c:pt idx="115">
                  <c:v>-24.981636</c:v>
                </c:pt>
                <c:pt idx="116">
                  <c:v>-26.771086</c:v>
                </c:pt>
                <c:pt idx="117">
                  <c:v>-25.143906</c:v>
                </c:pt>
                <c:pt idx="118">
                  <c:v>-25.037424</c:v>
                </c:pt>
                <c:pt idx="119">
                  <c:v>-27.0757</c:v>
                </c:pt>
                <c:pt idx="120">
                  <c:v>-28.795544</c:v>
                </c:pt>
                <c:pt idx="121">
                  <c:v>-28.29872</c:v>
                </c:pt>
                <c:pt idx="122">
                  <c:v>-27.378116</c:v>
                </c:pt>
                <c:pt idx="123">
                  <c:v>-27.846496</c:v>
                </c:pt>
                <c:pt idx="124">
                  <c:v>-30.23315</c:v>
                </c:pt>
                <c:pt idx="125">
                  <c:v>-30.77803</c:v>
                </c:pt>
                <c:pt idx="126">
                  <c:v>-29.968736</c:v>
                </c:pt>
                <c:pt idx="127">
                  <c:v>-30.075552</c:v>
                </c:pt>
                <c:pt idx="128">
                  <c:v>-33.462594</c:v>
                </c:pt>
                <c:pt idx="129">
                  <c:v>-33.446352</c:v>
                </c:pt>
                <c:pt idx="130">
                  <c:v>-33.47851799999999</c:v>
                </c:pt>
                <c:pt idx="131">
                  <c:v>-33.019964</c:v>
                </c:pt>
                <c:pt idx="132">
                  <c:v>-35.646922</c:v>
                </c:pt>
                <c:pt idx="133">
                  <c:v>-36.881434</c:v>
                </c:pt>
                <c:pt idx="134">
                  <c:v>-36.523354</c:v>
                </c:pt>
                <c:pt idx="135">
                  <c:v>-36.673162</c:v>
                </c:pt>
                <c:pt idx="136">
                  <c:v>-39.79979</c:v>
                </c:pt>
                <c:pt idx="137">
                  <c:v>-42.100426</c:v>
                </c:pt>
                <c:pt idx="138">
                  <c:v>-42.637622</c:v>
                </c:pt>
                <c:pt idx="139">
                  <c:v>-42.280534</c:v>
                </c:pt>
                <c:pt idx="140">
                  <c:v>-45.350734</c:v>
                </c:pt>
                <c:pt idx="141">
                  <c:v>-48.670306</c:v>
                </c:pt>
                <c:pt idx="142">
                  <c:v>-49.759204</c:v>
                </c:pt>
                <c:pt idx="143">
                  <c:v>-52.573586</c:v>
                </c:pt>
                <c:pt idx="144">
                  <c:v>-52.28912</c:v>
                </c:pt>
                <c:pt idx="145">
                  <c:v>-45.33182</c:v>
                </c:pt>
                <c:pt idx="146">
                  <c:v>-41.5504</c:v>
                </c:pt>
                <c:pt idx="147">
                  <c:v>-36.105358</c:v>
                </c:pt>
                <c:pt idx="148">
                  <c:v>-33.551252</c:v>
                </c:pt>
                <c:pt idx="149">
                  <c:v>-32.840486</c:v>
                </c:pt>
                <c:pt idx="150">
                  <c:v>-31.91043</c:v>
                </c:pt>
                <c:pt idx="151">
                  <c:v>-27.207948</c:v>
                </c:pt>
                <c:pt idx="152">
                  <c:v>-26.379246</c:v>
                </c:pt>
                <c:pt idx="153">
                  <c:v>-26.76703</c:v>
                </c:pt>
                <c:pt idx="154">
                  <c:v>-26.984672</c:v>
                </c:pt>
                <c:pt idx="155">
                  <c:v>-23.686838</c:v>
                </c:pt>
                <c:pt idx="156">
                  <c:v>-22.487386</c:v>
                </c:pt>
                <c:pt idx="157">
                  <c:v>-23.023614</c:v>
                </c:pt>
                <c:pt idx="158">
                  <c:v>-23.068652</c:v>
                </c:pt>
                <c:pt idx="159">
                  <c:v>-21.5085</c:v>
                </c:pt>
                <c:pt idx="160">
                  <c:v>-19.76056</c:v>
                </c:pt>
                <c:pt idx="161">
                  <c:v>-19.888258</c:v>
                </c:pt>
                <c:pt idx="162">
                  <c:v>-20.603336</c:v>
                </c:pt>
                <c:pt idx="163">
                  <c:v>-19.148788</c:v>
                </c:pt>
                <c:pt idx="164">
                  <c:v>-16.681088</c:v>
                </c:pt>
                <c:pt idx="165">
                  <c:v>-17.730308</c:v>
                </c:pt>
                <c:pt idx="166">
                  <c:v>-17.69002</c:v>
                </c:pt>
                <c:pt idx="167">
                  <c:v>-17.184332</c:v>
                </c:pt>
                <c:pt idx="168">
                  <c:v>-13.637092</c:v>
                </c:pt>
                <c:pt idx="169">
                  <c:v>-14.657524</c:v>
                </c:pt>
                <c:pt idx="170">
                  <c:v>-15.013278</c:v>
                </c:pt>
                <c:pt idx="171">
                  <c:v>-14.340018</c:v>
                </c:pt>
                <c:pt idx="172">
                  <c:v>-12.082674</c:v>
                </c:pt>
                <c:pt idx="173">
                  <c:v>-11.58108</c:v>
                </c:pt>
                <c:pt idx="174">
                  <c:v>-12.291512</c:v>
                </c:pt>
                <c:pt idx="175">
                  <c:v>-12.380718</c:v>
                </c:pt>
                <c:pt idx="176">
                  <c:v>-9.0239788</c:v>
                </c:pt>
                <c:pt idx="177">
                  <c:v>-8.2109764</c:v>
                </c:pt>
                <c:pt idx="178">
                  <c:v>-9.3151802</c:v>
                </c:pt>
                <c:pt idx="179">
                  <c:v>-9.421597800000001</c:v>
                </c:pt>
                <c:pt idx="180">
                  <c:v>-6.981215399999999</c:v>
                </c:pt>
                <c:pt idx="181">
                  <c:v>-5.401059200000001</c:v>
                </c:pt>
                <c:pt idx="182">
                  <c:v>-5.8237345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-6.612817333333333</c:v>
                </c:pt>
                <c:pt idx="1">
                  <c:v>-6.7913868</c:v>
                </c:pt>
                <c:pt idx="2">
                  <c:v>-4.634252</c:v>
                </c:pt>
                <c:pt idx="3">
                  <c:v>-2.7554632</c:v>
                </c:pt>
                <c:pt idx="4">
                  <c:v>-2.761078</c:v>
                </c:pt>
                <c:pt idx="5">
                  <c:v>-2.9393146</c:v>
                </c:pt>
                <c:pt idx="6">
                  <c:v>-1.469299</c:v>
                </c:pt>
                <c:pt idx="7">
                  <c:v>1.5722068</c:v>
                </c:pt>
                <c:pt idx="8">
                  <c:v>1.1423164</c:v>
                </c:pt>
                <c:pt idx="9">
                  <c:v>1.4737762</c:v>
                </c:pt>
                <c:pt idx="10">
                  <c:v>2.6450338</c:v>
                </c:pt>
                <c:pt idx="11">
                  <c:v>6.286016800000001</c:v>
                </c:pt>
                <c:pt idx="12">
                  <c:v>6.9713138</c:v>
                </c:pt>
                <c:pt idx="13">
                  <c:v>6.698789</c:v>
                </c:pt>
                <c:pt idx="14">
                  <c:v>7.2137978</c:v>
                </c:pt>
                <c:pt idx="15">
                  <c:v>9.790511200000001</c:v>
                </c:pt>
                <c:pt idx="16">
                  <c:v>11.581614</c:v>
                </c:pt>
                <c:pt idx="17">
                  <c:v>11.370726</c:v>
                </c:pt>
                <c:pt idx="18">
                  <c:v>12.29408</c:v>
                </c:pt>
                <c:pt idx="19">
                  <c:v>15.608004</c:v>
                </c:pt>
                <c:pt idx="20">
                  <c:v>18.19607</c:v>
                </c:pt>
                <c:pt idx="21">
                  <c:v>17.860968</c:v>
                </c:pt>
                <c:pt idx="22">
                  <c:v>19.22761</c:v>
                </c:pt>
                <c:pt idx="23">
                  <c:v>22.033196</c:v>
                </c:pt>
                <c:pt idx="24">
                  <c:v>26.407472</c:v>
                </c:pt>
                <c:pt idx="25">
                  <c:v>27.734764</c:v>
                </c:pt>
                <c:pt idx="26">
                  <c:v>29.398312</c:v>
                </c:pt>
                <c:pt idx="27">
                  <c:v>31.586898</c:v>
                </c:pt>
                <c:pt idx="28">
                  <c:v>35.276756</c:v>
                </c:pt>
                <c:pt idx="29">
                  <c:v>36.483034</c:v>
                </c:pt>
                <c:pt idx="30">
                  <c:v>36.16025</c:v>
                </c:pt>
                <c:pt idx="31">
                  <c:v>36.856844</c:v>
                </c:pt>
                <c:pt idx="32">
                  <c:v>38.781244</c:v>
                </c:pt>
                <c:pt idx="33">
                  <c:v>37.873232</c:v>
                </c:pt>
                <c:pt idx="34">
                  <c:v>37.16396200000001</c:v>
                </c:pt>
                <c:pt idx="35">
                  <c:v>37.245182</c:v>
                </c:pt>
                <c:pt idx="36">
                  <c:v>39.073138</c:v>
                </c:pt>
                <c:pt idx="37">
                  <c:v>38.376902</c:v>
                </c:pt>
                <c:pt idx="38">
                  <c:v>38.137462</c:v>
                </c:pt>
                <c:pt idx="39">
                  <c:v>37.077812</c:v>
                </c:pt>
                <c:pt idx="40">
                  <c:v>39.383616</c:v>
                </c:pt>
                <c:pt idx="41">
                  <c:v>40.15902</c:v>
                </c:pt>
                <c:pt idx="42">
                  <c:v>39.14935000000001</c:v>
                </c:pt>
                <c:pt idx="43">
                  <c:v>39.059994</c:v>
                </c:pt>
                <c:pt idx="44">
                  <c:v>39.6347</c:v>
                </c:pt>
                <c:pt idx="45">
                  <c:v>41.887936</c:v>
                </c:pt>
                <c:pt idx="46">
                  <c:v>39.71628</c:v>
                </c:pt>
                <c:pt idx="47">
                  <c:v>39.05639</c:v>
                </c:pt>
                <c:pt idx="48">
                  <c:v>40.418376</c:v>
                </c:pt>
                <c:pt idx="49">
                  <c:v>41.9992</c:v>
                </c:pt>
                <c:pt idx="50">
                  <c:v>41.701694</c:v>
                </c:pt>
                <c:pt idx="51">
                  <c:v>40.708228</c:v>
                </c:pt>
                <c:pt idx="52">
                  <c:v>39.651794</c:v>
                </c:pt>
                <c:pt idx="53">
                  <c:v>33.691432</c:v>
                </c:pt>
                <c:pt idx="54">
                  <c:v>28.721184</c:v>
                </c:pt>
                <c:pt idx="55">
                  <c:v>26.271468</c:v>
                </c:pt>
                <c:pt idx="56">
                  <c:v>24.879134</c:v>
                </c:pt>
                <c:pt idx="57">
                  <c:v>23.324794</c:v>
                </c:pt>
                <c:pt idx="58">
                  <c:v>19.865848</c:v>
                </c:pt>
                <c:pt idx="59">
                  <c:v>18.520878</c:v>
                </c:pt>
                <c:pt idx="60">
                  <c:v>18.504792</c:v>
                </c:pt>
                <c:pt idx="61">
                  <c:v>17.736362</c:v>
                </c:pt>
                <c:pt idx="62">
                  <c:v>14.975066</c:v>
                </c:pt>
                <c:pt idx="63">
                  <c:v>13.910038</c:v>
                </c:pt>
                <c:pt idx="64">
                  <c:v>13.267642</c:v>
                </c:pt>
                <c:pt idx="65">
                  <c:v>12.897922</c:v>
                </c:pt>
                <c:pt idx="66">
                  <c:v>11.1318984</c:v>
                </c:pt>
                <c:pt idx="67">
                  <c:v>9.327406</c:v>
                </c:pt>
                <c:pt idx="68">
                  <c:v>9.0996588</c:v>
                </c:pt>
                <c:pt idx="69">
                  <c:v>9.119547000000001</c:v>
                </c:pt>
                <c:pt idx="70">
                  <c:v>8.144971399999999</c:v>
                </c:pt>
                <c:pt idx="71">
                  <c:v>6.4152506</c:v>
                </c:pt>
                <c:pt idx="72">
                  <c:v>5.5391218</c:v>
                </c:pt>
                <c:pt idx="73">
                  <c:v>5.2426908</c:v>
                </c:pt>
                <c:pt idx="74">
                  <c:v>5.357049999999999</c:v>
                </c:pt>
                <c:pt idx="75">
                  <c:v>1.676816</c:v>
                </c:pt>
                <c:pt idx="76">
                  <c:v>2.4561038</c:v>
                </c:pt>
                <c:pt idx="77">
                  <c:v>2.9180238</c:v>
                </c:pt>
                <c:pt idx="78">
                  <c:v>2.9132276</c:v>
                </c:pt>
                <c:pt idx="79">
                  <c:v>-0.9574176</c:v>
                </c:pt>
                <c:pt idx="80">
                  <c:v>-1.5164642</c:v>
                </c:pt>
                <c:pt idx="81">
                  <c:v>-1.0004034</c:v>
                </c:pt>
                <c:pt idx="82">
                  <c:v>-1.7947674</c:v>
                </c:pt>
                <c:pt idx="83">
                  <c:v>-5.3584902</c:v>
                </c:pt>
                <c:pt idx="84">
                  <c:v>-6.5386866</c:v>
                </c:pt>
                <c:pt idx="85">
                  <c:v>-5.829155999999999</c:v>
                </c:pt>
                <c:pt idx="86">
                  <c:v>-6.3469878</c:v>
                </c:pt>
                <c:pt idx="87">
                  <c:v>-8.319483199999999</c:v>
                </c:pt>
                <c:pt idx="88">
                  <c:v>-9.744866399999999</c:v>
                </c:pt>
                <c:pt idx="89">
                  <c:v>-8.950180599999999</c:v>
                </c:pt>
                <c:pt idx="90">
                  <c:v>-9.1577822</c:v>
                </c:pt>
                <c:pt idx="91">
                  <c:v>-9.836798999999999</c:v>
                </c:pt>
                <c:pt idx="92">
                  <c:v>-12.473914</c:v>
                </c:pt>
                <c:pt idx="93">
                  <c:v>-12.618034</c:v>
                </c:pt>
                <c:pt idx="94">
                  <c:v>-11.698474</c:v>
                </c:pt>
                <c:pt idx="95">
                  <c:v>-12.877848</c:v>
                </c:pt>
                <c:pt idx="96">
                  <c:v>-14.60723</c:v>
                </c:pt>
                <c:pt idx="97">
                  <c:v>-15.416616</c:v>
                </c:pt>
                <c:pt idx="98">
                  <c:v>-14.586122</c:v>
                </c:pt>
                <c:pt idx="99">
                  <c:v>-15.510994</c:v>
                </c:pt>
                <c:pt idx="100">
                  <c:v>-18.622992</c:v>
                </c:pt>
                <c:pt idx="101">
                  <c:v>-18.687262</c:v>
                </c:pt>
                <c:pt idx="102">
                  <c:v>-18.06292</c:v>
                </c:pt>
                <c:pt idx="103">
                  <c:v>-17.186298</c:v>
                </c:pt>
                <c:pt idx="104">
                  <c:v>-20.312568</c:v>
                </c:pt>
                <c:pt idx="105">
                  <c:v>-21.269824</c:v>
                </c:pt>
                <c:pt idx="106">
                  <c:v>-20.03944</c:v>
                </c:pt>
                <c:pt idx="107">
                  <c:v>-19.831218</c:v>
                </c:pt>
                <c:pt idx="108">
                  <c:v>-22.280414</c:v>
                </c:pt>
                <c:pt idx="109">
                  <c:v>-24.144992</c:v>
                </c:pt>
                <c:pt idx="110">
                  <c:v>-23.124438</c:v>
                </c:pt>
                <c:pt idx="111">
                  <c:v>-23.050116</c:v>
                </c:pt>
                <c:pt idx="112">
                  <c:v>-24.029384</c:v>
                </c:pt>
                <c:pt idx="113">
                  <c:v>-25.241926</c:v>
                </c:pt>
                <c:pt idx="114">
                  <c:v>-25.415838</c:v>
                </c:pt>
                <c:pt idx="115">
                  <c:v>-23.97664</c:v>
                </c:pt>
                <c:pt idx="116">
                  <c:v>-25.999878</c:v>
                </c:pt>
                <c:pt idx="117">
                  <c:v>-28.411624</c:v>
                </c:pt>
                <c:pt idx="118">
                  <c:v>-27.663256</c:v>
                </c:pt>
                <c:pt idx="119">
                  <c:v>-27.279</c:v>
                </c:pt>
                <c:pt idx="120">
                  <c:v>-27.257744</c:v>
                </c:pt>
                <c:pt idx="121">
                  <c:v>-29.53747</c:v>
                </c:pt>
                <c:pt idx="122">
                  <c:v>-30.209386</c:v>
                </c:pt>
                <c:pt idx="123">
                  <c:v>-29.63768</c:v>
                </c:pt>
                <c:pt idx="124">
                  <c:v>-29.504546</c:v>
                </c:pt>
                <c:pt idx="125">
                  <c:v>-32.363678</c:v>
                </c:pt>
                <c:pt idx="126">
                  <c:v>-33.422514</c:v>
                </c:pt>
                <c:pt idx="127">
                  <c:v>-32.41511000000001</c:v>
                </c:pt>
                <c:pt idx="128">
                  <c:v>-31.958386</c:v>
                </c:pt>
                <c:pt idx="129">
                  <c:v>-34.488326</c:v>
                </c:pt>
                <c:pt idx="130">
                  <c:v>-35.99035199999999</c:v>
                </c:pt>
                <c:pt idx="131">
                  <c:v>-35.312194</c:v>
                </c:pt>
                <c:pt idx="132">
                  <c:v>-35.476768</c:v>
                </c:pt>
                <c:pt idx="133">
                  <c:v>-37.016034</c:v>
                </c:pt>
                <c:pt idx="134">
                  <c:v>-40.477596</c:v>
                </c:pt>
                <c:pt idx="135">
                  <c:v>-40.898214</c:v>
                </c:pt>
                <c:pt idx="136">
                  <c:v>-41.08413</c:v>
                </c:pt>
                <c:pt idx="137">
                  <c:v>-42.584702</c:v>
                </c:pt>
                <c:pt idx="138">
                  <c:v>-46.845074</c:v>
                </c:pt>
                <c:pt idx="139">
                  <c:v>-47.780692</c:v>
                </c:pt>
                <c:pt idx="140">
                  <c:v>-48.74646</c:v>
                </c:pt>
                <c:pt idx="141">
                  <c:v>-51.396396</c:v>
                </c:pt>
                <c:pt idx="142">
                  <c:v>-53.909096</c:v>
                </c:pt>
                <c:pt idx="143">
                  <c:v>-44.62357799999999</c:v>
                </c:pt>
                <c:pt idx="144">
                  <c:v>-38.573904</c:v>
                </c:pt>
                <c:pt idx="145">
                  <c:v>-35.965174</c:v>
                </c:pt>
                <c:pt idx="146">
                  <c:v>-34.469818</c:v>
                </c:pt>
                <c:pt idx="147">
                  <c:v>-33.428852</c:v>
                </c:pt>
                <c:pt idx="148">
                  <c:v>-29.352462</c:v>
                </c:pt>
                <c:pt idx="149">
                  <c:v>-27.073428</c:v>
                </c:pt>
                <c:pt idx="150">
                  <c:v>-27.40574</c:v>
                </c:pt>
                <c:pt idx="151">
                  <c:v>-27.20224</c:v>
                </c:pt>
                <c:pt idx="152">
                  <c:v>-24.970592</c:v>
                </c:pt>
                <c:pt idx="153">
                  <c:v>-23.457184</c:v>
                </c:pt>
                <c:pt idx="154">
                  <c:v>-23.513828</c:v>
                </c:pt>
                <c:pt idx="155">
                  <c:v>-23.540848</c:v>
                </c:pt>
                <c:pt idx="156">
                  <c:v>-21.652142</c:v>
                </c:pt>
                <c:pt idx="157">
                  <c:v>-19.513822</c:v>
                </c:pt>
                <c:pt idx="158">
                  <c:v>-20.01153</c:v>
                </c:pt>
                <c:pt idx="159">
                  <c:v>-20.689044</c:v>
                </c:pt>
                <c:pt idx="160">
                  <c:v>-19.476146</c:v>
                </c:pt>
                <c:pt idx="161">
                  <c:v>-17.613712</c:v>
                </c:pt>
                <c:pt idx="162">
                  <c:v>-17.258072</c:v>
                </c:pt>
                <c:pt idx="163">
                  <c:v>-18.035498</c:v>
                </c:pt>
                <c:pt idx="164">
                  <c:v>-17.469874</c:v>
                </c:pt>
                <c:pt idx="165">
                  <c:v>-14.542154</c:v>
                </c:pt>
                <c:pt idx="166">
                  <c:v>-14.249278</c:v>
                </c:pt>
                <c:pt idx="167">
                  <c:v>-15.446514</c:v>
                </c:pt>
                <c:pt idx="168">
                  <c:v>-14.743958</c:v>
                </c:pt>
                <c:pt idx="169">
                  <c:v>-12.066702</c:v>
                </c:pt>
                <c:pt idx="170">
                  <c:v>-12.656194</c:v>
                </c:pt>
                <c:pt idx="171">
                  <c:v>-12.72203</c:v>
                </c:pt>
                <c:pt idx="172">
                  <c:v>-12.747912</c:v>
                </c:pt>
                <c:pt idx="173">
                  <c:v>-10.3473764</c:v>
                </c:pt>
                <c:pt idx="174">
                  <c:v>-8.616706799999999</c:v>
                </c:pt>
                <c:pt idx="175">
                  <c:v>-9.051970600000001</c:v>
                </c:pt>
                <c:pt idx="176">
                  <c:v>-9.183888999999999</c:v>
                </c:pt>
                <c:pt idx="177">
                  <c:v>-8.4693784</c:v>
                </c:pt>
                <c:pt idx="178">
                  <c:v>-5.146844</c:v>
                </c:pt>
                <c:pt idx="179">
                  <c:v>-6.7516192</c:v>
                </c:pt>
                <c:pt idx="180">
                  <c:v>-6.885205399999999</c:v>
                </c:pt>
                <c:pt idx="181">
                  <c:v>-5.6507914</c:v>
                </c:pt>
                <c:pt idx="182">
                  <c:v>-3.126513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-3.29208525</c:v>
                </c:pt>
                <c:pt idx="1">
                  <c:v>-3.5839218</c:v>
                </c:pt>
                <c:pt idx="2">
                  <c:v>-4.0311414</c:v>
                </c:pt>
                <c:pt idx="3">
                  <c:v>-3.2972522</c:v>
                </c:pt>
                <c:pt idx="4">
                  <c:v>0.8911254</c:v>
                </c:pt>
                <c:pt idx="5">
                  <c:v>0.8992272</c:v>
                </c:pt>
                <c:pt idx="6">
                  <c:v>1.1739042</c:v>
                </c:pt>
                <c:pt idx="7">
                  <c:v>1.4442642</c:v>
                </c:pt>
                <c:pt idx="8">
                  <c:v>4.992536400000001</c:v>
                </c:pt>
                <c:pt idx="9">
                  <c:v>6.218538199999999</c:v>
                </c:pt>
                <c:pt idx="10">
                  <c:v>6.133059</c:v>
                </c:pt>
                <c:pt idx="11">
                  <c:v>5.453156</c:v>
                </c:pt>
                <c:pt idx="12">
                  <c:v>9.005712800000001</c:v>
                </c:pt>
                <c:pt idx="13">
                  <c:v>10.5414412</c:v>
                </c:pt>
                <c:pt idx="14">
                  <c:v>10.5789746</c:v>
                </c:pt>
                <c:pt idx="15">
                  <c:v>11.023478</c:v>
                </c:pt>
                <c:pt idx="16">
                  <c:v>14.135798</c:v>
                </c:pt>
                <c:pt idx="17">
                  <c:v>16.245568</c:v>
                </c:pt>
                <c:pt idx="18">
                  <c:v>16.64793</c:v>
                </c:pt>
                <c:pt idx="19">
                  <c:v>17.042014</c:v>
                </c:pt>
                <c:pt idx="20">
                  <c:v>19.194276</c:v>
                </c:pt>
                <c:pt idx="21">
                  <c:v>23.515766</c:v>
                </c:pt>
                <c:pt idx="22">
                  <c:v>24.78966</c:v>
                </c:pt>
                <c:pt idx="23">
                  <c:v>26.573212</c:v>
                </c:pt>
                <c:pt idx="24">
                  <c:v>28.615114</c:v>
                </c:pt>
                <c:pt idx="25">
                  <c:v>34.3772</c:v>
                </c:pt>
                <c:pt idx="26">
                  <c:v>35.5393</c:v>
                </c:pt>
                <c:pt idx="27">
                  <c:v>35.188356</c:v>
                </c:pt>
                <c:pt idx="28">
                  <c:v>36.080642</c:v>
                </c:pt>
                <c:pt idx="29">
                  <c:v>38.856348</c:v>
                </c:pt>
                <c:pt idx="30">
                  <c:v>38.415682</c:v>
                </c:pt>
                <c:pt idx="31">
                  <c:v>37.072544</c:v>
                </c:pt>
                <c:pt idx="32">
                  <c:v>36.85447000000001</c:v>
                </c:pt>
                <c:pt idx="33">
                  <c:v>38.384172</c:v>
                </c:pt>
                <c:pt idx="34">
                  <c:v>39.25013199999999</c:v>
                </c:pt>
                <c:pt idx="35">
                  <c:v>37.905052</c:v>
                </c:pt>
                <c:pt idx="36">
                  <c:v>37.540096</c:v>
                </c:pt>
                <c:pt idx="37">
                  <c:v>38.76923</c:v>
                </c:pt>
                <c:pt idx="38">
                  <c:v>39.314752</c:v>
                </c:pt>
                <c:pt idx="39">
                  <c:v>38.524568</c:v>
                </c:pt>
                <c:pt idx="40">
                  <c:v>38.499652</c:v>
                </c:pt>
                <c:pt idx="41">
                  <c:v>39.691486</c:v>
                </c:pt>
                <c:pt idx="42">
                  <c:v>41.184582</c:v>
                </c:pt>
                <c:pt idx="43">
                  <c:v>39.846466</c:v>
                </c:pt>
                <c:pt idx="44">
                  <c:v>39.317236</c:v>
                </c:pt>
                <c:pt idx="45">
                  <c:v>39.27827</c:v>
                </c:pt>
                <c:pt idx="46">
                  <c:v>41.531624</c:v>
                </c:pt>
                <c:pt idx="47">
                  <c:v>40.542484</c:v>
                </c:pt>
                <c:pt idx="48">
                  <c:v>40.889038</c:v>
                </c:pt>
                <c:pt idx="49">
                  <c:v>40.812702</c:v>
                </c:pt>
                <c:pt idx="50">
                  <c:v>41.248284</c:v>
                </c:pt>
                <c:pt idx="51">
                  <c:v>31.9302</c:v>
                </c:pt>
                <c:pt idx="52">
                  <c:v>29.192344</c:v>
                </c:pt>
                <c:pt idx="53">
                  <c:v>27.149078</c:v>
                </c:pt>
                <c:pt idx="54">
                  <c:v>25.718872</c:v>
                </c:pt>
                <c:pt idx="55">
                  <c:v>21.397836</c:v>
                </c:pt>
                <c:pt idx="56">
                  <c:v>19.65328</c:v>
                </c:pt>
                <c:pt idx="57">
                  <c:v>19.38376</c:v>
                </c:pt>
                <c:pt idx="58">
                  <c:v>18.599832</c:v>
                </c:pt>
                <c:pt idx="59">
                  <c:v>16.514336</c:v>
                </c:pt>
                <c:pt idx="60">
                  <c:v>13.215558</c:v>
                </c:pt>
                <c:pt idx="61">
                  <c:v>14.218158</c:v>
                </c:pt>
                <c:pt idx="62">
                  <c:v>14.137012</c:v>
                </c:pt>
                <c:pt idx="63">
                  <c:v>12.4591436</c:v>
                </c:pt>
                <c:pt idx="64">
                  <c:v>9.7459618</c:v>
                </c:pt>
                <c:pt idx="65">
                  <c:v>10.1465786</c:v>
                </c:pt>
                <c:pt idx="66">
                  <c:v>9.795082600000001</c:v>
                </c:pt>
                <c:pt idx="67">
                  <c:v>9.349733199999999</c:v>
                </c:pt>
                <c:pt idx="68">
                  <c:v>6.308522399999999</c:v>
                </c:pt>
                <c:pt idx="69">
                  <c:v>7.353700000000001</c:v>
                </c:pt>
                <c:pt idx="70">
                  <c:v>6.7520138</c:v>
                </c:pt>
                <c:pt idx="71">
                  <c:v>5.6343476</c:v>
                </c:pt>
                <c:pt idx="72">
                  <c:v>2.8725696</c:v>
                </c:pt>
                <c:pt idx="73">
                  <c:v>2.5072946</c:v>
                </c:pt>
                <c:pt idx="74">
                  <c:v>3.5826178</c:v>
                </c:pt>
                <c:pt idx="75">
                  <c:v>3.0279818</c:v>
                </c:pt>
                <c:pt idx="76">
                  <c:v>-0.0508386</c:v>
                </c:pt>
                <c:pt idx="77">
                  <c:v>0.6210291999999999</c:v>
                </c:pt>
                <c:pt idx="78">
                  <c:v>-0.8282902</c:v>
                </c:pt>
                <c:pt idx="79">
                  <c:v>0.04612159999999996</c:v>
                </c:pt>
                <c:pt idx="80">
                  <c:v>-3.4377988</c:v>
                </c:pt>
                <c:pt idx="81">
                  <c:v>-5.3890422</c:v>
                </c:pt>
                <c:pt idx="82">
                  <c:v>-5.7406302</c:v>
                </c:pt>
                <c:pt idx="83">
                  <c:v>-5.645981799999999</c:v>
                </c:pt>
                <c:pt idx="84">
                  <c:v>-7.5250248</c:v>
                </c:pt>
                <c:pt idx="85">
                  <c:v>-9.0611994</c:v>
                </c:pt>
                <c:pt idx="86">
                  <c:v>-8.370199199999998</c:v>
                </c:pt>
                <c:pt idx="87">
                  <c:v>-8.5352704</c:v>
                </c:pt>
                <c:pt idx="88">
                  <c:v>-8.925830999999999</c:v>
                </c:pt>
                <c:pt idx="89">
                  <c:v>-12.057256</c:v>
                </c:pt>
                <c:pt idx="90">
                  <c:v>-11.770028</c:v>
                </c:pt>
                <c:pt idx="91">
                  <c:v>-11.51625</c:v>
                </c:pt>
                <c:pt idx="92">
                  <c:v>-11.649552</c:v>
                </c:pt>
                <c:pt idx="93">
                  <c:v>-14.422484</c:v>
                </c:pt>
                <c:pt idx="94">
                  <c:v>-14.500284</c:v>
                </c:pt>
                <c:pt idx="95">
                  <c:v>-14.29492</c:v>
                </c:pt>
                <c:pt idx="96">
                  <c:v>-15.152372</c:v>
                </c:pt>
                <c:pt idx="97">
                  <c:v>-18.1297</c:v>
                </c:pt>
                <c:pt idx="98">
                  <c:v>-18.2778</c:v>
                </c:pt>
                <c:pt idx="99">
                  <c:v>-17.870612</c:v>
                </c:pt>
                <c:pt idx="100">
                  <c:v>-16.587406</c:v>
                </c:pt>
                <c:pt idx="101">
                  <c:v>-19.12514</c:v>
                </c:pt>
                <c:pt idx="102">
                  <c:v>-19.733616</c:v>
                </c:pt>
                <c:pt idx="103">
                  <c:v>-19.760774</c:v>
                </c:pt>
                <c:pt idx="104">
                  <c:v>-20.102896</c:v>
                </c:pt>
                <c:pt idx="105">
                  <c:v>-22.254268</c:v>
                </c:pt>
                <c:pt idx="106">
                  <c:v>-22.916384</c:v>
                </c:pt>
                <c:pt idx="107">
                  <c:v>-22.695548</c:v>
                </c:pt>
                <c:pt idx="108">
                  <c:v>-22.204534</c:v>
                </c:pt>
                <c:pt idx="109">
                  <c:v>-23.751792</c:v>
                </c:pt>
                <c:pt idx="110">
                  <c:v>-25.313386</c:v>
                </c:pt>
                <c:pt idx="111">
                  <c:v>-24.83063</c:v>
                </c:pt>
                <c:pt idx="112">
                  <c:v>-23.672734</c:v>
                </c:pt>
                <c:pt idx="113">
                  <c:v>-24.461352</c:v>
                </c:pt>
                <c:pt idx="114">
                  <c:v>-27.288732</c:v>
                </c:pt>
                <c:pt idx="115">
                  <c:v>-27.502178</c:v>
                </c:pt>
                <c:pt idx="116">
                  <c:v>-27.148782</c:v>
                </c:pt>
                <c:pt idx="117">
                  <c:v>-26.575348</c:v>
                </c:pt>
                <c:pt idx="118">
                  <c:v>-28.74694</c:v>
                </c:pt>
                <c:pt idx="119">
                  <c:v>-29.199006</c:v>
                </c:pt>
                <c:pt idx="120">
                  <c:v>-28.809324</c:v>
                </c:pt>
                <c:pt idx="121">
                  <c:v>-28.925206</c:v>
                </c:pt>
                <c:pt idx="122">
                  <c:v>-32.210466</c:v>
                </c:pt>
                <c:pt idx="123">
                  <c:v>-32.430024</c:v>
                </c:pt>
                <c:pt idx="124">
                  <c:v>-31.87597</c:v>
                </c:pt>
                <c:pt idx="125">
                  <c:v>-31.791376</c:v>
                </c:pt>
                <c:pt idx="126">
                  <c:v>-33.875772</c:v>
                </c:pt>
                <c:pt idx="127">
                  <c:v>-35.173444</c:v>
                </c:pt>
                <c:pt idx="128">
                  <c:v>-34.500162</c:v>
                </c:pt>
                <c:pt idx="129">
                  <c:v>-34.944034</c:v>
                </c:pt>
                <c:pt idx="130">
                  <c:v>-36.15222</c:v>
                </c:pt>
                <c:pt idx="131">
                  <c:v>-40.01193600000001</c:v>
                </c:pt>
                <c:pt idx="132">
                  <c:v>-39.529722</c:v>
                </c:pt>
                <c:pt idx="133">
                  <c:v>-39.365692</c:v>
                </c:pt>
                <c:pt idx="134">
                  <c:v>-40.374714</c:v>
                </c:pt>
                <c:pt idx="135">
                  <c:v>-45.432758</c:v>
                </c:pt>
                <c:pt idx="136">
                  <c:v>-46.21772</c:v>
                </c:pt>
                <c:pt idx="137">
                  <c:v>-46.856696</c:v>
                </c:pt>
                <c:pt idx="138">
                  <c:v>-48.19194</c:v>
                </c:pt>
                <c:pt idx="139">
                  <c:v>-54.15018</c:v>
                </c:pt>
                <c:pt idx="140">
                  <c:v>-54.46747800000001</c:v>
                </c:pt>
                <c:pt idx="141">
                  <c:v>-43.41269</c:v>
                </c:pt>
                <c:pt idx="142">
                  <c:v>-38.64378799999999</c:v>
                </c:pt>
                <c:pt idx="143">
                  <c:v>-37.407488</c:v>
                </c:pt>
                <c:pt idx="144">
                  <c:v>-34.94311</c:v>
                </c:pt>
                <c:pt idx="145">
                  <c:v>-30.979508</c:v>
                </c:pt>
                <c:pt idx="146">
                  <c:v>-28.140376</c:v>
                </c:pt>
                <c:pt idx="147">
                  <c:v>-28.294626</c:v>
                </c:pt>
                <c:pt idx="148">
                  <c:v>-28.072908</c:v>
                </c:pt>
                <c:pt idx="149">
                  <c:v>-26.081944</c:v>
                </c:pt>
                <c:pt idx="150">
                  <c:v>-24.470002</c:v>
                </c:pt>
                <c:pt idx="151">
                  <c:v>-24.128524</c:v>
                </c:pt>
                <c:pt idx="152">
                  <c:v>-24.295866</c:v>
                </c:pt>
                <c:pt idx="153">
                  <c:v>-23.022542</c:v>
                </c:pt>
                <c:pt idx="154">
                  <c:v>-20.062784</c:v>
                </c:pt>
                <c:pt idx="155">
                  <c:v>-20.566434</c:v>
                </c:pt>
                <c:pt idx="156">
                  <c:v>-21.050688</c:v>
                </c:pt>
                <c:pt idx="157">
                  <c:v>-20.696308</c:v>
                </c:pt>
                <c:pt idx="158">
                  <c:v>-18.062318</c:v>
                </c:pt>
                <c:pt idx="159">
                  <c:v>-17.549796</c:v>
                </c:pt>
                <c:pt idx="160">
                  <c:v>-18.637558</c:v>
                </c:pt>
                <c:pt idx="161">
                  <c:v>-18.684084</c:v>
                </c:pt>
                <c:pt idx="162">
                  <c:v>-15.28</c:v>
                </c:pt>
                <c:pt idx="163">
                  <c:v>-14.666634</c:v>
                </c:pt>
                <c:pt idx="164">
                  <c:v>-15.29781</c:v>
                </c:pt>
                <c:pt idx="165">
                  <c:v>-15.38622</c:v>
                </c:pt>
                <c:pt idx="166">
                  <c:v>-13.491466</c:v>
                </c:pt>
                <c:pt idx="167">
                  <c:v>-12.030518</c:v>
                </c:pt>
                <c:pt idx="168">
                  <c:v>-13.358044</c:v>
                </c:pt>
                <c:pt idx="169">
                  <c:v>-12.87523</c:v>
                </c:pt>
                <c:pt idx="170">
                  <c:v>-11.1851098</c:v>
                </c:pt>
                <c:pt idx="171">
                  <c:v>-9.169978199999999</c:v>
                </c:pt>
                <c:pt idx="172">
                  <c:v>-10.051212</c:v>
                </c:pt>
                <c:pt idx="173">
                  <c:v>-10.4155696</c:v>
                </c:pt>
                <c:pt idx="174">
                  <c:v>-9.420810400000001</c:v>
                </c:pt>
                <c:pt idx="175">
                  <c:v>-6.991160600000001</c:v>
                </c:pt>
                <c:pt idx="176">
                  <c:v>-7.0467858</c:v>
                </c:pt>
                <c:pt idx="177">
                  <c:v>-7.3647966</c:v>
                </c:pt>
                <c:pt idx="178">
                  <c:v>-6.485473999999999</c:v>
                </c:pt>
                <c:pt idx="179">
                  <c:v>-3.3670724</c:v>
                </c:pt>
                <c:pt idx="180">
                  <c:v>-3.2472598</c:v>
                </c:pt>
                <c:pt idx="181">
                  <c:v>-4.8782364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-3.6207692</c:v>
                </c:pt>
                <c:pt idx="1">
                  <c:v>-1.1498504</c:v>
                </c:pt>
                <c:pt idx="2">
                  <c:v>0.2536914</c:v>
                </c:pt>
                <c:pt idx="3">
                  <c:v>-0.1420766</c:v>
                </c:pt>
                <c:pt idx="4">
                  <c:v>-0.04038139999999997</c:v>
                </c:pt>
                <c:pt idx="5">
                  <c:v>3.7623054</c:v>
                </c:pt>
                <c:pt idx="6">
                  <c:v>4.6893026</c:v>
                </c:pt>
                <c:pt idx="7">
                  <c:v>4.492285</c:v>
                </c:pt>
                <c:pt idx="8">
                  <c:v>4.811883799999999</c:v>
                </c:pt>
                <c:pt idx="9">
                  <c:v>7.541502400000001</c:v>
                </c:pt>
                <c:pt idx="10">
                  <c:v>9.744160600000001</c:v>
                </c:pt>
                <c:pt idx="11">
                  <c:v>9.034153399999999</c:v>
                </c:pt>
                <c:pt idx="12">
                  <c:v>10.2445382</c:v>
                </c:pt>
                <c:pt idx="13">
                  <c:v>11.9943242</c:v>
                </c:pt>
                <c:pt idx="14">
                  <c:v>15.40048</c:v>
                </c:pt>
                <c:pt idx="15">
                  <c:v>15.290746</c:v>
                </c:pt>
                <c:pt idx="16">
                  <c:v>15.746422</c:v>
                </c:pt>
                <c:pt idx="17">
                  <c:v>17.067854</c:v>
                </c:pt>
                <c:pt idx="18">
                  <c:v>21.650458</c:v>
                </c:pt>
                <c:pt idx="19">
                  <c:v>22.891472</c:v>
                </c:pt>
                <c:pt idx="20">
                  <c:v>23.94732</c:v>
                </c:pt>
                <c:pt idx="21">
                  <c:v>26.050044</c:v>
                </c:pt>
                <c:pt idx="22">
                  <c:v>31.153778</c:v>
                </c:pt>
                <c:pt idx="23">
                  <c:v>32.92721400000001</c:v>
                </c:pt>
                <c:pt idx="24">
                  <c:v>33.673288</c:v>
                </c:pt>
                <c:pt idx="25">
                  <c:v>34.772916</c:v>
                </c:pt>
                <c:pt idx="26">
                  <c:v>38.099916</c:v>
                </c:pt>
                <c:pt idx="27">
                  <c:v>38.53293599999999</c:v>
                </c:pt>
                <c:pt idx="28">
                  <c:v>37.33516</c:v>
                </c:pt>
                <c:pt idx="29">
                  <c:v>36.464544</c:v>
                </c:pt>
                <c:pt idx="30">
                  <c:v>38.81159599999999</c:v>
                </c:pt>
                <c:pt idx="31">
                  <c:v>39.095788</c:v>
                </c:pt>
                <c:pt idx="32">
                  <c:v>38.791652</c:v>
                </c:pt>
                <c:pt idx="33">
                  <c:v>37.63287</c:v>
                </c:pt>
                <c:pt idx="34">
                  <c:v>38.128314</c:v>
                </c:pt>
                <c:pt idx="35">
                  <c:v>39.904674</c:v>
                </c:pt>
                <c:pt idx="36">
                  <c:v>38.79518</c:v>
                </c:pt>
                <c:pt idx="37">
                  <c:v>38.712048</c:v>
                </c:pt>
                <c:pt idx="38">
                  <c:v>39.159816</c:v>
                </c:pt>
                <c:pt idx="39">
                  <c:v>40.461156</c:v>
                </c:pt>
                <c:pt idx="40">
                  <c:v>40.10239</c:v>
                </c:pt>
                <c:pt idx="41">
                  <c:v>39.653562</c:v>
                </c:pt>
                <c:pt idx="42">
                  <c:v>39.449474</c:v>
                </c:pt>
                <c:pt idx="43">
                  <c:v>41.02531</c:v>
                </c:pt>
                <c:pt idx="44">
                  <c:v>41.610618</c:v>
                </c:pt>
                <c:pt idx="45">
                  <c:v>41.059484</c:v>
                </c:pt>
                <c:pt idx="46">
                  <c:v>40.39374400000001</c:v>
                </c:pt>
                <c:pt idx="47">
                  <c:v>42.515718</c:v>
                </c:pt>
                <c:pt idx="48">
                  <c:v>40.836614</c:v>
                </c:pt>
                <c:pt idx="49">
                  <c:v>31.88928</c:v>
                </c:pt>
                <c:pt idx="50">
                  <c:v>29.342388</c:v>
                </c:pt>
                <c:pt idx="51">
                  <c:v>27.52681</c:v>
                </c:pt>
                <c:pt idx="52">
                  <c:v>24.439622</c:v>
                </c:pt>
                <c:pt idx="53">
                  <c:v>21.543398</c:v>
                </c:pt>
                <c:pt idx="54">
                  <c:v>21.447342</c:v>
                </c:pt>
                <c:pt idx="55">
                  <c:v>20.500888</c:v>
                </c:pt>
                <c:pt idx="56">
                  <c:v>17.72719</c:v>
                </c:pt>
                <c:pt idx="57">
                  <c:v>15.458464</c:v>
                </c:pt>
                <c:pt idx="58">
                  <c:v>15.238482</c:v>
                </c:pt>
                <c:pt idx="59">
                  <c:v>15.278734</c:v>
                </c:pt>
                <c:pt idx="60">
                  <c:v>13.788882</c:v>
                </c:pt>
                <c:pt idx="61">
                  <c:v>10.4570062</c:v>
                </c:pt>
                <c:pt idx="62">
                  <c:v>10.3116904</c:v>
                </c:pt>
                <c:pt idx="63">
                  <c:v>10.803933</c:v>
                </c:pt>
                <c:pt idx="64">
                  <c:v>10.028837</c:v>
                </c:pt>
                <c:pt idx="65">
                  <c:v>7.6753168</c:v>
                </c:pt>
                <c:pt idx="66">
                  <c:v>7.0697142</c:v>
                </c:pt>
                <c:pt idx="67">
                  <c:v>8.0034934</c:v>
                </c:pt>
                <c:pt idx="68">
                  <c:v>6.8091414</c:v>
                </c:pt>
                <c:pt idx="69">
                  <c:v>4.005986399999999</c:v>
                </c:pt>
                <c:pt idx="70">
                  <c:v>3.2927956</c:v>
                </c:pt>
                <c:pt idx="71">
                  <c:v>3.8826856</c:v>
                </c:pt>
                <c:pt idx="72">
                  <c:v>4.439368</c:v>
                </c:pt>
                <c:pt idx="73">
                  <c:v>3.2373458</c:v>
                </c:pt>
                <c:pt idx="74">
                  <c:v>0.1998206</c:v>
                </c:pt>
                <c:pt idx="75">
                  <c:v>1.4618524</c:v>
                </c:pt>
                <c:pt idx="76">
                  <c:v>1.1384266</c:v>
                </c:pt>
                <c:pt idx="77">
                  <c:v>-1.9077424</c:v>
                </c:pt>
                <c:pt idx="78">
                  <c:v>-4.6402954</c:v>
                </c:pt>
                <c:pt idx="79">
                  <c:v>-4.3307058</c:v>
                </c:pt>
                <c:pt idx="80">
                  <c:v>-4.399666399999999</c:v>
                </c:pt>
                <c:pt idx="81">
                  <c:v>-5.739898800000001</c:v>
                </c:pt>
                <c:pt idx="82">
                  <c:v>-8.079117399999999</c:v>
                </c:pt>
                <c:pt idx="83">
                  <c:v>-7.877508000000001</c:v>
                </c:pt>
                <c:pt idx="84">
                  <c:v>-7.7505802</c:v>
                </c:pt>
                <c:pt idx="85">
                  <c:v>-8.4808646</c:v>
                </c:pt>
                <c:pt idx="86">
                  <c:v>-11.183494</c:v>
                </c:pt>
                <c:pt idx="87">
                  <c:v>-11.548006</c:v>
                </c:pt>
                <c:pt idx="88">
                  <c:v>-10.78317</c:v>
                </c:pt>
                <c:pt idx="89">
                  <c:v>-10.816874</c:v>
                </c:pt>
                <c:pt idx="90">
                  <c:v>-13.453802</c:v>
                </c:pt>
                <c:pt idx="91">
                  <c:v>-14.384522</c:v>
                </c:pt>
                <c:pt idx="92">
                  <c:v>-13.229296</c:v>
                </c:pt>
                <c:pt idx="93">
                  <c:v>-13.713932</c:v>
                </c:pt>
                <c:pt idx="94">
                  <c:v>-16.617344</c:v>
                </c:pt>
                <c:pt idx="95">
                  <c:v>-17.886192</c:v>
                </c:pt>
                <c:pt idx="96">
                  <c:v>-17.581666</c:v>
                </c:pt>
                <c:pt idx="97">
                  <c:v>-17.369854</c:v>
                </c:pt>
                <c:pt idx="98">
                  <c:v>-16.823313</c:v>
                </c:pt>
                <c:pt idx="99">
                  <c:v>-20.232154</c:v>
                </c:pt>
                <c:pt idx="100">
                  <c:v>-19.0879</c:v>
                </c:pt>
                <c:pt idx="101">
                  <c:v>-19.31166</c:v>
                </c:pt>
                <c:pt idx="102">
                  <c:v>-20.287628</c:v>
                </c:pt>
                <c:pt idx="103">
                  <c:v>-22.99424</c:v>
                </c:pt>
                <c:pt idx="104">
                  <c:v>-22.386678</c:v>
                </c:pt>
                <c:pt idx="105">
                  <c:v>-21.824458</c:v>
                </c:pt>
                <c:pt idx="106">
                  <c:v>-22.113124</c:v>
                </c:pt>
                <c:pt idx="107">
                  <c:v>-24.925356</c:v>
                </c:pt>
                <c:pt idx="108">
                  <c:v>-24.738434</c:v>
                </c:pt>
                <c:pt idx="109">
                  <c:v>-23.83773</c:v>
                </c:pt>
                <c:pt idx="110">
                  <c:v>-24.475368</c:v>
                </c:pt>
                <c:pt idx="111">
                  <c:v>-26.903424</c:v>
                </c:pt>
                <c:pt idx="112">
                  <c:v>-27.160884</c:v>
                </c:pt>
                <c:pt idx="113">
                  <c:v>-26.569228</c:v>
                </c:pt>
                <c:pt idx="114">
                  <c:v>-25.715252</c:v>
                </c:pt>
                <c:pt idx="115">
                  <c:v>-28.438464</c:v>
                </c:pt>
                <c:pt idx="116">
                  <c:v>-29.120478</c:v>
                </c:pt>
                <c:pt idx="117">
                  <c:v>-28.037424</c:v>
                </c:pt>
                <c:pt idx="118">
                  <c:v>-28.356828</c:v>
                </c:pt>
                <c:pt idx="119">
                  <c:v>-30.464942</c:v>
                </c:pt>
                <c:pt idx="120">
                  <c:v>-32.323794</c:v>
                </c:pt>
                <c:pt idx="121">
                  <c:v>-31.975716</c:v>
                </c:pt>
                <c:pt idx="122">
                  <c:v>-30.97718</c:v>
                </c:pt>
                <c:pt idx="123">
                  <c:v>-31.951902</c:v>
                </c:pt>
                <c:pt idx="124">
                  <c:v>-34.321578</c:v>
                </c:pt>
                <c:pt idx="125">
                  <c:v>-33.904838</c:v>
                </c:pt>
                <c:pt idx="126">
                  <c:v>-34.168952</c:v>
                </c:pt>
                <c:pt idx="127">
                  <c:v>-35.042976</c:v>
                </c:pt>
                <c:pt idx="128">
                  <c:v>-38.831062</c:v>
                </c:pt>
                <c:pt idx="129">
                  <c:v>-38.538588</c:v>
                </c:pt>
                <c:pt idx="130">
                  <c:v>-37.82161</c:v>
                </c:pt>
                <c:pt idx="131">
                  <c:v>-39.51566</c:v>
                </c:pt>
                <c:pt idx="132">
                  <c:v>-42.52346</c:v>
                </c:pt>
                <c:pt idx="133">
                  <c:v>-44.22249</c:v>
                </c:pt>
                <c:pt idx="134">
                  <c:v>-44.609752</c:v>
                </c:pt>
                <c:pt idx="135">
                  <c:v>-46.094472</c:v>
                </c:pt>
                <c:pt idx="136">
                  <c:v>-50.563334</c:v>
                </c:pt>
                <c:pt idx="137">
                  <c:v>-54.555198</c:v>
                </c:pt>
                <c:pt idx="138">
                  <c:v>-52.05322</c:v>
                </c:pt>
                <c:pt idx="139">
                  <c:v>-42.589264</c:v>
                </c:pt>
                <c:pt idx="140">
                  <c:v>-39.669952</c:v>
                </c:pt>
                <c:pt idx="141">
                  <c:v>-37.690118</c:v>
                </c:pt>
                <c:pt idx="142">
                  <c:v>-33.114418</c:v>
                </c:pt>
                <c:pt idx="143">
                  <c:v>-30.110364</c:v>
                </c:pt>
                <c:pt idx="144">
                  <c:v>-29.058868</c:v>
                </c:pt>
                <c:pt idx="145">
                  <c:v>-29.113506</c:v>
                </c:pt>
                <c:pt idx="146">
                  <c:v>-27.876018</c:v>
                </c:pt>
                <c:pt idx="147">
                  <c:v>-24.758384</c:v>
                </c:pt>
                <c:pt idx="148">
                  <c:v>-25.35001</c:v>
                </c:pt>
                <c:pt idx="149">
                  <c:v>-24.94669</c:v>
                </c:pt>
                <c:pt idx="150">
                  <c:v>-24.161238</c:v>
                </c:pt>
                <c:pt idx="151">
                  <c:v>-20.492166</c:v>
                </c:pt>
                <c:pt idx="152">
                  <c:v>-20.839602</c:v>
                </c:pt>
                <c:pt idx="153">
                  <c:v>-21.116376</c:v>
                </c:pt>
                <c:pt idx="154">
                  <c:v>-21.771786</c:v>
                </c:pt>
                <c:pt idx="155">
                  <c:v>-18.417356</c:v>
                </c:pt>
                <c:pt idx="156">
                  <c:v>-18.114106</c:v>
                </c:pt>
                <c:pt idx="157">
                  <c:v>-19.507606</c:v>
                </c:pt>
                <c:pt idx="158">
                  <c:v>-18.940748</c:v>
                </c:pt>
                <c:pt idx="159">
                  <c:v>-16.186526</c:v>
                </c:pt>
                <c:pt idx="160">
                  <c:v>-15.22624</c:v>
                </c:pt>
                <c:pt idx="161">
                  <c:v>-16.091728</c:v>
                </c:pt>
                <c:pt idx="162">
                  <c:v>-16.209528</c:v>
                </c:pt>
                <c:pt idx="163">
                  <c:v>-14.031148</c:v>
                </c:pt>
                <c:pt idx="164">
                  <c:v>-12.978832</c:v>
                </c:pt>
                <c:pt idx="165">
                  <c:v>-13.29973</c:v>
                </c:pt>
                <c:pt idx="166">
                  <c:v>-14.044164</c:v>
                </c:pt>
                <c:pt idx="167">
                  <c:v>-12.273058</c:v>
                </c:pt>
                <c:pt idx="168">
                  <c:v>-10.1886454</c:v>
                </c:pt>
                <c:pt idx="169">
                  <c:v>-9.7375322</c:v>
                </c:pt>
                <c:pt idx="170">
                  <c:v>-11.018006</c:v>
                </c:pt>
                <c:pt idx="171">
                  <c:v>-9.8402466</c:v>
                </c:pt>
                <c:pt idx="172">
                  <c:v>-7.9422842</c:v>
                </c:pt>
                <c:pt idx="173">
                  <c:v>-7.6934284</c:v>
                </c:pt>
                <c:pt idx="174">
                  <c:v>-7.8033446</c:v>
                </c:pt>
                <c:pt idx="175">
                  <c:v>-7.3339324</c:v>
                </c:pt>
                <c:pt idx="176">
                  <c:v>-4.0413254</c:v>
                </c:pt>
                <c:pt idx="177">
                  <c:v>-4.0161354</c:v>
                </c:pt>
                <c:pt idx="178">
                  <c:v>-5.2890558</c:v>
                </c:pt>
                <c:pt idx="179">
                  <c:v>-5.6917966</c:v>
                </c:pt>
                <c:pt idx="180">
                  <c:v>-1.9521916</c:v>
                </c:pt>
                <c:pt idx="181">
                  <c:v>-1.58269925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52.71380101010101</v>
      </c>
      <c r="C3">
        <v>-1.13</v>
      </c>
      <c r="D3">
        <v>-20.37285</v>
      </c>
      <c r="E3">
        <v>-1.11</v>
      </c>
      <c r="F3">
        <v>-14.2186425</v>
      </c>
      <c r="G3">
        <v>-1.09</v>
      </c>
      <c r="H3">
        <v>-11.2353968</v>
      </c>
      <c r="I3">
        <v>-1.08</v>
      </c>
      <c r="J3">
        <v>-11.04525</v>
      </c>
      <c r="K3">
        <v>-1.06</v>
      </c>
      <c r="L3">
        <v>-7.2432805</v>
      </c>
      <c r="M3">
        <v>-1.04</v>
      </c>
      <c r="N3">
        <v>-8.270599000000001</v>
      </c>
      <c r="O3">
        <v>-1.02</v>
      </c>
      <c r="P3">
        <v>-6.612817333333333</v>
      </c>
      <c r="Q3">
        <v>-1</v>
      </c>
      <c r="R3">
        <v>-3.29208525</v>
      </c>
      <c r="S3">
        <v>-0.98</v>
      </c>
      <c r="T3">
        <v>-3.6207692</v>
      </c>
    </row>
    <row r="4" spans="1:20">
      <c r="A4">
        <v>-0.95</v>
      </c>
      <c r="B4">
        <v>-66.59706</v>
      </c>
      <c r="C4">
        <v>-1.12</v>
      </c>
      <c r="D4">
        <v>-18.772792</v>
      </c>
      <c r="E4">
        <v>-1.1</v>
      </c>
      <c r="F4">
        <v>-14.071464</v>
      </c>
      <c r="G4">
        <v>-1.08</v>
      </c>
      <c r="H4">
        <v>-10.4580128</v>
      </c>
      <c r="I4">
        <v>-1.07</v>
      </c>
      <c r="J4">
        <v>-11.34298</v>
      </c>
      <c r="K4">
        <v>-1.05</v>
      </c>
      <c r="L4">
        <v>-8.4492876</v>
      </c>
      <c r="M4">
        <v>-1.03</v>
      </c>
      <c r="N4">
        <v>-7.0784256</v>
      </c>
      <c r="O4">
        <v>-1.01</v>
      </c>
      <c r="P4">
        <v>-6.7913868</v>
      </c>
      <c r="Q4">
        <v>-0.99</v>
      </c>
      <c r="R4">
        <v>-3.5839218</v>
      </c>
      <c r="S4">
        <v>-0.97</v>
      </c>
      <c r="T4">
        <v>-1.1498504</v>
      </c>
    </row>
    <row r="5" spans="1:20">
      <c r="A5">
        <v>-0.9399999999999999</v>
      </c>
      <c r="B5">
        <v>-43.196034</v>
      </c>
      <c r="C5">
        <v>-1.11</v>
      </c>
      <c r="D5">
        <v>-15.575568</v>
      </c>
      <c r="E5">
        <v>-1.09</v>
      </c>
      <c r="F5">
        <v>-13.949628</v>
      </c>
      <c r="G5">
        <v>-1.07</v>
      </c>
      <c r="H5">
        <v>-11.243234</v>
      </c>
      <c r="I5">
        <v>-1.06</v>
      </c>
      <c r="J5">
        <v>-9.763281000000001</v>
      </c>
      <c r="K5">
        <v>-1.04</v>
      </c>
      <c r="L5">
        <v>-8.3589254</v>
      </c>
      <c r="M5">
        <v>-1.02</v>
      </c>
      <c r="N5">
        <v>-4.963044399999999</v>
      </c>
      <c r="O5">
        <v>-1</v>
      </c>
      <c r="P5">
        <v>-4.634252</v>
      </c>
      <c r="Q5">
        <v>-0.98</v>
      </c>
      <c r="R5">
        <v>-4.0311414</v>
      </c>
      <c r="S5">
        <v>-0.96</v>
      </c>
      <c r="T5">
        <v>0.2536914</v>
      </c>
    </row>
    <row r="6" spans="1:20">
      <c r="A6">
        <v>-0.93</v>
      </c>
      <c r="B6">
        <v>-27.933396</v>
      </c>
      <c r="C6">
        <v>-1.1</v>
      </c>
      <c r="D6">
        <v>-16.336302</v>
      </c>
      <c r="E6">
        <v>-1.08</v>
      </c>
      <c r="F6">
        <v>-11.722828</v>
      </c>
      <c r="G6">
        <v>-1.06</v>
      </c>
      <c r="H6">
        <v>-11.051632</v>
      </c>
      <c r="I6">
        <v>-1.05</v>
      </c>
      <c r="J6">
        <v>-6.8335492</v>
      </c>
      <c r="K6">
        <v>-1.03</v>
      </c>
      <c r="L6">
        <v>-7.958510599999999</v>
      </c>
      <c r="M6">
        <v>-1.01</v>
      </c>
      <c r="N6">
        <v>-5.7848028</v>
      </c>
      <c r="O6">
        <v>-0.99</v>
      </c>
      <c r="P6">
        <v>-2.7554632</v>
      </c>
      <c r="Q6">
        <v>-0.97</v>
      </c>
      <c r="R6">
        <v>-3.2972522</v>
      </c>
      <c r="S6">
        <v>-0.95</v>
      </c>
      <c r="T6">
        <v>-0.1420766</v>
      </c>
    </row>
    <row r="7" spans="1:20">
      <c r="A7">
        <v>-0.92</v>
      </c>
      <c r="B7">
        <v>-23.857554</v>
      </c>
      <c r="C7">
        <v>-1.09</v>
      </c>
      <c r="D7">
        <v>-16.63039</v>
      </c>
      <c r="E7">
        <v>-1.07</v>
      </c>
      <c r="F7">
        <v>-10.7918264</v>
      </c>
      <c r="G7">
        <v>-1.05</v>
      </c>
      <c r="H7">
        <v>-8.440674</v>
      </c>
      <c r="I7">
        <v>-1.04</v>
      </c>
      <c r="J7">
        <v>-7.204988</v>
      </c>
      <c r="K7">
        <v>-1.02</v>
      </c>
      <c r="L7">
        <v>-4.195375</v>
      </c>
      <c r="M7">
        <v>-1</v>
      </c>
      <c r="N7">
        <v>-7.052308200000001</v>
      </c>
      <c r="O7">
        <v>-0.98</v>
      </c>
      <c r="P7">
        <v>-2.761078</v>
      </c>
      <c r="Q7">
        <v>-0.96</v>
      </c>
      <c r="R7">
        <v>0.8911254</v>
      </c>
      <c r="S7">
        <v>-0.9399999999999999</v>
      </c>
      <c r="T7">
        <v>-0.04038139999999997</v>
      </c>
    </row>
    <row r="8" spans="1:20">
      <c r="A8">
        <v>-0.91</v>
      </c>
      <c r="B8">
        <v>-21.02184</v>
      </c>
      <c r="C8">
        <v>-1.08</v>
      </c>
      <c r="D8">
        <v>-15.954384</v>
      </c>
      <c r="E8">
        <v>-1.06</v>
      </c>
      <c r="F8">
        <v>-11.348652</v>
      </c>
      <c r="G8">
        <v>-1.04</v>
      </c>
      <c r="H8">
        <v>-6.9925282</v>
      </c>
      <c r="I8">
        <v>-1.03</v>
      </c>
      <c r="J8">
        <v>-8.1995532</v>
      </c>
      <c r="K8">
        <v>-1.01</v>
      </c>
      <c r="L8">
        <v>-4.6462518</v>
      </c>
      <c r="M8">
        <v>-0.99</v>
      </c>
      <c r="N8">
        <v>-4.0316168</v>
      </c>
      <c r="O8">
        <v>-0.97</v>
      </c>
      <c r="P8">
        <v>-2.9393146</v>
      </c>
      <c r="Q8">
        <v>-0.95</v>
      </c>
      <c r="R8">
        <v>0.8992272</v>
      </c>
      <c r="S8">
        <v>-0.93</v>
      </c>
      <c r="T8">
        <v>3.7623054</v>
      </c>
    </row>
    <row r="9" spans="1:20">
      <c r="A9">
        <v>-0.9</v>
      </c>
      <c r="B9">
        <v>-18.026046</v>
      </c>
      <c r="C9">
        <v>-1.07</v>
      </c>
      <c r="D9">
        <v>-13.550098</v>
      </c>
      <c r="E9">
        <v>-1.05</v>
      </c>
      <c r="F9">
        <v>-11.438356</v>
      </c>
      <c r="G9">
        <v>-1.03</v>
      </c>
      <c r="H9">
        <v>-6.863662</v>
      </c>
      <c r="I9">
        <v>-1.02</v>
      </c>
      <c r="J9">
        <v>-6.981019600000001</v>
      </c>
      <c r="K9">
        <v>-1</v>
      </c>
      <c r="L9">
        <v>-6.968593</v>
      </c>
      <c r="M9">
        <v>-0.98</v>
      </c>
      <c r="N9">
        <v>-1.382536</v>
      </c>
      <c r="O9">
        <v>-0.96</v>
      </c>
      <c r="P9">
        <v>-1.469299</v>
      </c>
      <c r="Q9">
        <v>-0.9399999999999999</v>
      </c>
      <c r="R9">
        <v>1.1739042</v>
      </c>
      <c r="S9">
        <v>-0.92</v>
      </c>
      <c r="T9">
        <v>4.6893026</v>
      </c>
    </row>
    <row r="10" spans="1:20">
      <c r="A10">
        <v>-0.89</v>
      </c>
      <c r="B10">
        <v>-14.321808</v>
      </c>
      <c r="C10">
        <v>-1.06</v>
      </c>
      <c r="D10">
        <v>-13.901472</v>
      </c>
      <c r="E10">
        <v>-1.04</v>
      </c>
      <c r="F10">
        <v>-8.3988674</v>
      </c>
      <c r="G10">
        <v>-1.02</v>
      </c>
      <c r="H10">
        <v>-8.208929000000001</v>
      </c>
      <c r="I10">
        <v>-1.01</v>
      </c>
      <c r="J10">
        <v>-4.060289</v>
      </c>
      <c r="K10">
        <v>-0.99</v>
      </c>
      <c r="L10">
        <v>-5.2773272</v>
      </c>
      <c r="M10">
        <v>-0.97</v>
      </c>
      <c r="N10">
        <v>-2.3643048</v>
      </c>
      <c r="O10">
        <v>-0.95</v>
      </c>
      <c r="P10">
        <v>1.5722068</v>
      </c>
      <c r="Q10">
        <v>-0.93</v>
      </c>
      <c r="R10">
        <v>1.4442642</v>
      </c>
      <c r="S10">
        <v>-0.91</v>
      </c>
      <c r="T10">
        <v>4.492285</v>
      </c>
    </row>
    <row r="11" spans="1:20">
      <c r="A11">
        <v>-0.88</v>
      </c>
      <c r="B11">
        <v>-13.718434</v>
      </c>
      <c r="C11">
        <v>-1.05</v>
      </c>
      <c r="D11">
        <v>-13.28622</v>
      </c>
      <c r="E11">
        <v>-1.03</v>
      </c>
      <c r="F11">
        <v>-7.2789406</v>
      </c>
      <c r="G11">
        <v>-1.01</v>
      </c>
      <c r="H11">
        <v>-6.061932199999999</v>
      </c>
      <c r="I11">
        <v>-1</v>
      </c>
      <c r="J11">
        <v>-7.648770999999999</v>
      </c>
      <c r="K11">
        <v>-0.98</v>
      </c>
      <c r="L11">
        <v>-1.9047832</v>
      </c>
      <c r="M11">
        <v>-0.96</v>
      </c>
      <c r="N11">
        <v>-2.285553</v>
      </c>
      <c r="O11">
        <v>-0.9399999999999999</v>
      </c>
      <c r="P11">
        <v>1.1423164</v>
      </c>
      <c r="Q11">
        <v>-0.92</v>
      </c>
      <c r="R11">
        <v>4.992536400000001</v>
      </c>
      <c r="S11">
        <v>-0.9</v>
      </c>
      <c r="T11">
        <v>4.811883799999999</v>
      </c>
    </row>
    <row r="12" spans="1:20">
      <c r="A12">
        <v>-0.87</v>
      </c>
      <c r="B12">
        <v>-12.547844</v>
      </c>
      <c r="C12">
        <v>-1.04</v>
      </c>
      <c r="D12">
        <v>-13.551108</v>
      </c>
      <c r="E12">
        <v>-1.02</v>
      </c>
      <c r="F12">
        <v>-8.298103399999999</v>
      </c>
      <c r="G12">
        <v>-1</v>
      </c>
      <c r="H12">
        <v>-7.7229202</v>
      </c>
      <c r="I12">
        <v>-0.99</v>
      </c>
      <c r="J12">
        <v>-5.3924716</v>
      </c>
      <c r="K12">
        <v>-0.97</v>
      </c>
      <c r="L12">
        <v>-0.9734114</v>
      </c>
      <c r="M12">
        <v>-0.95</v>
      </c>
      <c r="N12">
        <v>0.2194022</v>
      </c>
      <c r="O12">
        <v>-0.93</v>
      </c>
      <c r="P12">
        <v>1.4737762</v>
      </c>
      <c r="Q12">
        <v>-0.91</v>
      </c>
      <c r="R12">
        <v>6.218538199999999</v>
      </c>
      <c r="S12">
        <v>-0.89</v>
      </c>
      <c r="T12">
        <v>7.541502400000001</v>
      </c>
    </row>
    <row r="13" spans="1:20">
      <c r="A13">
        <v>-0.86</v>
      </c>
      <c r="B13">
        <v>-9.931837</v>
      </c>
      <c r="C13">
        <v>-1.03</v>
      </c>
      <c r="D13">
        <v>-9.7079664</v>
      </c>
      <c r="E13">
        <v>-1.01</v>
      </c>
      <c r="F13">
        <v>-7.7945248</v>
      </c>
      <c r="G13">
        <v>-0.99</v>
      </c>
      <c r="H13">
        <v>-4.866467800000001</v>
      </c>
      <c r="I13">
        <v>-0.98</v>
      </c>
      <c r="J13">
        <v>-4.5612298</v>
      </c>
      <c r="K13">
        <v>-0.96</v>
      </c>
      <c r="L13">
        <v>-1.2898322</v>
      </c>
      <c r="M13">
        <v>-0.9399999999999999</v>
      </c>
      <c r="N13">
        <v>2.5116368</v>
      </c>
      <c r="O13">
        <v>-0.92</v>
      </c>
      <c r="P13">
        <v>2.6450338</v>
      </c>
      <c r="Q13">
        <v>-0.9</v>
      </c>
      <c r="R13">
        <v>6.133059</v>
      </c>
      <c r="S13">
        <v>-0.88</v>
      </c>
      <c r="T13">
        <v>9.744160600000001</v>
      </c>
    </row>
    <row r="14" spans="1:20">
      <c r="A14">
        <v>-0.85</v>
      </c>
      <c r="B14">
        <v>-5.1984032</v>
      </c>
      <c r="C14">
        <v>-1.02</v>
      </c>
      <c r="D14">
        <v>-8.7529602</v>
      </c>
      <c r="E14">
        <v>-1</v>
      </c>
      <c r="F14">
        <v>-8.120518000000001</v>
      </c>
      <c r="G14">
        <v>-0.98</v>
      </c>
      <c r="H14">
        <v>-5.3136546</v>
      </c>
      <c r="I14">
        <v>-0.97</v>
      </c>
      <c r="J14">
        <v>-0.1680866</v>
      </c>
      <c r="K14">
        <v>-0.95</v>
      </c>
      <c r="L14">
        <v>-1.07611025</v>
      </c>
      <c r="M14">
        <v>-0.93</v>
      </c>
      <c r="N14">
        <v>2.8618404</v>
      </c>
      <c r="O14">
        <v>-0.91</v>
      </c>
      <c r="P14">
        <v>6.286016800000001</v>
      </c>
      <c r="Q14">
        <v>-0.89</v>
      </c>
      <c r="R14">
        <v>5.453156</v>
      </c>
      <c r="S14">
        <v>-0.87</v>
      </c>
      <c r="T14">
        <v>9.034153399999999</v>
      </c>
    </row>
    <row r="15" spans="1:20">
      <c r="A15">
        <v>-0.84</v>
      </c>
      <c r="B15">
        <v>-3.8751548</v>
      </c>
      <c r="C15">
        <v>-1.01</v>
      </c>
      <c r="D15">
        <v>-9.8035636</v>
      </c>
      <c r="E15">
        <v>-0.99</v>
      </c>
      <c r="F15">
        <v>-4.7198592</v>
      </c>
      <c r="G15">
        <v>-0.97</v>
      </c>
      <c r="H15">
        <v>-3.7080166</v>
      </c>
      <c r="I15">
        <v>-0.96</v>
      </c>
      <c r="J15">
        <v>-0.6702942000000001</v>
      </c>
      <c r="K15">
        <v>-0.9399999999999999</v>
      </c>
      <c r="L15">
        <v>-0.2406534</v>
      </c>
      <c r="M15">
        <v>-0.92</v>
      </c>
      <c r="N15">
        <v>2.1681816</v>
      </c>
      <c r="O15">
        <v>-0.9</v>
      </c>
      <c r="P15">
        <v>6.9713138</v>
      </c>
      <c r="Q15">
        <v>-0.88</v>
      </c>
      <c r="R15">
        <v>9.005712800000001</v>
      </c>
      <c r="S15">
        <v>-0.86</v>
      </c>
      <c r="T15">
        <v>10.2445382</v>
      </c>
    </row>
    <row r="16" spans="1:20">
      <c r="A16">
        <v>-0.83</v>
      </c>
      <c r="B16">
        <v>-3.5822192</v>
      </c>
      <c r="C16">
        <v>-1</v>
      </c>
      <c r="D16">
        <v>-10.0237544</v>
      </c>
      <c r="E16">
        <v>-0.98</v>
      </c>
      <c r="F16">
        <v>-5.6440404</v>
      </c>
      <c r="G16">
        <v>-0.96</v>
      </c>
      <c r="H16">
        <v>-0.2804696</v>
      </c>
      <c r="I16">
        <v>-0.95</v>
      </c>
      <c r="J16">
        <v>-0.6972646</v>
      </c>
      <c r="K16">
        <v>-0.93</v>
      </c>
      <c r="L16">
        <v>3.9239024</v>
      </c>
      <c r="M16">
        <v>-0.91</v>
      </c>
      <c r="N16">
        <v>3.625416</v>
      </c>
      <c r="O16">
        <v>-0.89</v>
      </c>
      <c r="P16">
        <v>6.698789</v>
      </c>
      <c r="Q16">
        <v>-0.87</v>
      </c>
      <c r="R16">
        <v>10.5414412</v>
      </c>
      <c r="S16">
        <v>-0.85</v>
      </c>
      <c r="T16">
        <v>11.9943242</v>
      </c>
    </row>
    <row r="17" spans="1:20">
      <c r="A17">
        <v>-0.82</v>
      </c>
      <c r="B17">
        <v>-1.6040854</v>
      </c>
      <c r="C17">
        <v>-0.99</v>
      </c>
      <c r="D17">
        <v>-7.463223600000001</v>
      </c>
      <c r="E17">
        <v>-0.97</v>
      </c>
      <c r="F17">
        <v>-4.8635984</v>
      </c>
      <c r="G17">
        <v>-0.95</v>
      </c>
      <c r="H17">
        <v>0.5618402</v>
      </c>
      <c r="I17">
        <v>-0.9399999999999999</v>
      </c>
      <c r="J17">
        <v>-0.2544734</v>
      </c>
      <c r="K17">
        <v>-0.92</v>
      </c>
      <c r="L17">
        <v>3.1309258</v>
      </c>
      <c r="M17">
        <v>-0.9</v>
      </c>
      <c r="N17">
        <v>7.642739399999999</v>
      </c>
      <c r="O17">
        <v>-0.88</v>
      </c>
      <c r="P17">
        <v>7.2137978</v>
      </c>
      <c r="Q17">
        <v>-0.86</v>
      </c>
      <c r="R17">
        <v>10.5789746</v>
      </c>
      <c r="S17">
        <v>-0.84</v>
      </c>
      <c r="T17">
        <v>15.40048</v>
      </c>
    </row>
    <row r="18" spans="1:20">
      <c r="A18">
        <v>-0.8100000000000001</v>
      </c>
      <c r="B18">
        <v>2.547257</v>
      </c>
      <c r="C18">
        <v>-0.98</v>
      </c>
      <c r="D18">
        <v>-6.019326599999999</v>
      </c>
      <c r="E18">
        <v>-0.96</v>
      </c>
      <c r="F18">
        <v>-3.300948599999999</v>
      </c>
      <c r="G18">
        <v>-0.9399999999999999</v>
      </c>
      <c r="H18">
        <v>-0.2759448</v>
      </c>
      <c r="I18">
        <v>-0.93</v>
      </c>
      <c r="J18">
        <v>3.0409732</v>
      </c>
      <c r="K18">
        <v>-0.91</v>
      </c>
      <c r="L18">
        <v>3.5028336</v>
      </c>
      <c r="M18">
        <v>-0.89</v>
      </c>
      <c r="N18">
        <v>7.8082284</v>
      </c>
      <c r="O18">
        <v>-0.87</v>
      </c>
      <c r="P18">
        <v>9.790511200000001</v>
      </c>
      <c r="Q18">
        <v>-0.85</v>
      </c>
      <c r="R18">
        <v>11.023478</v>
      </c>
      <c r="S18">
        <v>-0.83</v>
      </c>
      <c r="T18">
        <v>15.290746</v>
      </c>
    </row>
    <row r="19" spans="1:20">
      <c r="A19">
        <v>-0.8</v>
      </c>
      <c r="B19">
        <v>4.8115582</v>
      </c>
      <c r="C19">
        <v>-0.97</v>
      </c>
      <c r="D19">
        <v>-6.5940382</v>
      </c>
      <c r="E19">
        <v>-0.95</v>
      </c>
      <c r="F19">
        <v>0.3253644000000001</v>
      </c>
      <c r="G19">
        <v>-0.93</v>
      </c>
      <c r="H19">
        <v>0.477364</v>
      </c>
      <c r="I19">
        <v>-0.92</v>
      </c>
      <c r="J19">
        <v>4.0959152</v>
      </c>
      <c r="K19">
        <v>-0.9</v>
      </c>
      <c r="L19">
        <v>5.286812400000001</v>
      </c>
      <c r="M19">
        <v>-0.88</v>
      </c>
      <c r="N19">
        <v>8.169379000000001</v>
      </c>
      <c r="O19">
        <v>-0.86</v>
      </c>
      <c r="P19">
        <v>11.581614</v>
      </c>
      <c r="Q19">
        <v>-0.84</v>
      </c>
      <c r="R19">
        <v>14.135798</v>
      </c>
      <c r="S19">
        <v>-0.82</v>
      </c>
      <c r="T19">
        <v>15.746422</v>
      </c>
    </row>
    <row r="20" spans="1:20">
      <c r="A20">
        <v>-0.79</v>
      </c>
      <c r="B20">
        <v>4.832089399999999</v>
      </c>
      <c r="C20">
        <v>-0.96</v>
      </c>
      <c r="D20">
        <v>-6.2485942</v>
      </c>
      <c r="E20">
        <v>-0.9399999999999999</v>
      </c>
      <c r="F20">
        <v>-0.1882706</v>
      </c>
      <c r="G20">
        <v>-0.92</v>
      </c>
      <c r="H20">
        <v>4.295980399999999</v>
      </c>
      <c r="I20">
        <v>-0.91</v>
      </c>
      <c r="J20">
        <v>4.5744264</v>
      </c>
      <c r="K20">
        <v>-0.89</v>
      </c>
      <c r="L20">
        <v>8.268981200000001</v>
      </c>
      <c r="M20">
        <v>-0.87</v>
      </c>
      <c r="N20">
        <v>8.6856092</v>
      </c>
      <c r="O20">
        <v>-0.85</v>
      </c>
      <c r="P20">
        <v>11.370726</v>
      </c>
      <c r="Q20">
        <v>-0.83</v>
      </c>
      <c r="R20">
        <v>16.245568</v>
      </c>
      <c r="S20">
        <v>-0.8100000000000001</v>
      </c>
      <c r="T20">
        <v>17.067854</v>
      </c>
    </row>
    <row r="21" spans="1:20">
      <c r="A21">
        <v>-0.78</v>
      </c>
      <c r="B21">
        <v>6.1860044</v>
      </c>
      <c r="C21">
        <v>-0.95</v>
      </c>
      <c r="D21">
        <v>-3.2561672</v>
      </c>
      <c r="E21">
        <v>-0.93</v>
      </c>
      <c r="F21">
        <v>0.04467860000000003</v>
      </c>
      <c r="G21">
        <v>-0.91</v>
      </c>
      <c r="H21">
        <v>4.9460688</v>
      </c>
      <c r="I21">
        <v>-0.9</v>
      </c>
      <c r="J21">
        <v>4.790309</v>
      </c>
      <c r="K21">
        <v>-0.88</v>
      </c>
      <c r="L21">
        <v>8.2003244</v>
      </c>
      <c r="M21">
        <v>-0.86</v>
      </c>
      <c r="N21">
        <v>11.837928</v>
      </c>
      <c r="O21">
        <v>-0.84</v>
      </c>
      <c r="P21">
        <v>12.29408</v>
      </c>
      <c r="Q21">
        <v>-0.82</v>
      </c>
      <c r="R21">
        <v>16.64793</v>
      </c>
      <c r="S21">
        <v>-0.8</v>
      </c>
      <c r="T21">
        <v>21.650458</v>
      </c>
    </row>
    <row r="22" spans="1:20">
      <c r="A22">
        <v>-0.77</v>
      </c>
      <c r="B22">
        <v>9.2871082</v>
      </c>
      <c r="C22">
        <v>-0.9399999999999999</v>
      </c>
      <c r="D22">
        <v>-1.0322668</v>
      </c>
      <c r="E22">
        <v>-0.92</v>
      </c>
      <c r="F22">
        <v>1.5138058</v>
      </c>
      <c r="G22">
        <v>-0.9</v>
      </c>
      <c r="H22">
        <v>5.6510908</v>
      </c>
      <c r="I22">
        <v>-0.89</v>
      </c>
      <c r="J22">
        <v>8.039168999999999</v>
      </c>
      <c r="K22">
        <v>-0.87</v>
      </c>
      <c r="L22">
        <v>8.7631994</v>
      </c>
      <c r="M22">
        <v>-0.85</v>
      </c>
      <c r="N22">
        <v>13.183798</v>
      </c>
      <c r="O22">
        <v>-0.83</v>
      </c>
      <c r="P22">
        <v>15.608004</v>
      </c>
      <c r="Q22">
        <v>-0.8100000000000001</v>
      </c>
      <c r="R22">
        <v>17.042014</v>
      </c>
      <c r="S22">
        <v>-0.79</v>
      </c>
      <c r="T22">
        <v>22.891472</v>
      </c>
    </row>
    <row r="23" spans="1:20">
      <c r="A23">
        <v>-0.76</v>
      </c>
      <c r="B23">
        <v>11.1429806</v>
      </c>
      <c r="C23">
        <v>-0.93</v>
      </c>
      <c r="D23">
        <v>-1.083641</v>
      </c>
      <c r="E23">
        <v>-0.91</v>
      </c>
      <c r="F23">
        <v>3.9621584</v>
      </c>
      <c r="G23">
        <v>-0.89</v>
      </c>
      <c r="H23">
        <v>5.2283068</v>
      </c>
      <c r="I23">
        <v>-0.88</v>
      </c>
      <c r="J23">
        <v>9.891577399999999</v>
      </c>
      <c r="K23">
        <v>-0.86</v>
      </c>
      <c r="L23">
        <v>9.934688400000001</v>
      </c>
      <c r="M23">
        <v>-0.84</v>
      </c>
      <c r="N23">
        <v>12.856726</v>
      </c>
      <c r="O23">
        <v>-0.82</v>
      </c>
      <c r="P23">
        <v>18.19607</v>
      </c>
      <c r="Q23">
        <v>-0.8</v>
      </c>
      <c r="R23">
        <v>19.194276</v>
      </c>
      <c r="S23">
        <v>-0.78</v>
      </c>
      <c r="T23">
        <v>23.94732</v>
      </c>
    </row>
    <row r="24" spans="1:20">
      <c r="A24">
        <v>-0.75</v>
      </c>
      <c r="B24">
        <v>11.544908</v>
      </c>
      <c r="C24">
        <v>-0.92</v>
      </c>
      <c r="D24">
        <v>-1.7055466</v>
      </c>
      <c r="E24">
        <v>-0.9</v>
      </c>
      <c r="F24">
        <v>5.0368274</v>
      </c>
      <c r="G24">
        <v>-0.88</v>
      </c>
      <c r="H24">
        <v>9.4874726</v>
      </c>
      <c r="I24">
        <v>-0.87</v>
      </c>
      <c r="J24">
        <v>8.9392566</v>
      </c>
      <c r="K24">
        <v>-0.85</v>
      </c>
      <c r="L24">
        <v>13.158558</v>
      </c>
      <c r="M24">
        <v>-0.83</v>
      </c>
      <c r="N24">
        <v>13.63818</v>
      </c>
      <c r="O24">
        <v>-0.8100000000000001</v>
      </c>
      <c r="P24">
        <v>17.860968</v>
      </c>
      <c r="Q24">
        <v>-0.79</v>
      </c>
      <c r="R24">
        <v>23.515766</v>
      </c>
      <c r="S24">
        <v>-0.77</v>
      </c>
      <c r="T24">
        <v>26.050044</v>
      </c>
    </row>
    <row r="25" spans="1:20">
      <c r="A25">
        <v>-0.74</v>
      </c>
      <c r="B25">
        <v>12.657312</v>
      </c>
      <c r="C25">
        <v>-0.91</v>
      </c>
      <c r="D25">
        <v>0.2739083999999999</v>
      </c>
      <c r="E25">
        <v>-0.89</v>
      </c>
      <c r="F25">
        <v>5.3251962</v>
      </c>
      <c r="G25">
        <v>-0.87</v>
      </c>
      <c r="H25">
        <v>9.884071199999999</v>
      </c>
      <c r="I25">
        <v>-0.86</v>
      </c>
      <c r="J25">
        <v>9.6459806</v>
      </c>
      <c r="K25">
        <v>-0.84</v>
      </c>
      <c r="L25">
        <v>13.446248</v>
      </c>
      <c r="M25">
        <v>-0.82</v>
      </c>
      <c r="N25">
        <v>17.76048</v>
      </c>
      <c r="O25">
        <v>-0.8</v>
      </c>
      <c r="P25">
        <v>19.22761</v>
      </c>
      <c r="Q25">
        <v>-0.78</v>
      </c>
      <c r="R25">
        <v>24.78966</v>
      </c>
      <c r="S25">
        <v>-0.76</v>
      </c>
      <c r="T25">
        <v>31.153778</v>
      </c>
    </row>
    <row r="26" spans="1:20">
      <c r="A26">
        <v>-0.73</v>
      </c>
      <c r="B26">
        <v>16.590018</v>
      </c>
      <c r="C26">
        <v>-0.9</v>
      </c>
      <c r="D26">
        <v>4.793411600000001</v>
      </c>
      <c r="E26">
        <v>-0.88</v>
      </c>
      <c r="F26">
        <v>5.9236916</v>
      </c>
      <c r="G26">
        <v>-0.86</v>
      </c>
      <c r="H26">
        <v>10.5557836</v>
      </c>
      <c r="I26">
        <v>-0.85</v>
      </c>
      <c r="J26">
        <v>11.8260264</v>
      </c>
      <c r="K26">
        <v>-0.83</v>
      </c>
      <c r="L26">
        <v>13.96123</v>
      </c>
      <c r="M26">
        <v>-0.8100000000000001</v>
      </c>
      <c r="N26">
        <v>19.742352</v>
      </c>
      <c r="O26">
        <v>-0.79</v>
      </c>
      <c r="P26">
        <v>22.033196</v>
      </c>
      <c r="Q26">
        <v>-0.77</v>
      </c>
      <c r="R26">
        <v>26.573212</v>
      </c>
      <c r="S26">
        <v>-0.75</v>
      </c>
      <c r="T26">
        <v>32.92721400000001</v>
      </c>
    </row>
    <row r="27" spans="1:20">
      <c r="A27">
        <v>-0.72</v>
      </c>
      <c r="B27">
        <v>18.366608</v>
      </c>
      <c r="C27">
        <v>-0.89</v>
      </c>
      <c r="D27">
        <v>4.707361199999999</v>
      </c>
      <c r="E27">
        <v>-0.87</v>
      </c>
      <c r="F27">
        <v>9.5976116</v>
      </c>
      <c r="G27">
        <v>-0.85</v>
      </c>
      <c r="H27">
        <v>10.875448</v>
      </c>
      <c r="I27">
        <v>-0.84</v>
      </c>
      <c r="J27">
        <v>14.606828</v>
      </c>
      <c r="K27">
        <v>-0.82</v>
      </c>
      <c r="L27">
        <v>15.171424</v>
      </c>
      <c r="M27">
        <v>-0.8</v>
      </c>
      <c r="N27">
        <v>20.692664</v>
      </c>
      <c r="O27">
        <v>-0.78</v>
      </c>
      <c r="P27">
        <v>26.407472</v>
      </c>
      <c r="Q27">
        <v>-0.76</v>
      </c>
      <c r="R27">
        <v>28.615114</v>
      </c>
      <c r="S27">
        <v>-0.74</v>
      </c>
      <c r="T27">
        <v>33.673288</v>
      </c>
    </row>
    <row r="28" spans="1:20">
      <c r="A28">
        <v>-0.71</v>
      </c>
      <c r="B28">
        <v>18.226978</v>
      </c>
      <c r="C28">
        <v>-0.88</v>
      </c>
      <c r="D28">
        <v>5.018057199999999</v>
      </c>
      <c r="E28">
        <v>-0.86</v>
      </c>
      <c r="F28">
        <v>11.377124</v>
      </c>
      <c r="G28">
        <v>-0.84</v>
      </c>
      <c r="H28">
        <v>13.707828</v>
      </c>
      <c r="I28">
        <v>-0.83</v>
      </c>
      <c r="J28">
        <v>15.066294</v>
      </c>
      <c r="K28">
        <v>-0.8100000000000001</v>
      </c>
      <c r="L28">
        <v>19.440634</v>
      </c>
      <c r="M28">
        <v>-0.79</v>
      </c>
      <c r="N28">
        <v>21.774782</v>
      </c>
      <c r="O28">
        <v>-0.77</v>
      </c>
      <c r="P28">
        <v>27.734764</v>
      </c>
      <c r="Q28">
        <v>-0.75</v>
      </c>
      <c r="R28">
        <v>34.3772</v>
      </c>
      <c r="S28">
        <v>-0.73</v>
      </c>
      <c r="T28">
        <v>34.772916</v>
      </c>
    </row>
    <row r="29" spans="1:20">
      <c r="A29">
        <v>-0.7</v>
      </c>
      <c r="B29">
        <v>18.70195</v>
      </c>
      <c r="C29">
        <v>-0.87</v>
      </c>
      <c r="D29">
        <v>6.519099800000001</v>
      </c>
      <c r="E29">
        <v>-0.85</v>
      </c>
      <c r="F29">
        <v>11.293812</v>
      </c>
      <c r="G29">
        <v>-0.83</v>
      </c>
      <c r="H29">
        <v>15.542468</v>
      </c>
      <c r="I29">
        <v>-0.82</v>
      </c>
      <c r="J29">
        <v>16.22866</v>
      </c>
      <c r="K29">
        <v>-0.8</v>
      </c>
      <c r="L29">
        <v>21.213278</v>
      </c>
      <c r="M29">
        <v>-0.78</v>
      </c>
      <c r="N29">
        <v>25.412498</v>
      </c>
      <c r="O29">
        <v>-0.76</v>
      </c>
      <c r="P29">
        <v>29.398312</v>
      </c>
      <c r="Q29">
        <v>-0.74</v>
      </c>
      <c r="R29">
        <v>35.5393</v>
      </c>
      <c r="S29">
        <v>-0.72</v>
      </c>
      <c r="T29">
        <v>38.099916</v>
      </c>
    </row>
    <row r="30" spans="1:20">
      <c r="A30">
        <v>-0.6899999999999999</v>
      </c>
      <c r="B30">
        <v>20.270206</v>
      </c>
      <c r="C30">
        <v>-0.86</v>
      </c>
      <c r="D30">
        <v>10.2416108</v>
      </c>
      <c r="E30">
        <v>-0.84</v>
      </c>
      <c r="F30">
        <v>11.567282</v>
      </c>
      <c r="G30">
        <v>-0.82</v>
      </c>
      <c r="H30">
        <v>15.663548</v>
      </c>
      <c r="I30">
        <v>-0.8100000000000001</v>
      </c>
      <c r="J30">
        <v>17.700204</v>
      </c>
      <c r="K30">
        <v>-0.79</v>
      </c>
      <c r="L30">
        <v>22.148084</v>
      </c>
      <c r="M30">
        <v>-0.77</v>
      </c>
      <c r="N30">
        <v>28.646588</v>
      </c>
      <c r="O30">
        <v>-0.75</v>
      </c>
      <c r="P30">
        <v>31.586898</v>
      </c>
      <c r="Q30">
        <v>-0.73</v>
      </c>
      <c r="R30">
        <v>35.188356</v>
      </c>
      <c r="S30">
        <v>-0.71</v>
      </c>
      <c r="T30">
        <v>38.53293599999999</v>
      </c>
    </row>
    <row r="31" spans="1:20">
      <c r="A31">
        <v>-0.68</v>
      </c>
      <c r="B31">
        <v>22.205842</v>
      </c>
      <c r="C31">
        <v>-0.85</v>
      </c>
      <c r="D31">
        <v>10.777222</v>
      </c>
      <c r="E31">
        <v>-0.83</v>
      </c>
      <c r="F31">
        <v>14.874894</v>
      </c>
      <c r="G31">
        <v>-0.8100000000000001</v>
      </c>
      <c r="H31">
        <v>16.503434</v>
      </c>
      <c r="I31">
        <v>-0.8</v>
      </c>
      <c r="J31">
        <v>21.907644</v>
      </c>
      <c r="K31">
        <v>-0.78</v>
      </c>
      <c r="L31">
        <v>24.649374</v>
      </c>
      <c r="M31">
        <v>-0.76</v>
      </c>
      <c r="N31">
        <v>30.449792</v>
      </c>
      <c r="O31">
        <v>-0.74</v>
      </c>
      <c r="P31">
        <v>35.276756</v>
      </c>
      <c r="Q31">
        <v>-0.72</v>
      </c>
      <c r="R31">
        <v>36.080642</v>
      </c>
      <c r="S31">
        <v>-0.7</v>
      </c>
      <c r="T31">
        <v>37.33516</v>
      </c>
    </row>
    <row r="32" spans="1:20">
      <c r="A32">
        <v>-0.67</v>
      </c>
      <c r="B32">
        <v>21.694988</v>
      </c>
      <c r="C32">
        <v>-0.84</v>
      </c>
      <c r="D32">
        <v>10.8322832</v>
      </c>
      <c r="E32">
        <v>-0.82</v>
      </c>
      <c r="F32">
        <v>16.88582</v>
      </c>
      <c r="G32">
        <v>-0.8</v>
      </c>
      <c r="H32">
        <v>19.903874</v>
      </c>
      <c r="I32">
        <v>-0.79</v>
      </c>
      <c r="J32">
        <v>23.178584</v>
      </c>
      <c r="K32">
        <v>-0.77</v>
      </c>
      <c r="L32">
        <v>28.197402</v>
      </c>
      <c r="M32">
        <v>-0.75</v>
      </c>
      <c r="N32">
        <v>31.45597</v>
      </c>
      <c r="O32">
        <v>-0.73</v>
      </c>
      <c r="P32">
        <v>36.483034</v>
      </c>
      <c r="Q32">
        <v>-0.71</v>
      </c>
      <c r="R32">
        <v>38.856348</v>
      </c>
      <c r="S32">
        <v>-0.6899999999999999</v>
      </c>
      <c r="T32">
        <v>36.464544</v>
      </c>
    </row>
    <row r="33" spans="1:20">
      <c r="A33">
        <v>-0.66</v>
      </c>
      <c r="B33">
        <v>20.234688</v>
      </c>
      <c r="C33">
        <v>-0.83</v>
      </c>
      <c r="D33">
        <v>11.9359396</v>
      </c>
      <c r="E33">
        <v>-0.8100000000000001</v>
      </c>
      <c r="F33">
        <v>16.976042</v>
      </c>
      <c r="G33">
        <v>-0.79</v>
      </c>
      <c r="H33">
        <v>24.39976</v>
      </c>
      <c r="I33">
        <v>-0.78</v>
      </c>
      <c r="J33">
        <v>23.996406</v>
      </c>
      <c r="K33">
        <v>-0.76</v>
      </c>
      <c r="L33">
        <v>30.980674</v>
      </c>
      <c r="M33">
        <v>-0.74</v>
      </c>
      <c r="N33">
        <v>33.980188</v>
      </c>
      <c r="O33">
        <v>-0.72</v>
      </c>
      <c r="P33">
        <v>36.16025</v>
      </c>
      <c r="Q33">
        <v>-0.7</v>
      </c>
      <c r="R33">
        <v>38.415682</v>
      </c>
      <c r="S33">
        <v>-0.68</v>
      </c>
      <c r="T33">
        <v>38.81159599999999</v>
      </c>
    </row>
    <row r="34" spans="1:20">
      <c r="A34">
        <v>-0.65</v>
      </c>
      <c r="B34">
        <v>20.706172</v>
      </c>
      <c r="C34">
        <v>-0.82</v>
      </c>
      <c r="D34">
        <v>15.836258</v>
      </c>
      <c r="E34">
        <v>-0.8</v>
      </c>
      <c r="F34">
        <v>18.993214</v>
      </c>
      <c r="G34">
        <v>-0.78</v>
      </c>
      <c r="H34">
        <v>25.81361</v>
      </c>
      <c r="I34">
        <v>-0.77</v>
      </c>
      <c r="J34">
        <v>26.604878</v>
      </c>
      <c r="K34">
        <v>-0.75</v>
      </c>
      <c r="L34">
        <v>31.481992</v>
      </c>
      <c r="M34">
        <v>-0.73</v>
      </c>
      <c r="N34">
        <v>37.32771</v>
      </c>
      <c r="O34">
        <v>-0.71</v>
      </c>
      <c r="P34">
        <v>36.856844</v>
      </c>
      <c r="Q34">
        <v>-0.6899999999999999</v>
      </c>
      <c r="R34">
        <v>37.072544</v>
      </c>
      <c r="S34">
        <v>-0.67</v>
      </c>
      <c r="T34">
        <v>39.095788</v>
      </c>
    </row>
    <row r="35" spans="1:20">
      <c r="A35">
        <v>-0.64</v>
      </c>
      <c r="B35">
        <v>22.654464</v>
      </c>
      <c r="C35">
        <v>-0.8100000000000001</v>
      </c>
      <c r="D35">
        <v>17.15258</v>
      </c>
      <c r="E35">
        <v>-0.79</v>
      </c>
      <c r="F35">
        <v>22.072002</v>
      </c>
      <c r="G35">
        <v>-0.77</v>
      </c>
      <c r="H35">
        <v>28.084012</v>
      </c>
      <c r="I35">
        <v>-0.76</v>
      </c>
      <c r="J35">
        <v>32.386476</v>
      </c>
      <c r="K35">
        <v>-0.74</v>
      </c>
      <c r="L35">
        <v>32.793288</v>
      </c>
      <c r="M35">
        <v>-0.72</v>
      </c>
      <c r="N35">
        <v>37.713572</v>
      </c>
      <c r="O35">
        <v>-0.7</v>
      </c>
      <c r="P35">
        <v>38.781244</v>
      </c>
      <c r="Q35">
        <v>-0.68</v>
      </c>
      <c r="R35">
        <v>36.85447000000001</v>
      </c>
      <c r="S35">
        <v>-0.66</v>
      </c>
      <c r="T35">
        <v>38.791652</v>
      </c>
    </row>
    <row r="36" spans="1:20">
      <c r="A36">
        <v>-0.63</v>
      </c>
      <c r="B36">
        <v>21.450138</v>
      </c>
      <c r="C36">
        <v>-0.8</v>
      </c>
      <c r="D36">
        <v>18.133868</v>
      </c>
      <c r="E36">
        <v>-0.78</v>
      </c>
      <c r="F36">
        <v>25.94396</v>
      </c>
      <c r="G36">
        <v>-0.76</v>
      </c>
      <c r="H36">
        <v>30.315524</v>
      </c>
      <c r="I36">
        <v>-0.75</v>
      </c>
      <c r="J36">
        <v>32.312986</v>
      </c>
      <c r="K36">
        <v>-0.73</v>
      </c>
      <c r="L36">
        <v>36.008856</v>
      </c>
      <c r="M36">
        <v>-0.71</v>
      </c>
      <c r="N36">
        <v>36.76613</v>
      </c>
      <c r="O36">
        <v>-0.6899999999999999</v>
      </c>
      <c r="P36">
        <v>37.873232</v>
      </c>
      <c r="Q36">
        <v>-0.67</v>
      </c>
      <c r="R36">
        <v>38.384172</v>
      </c>
      <c r="S36">
        <v>-0.65</v>
      </c>
      <c r="T36">
        <v>37.63287</v>
      </c>
    </row>
    <row r="37" spans="1:20">
      <c r="A37">
        <v>-0.62</v>
      </c>
      <c r="B37">
        <v>21.014386</v>
      </c>
      <c r="C37">
        <v>-0.79</v>
      </c>
      <c r="D37">
        <v>20.573566</v>
      </c>
      <c r="E37">
        <v>-0.77</v>
      </c>
      <c r="F37">
        <v>28.480024</v>
      </c>
      <c r="G37">
        <v>-0.75</v>
      </c>
      <c r="H37">
        <v>32.942716</v>
      </c>
      <c r="I37">
        <v>-0.74</v>
      </c>
      <c r="J37">
        <v>34.25176</v>
      </c>
      <c r="K37">
        <v>-0.72</v>
      </c>
      <c r="L37">
        <v>37.908904</v>
      </c>
      <c r="M37">
        <v>-0.7</v>
      </c>
      <c r="N37">
        <v>37.835156</v>
      </c>
      <c r="O37">
        <v>-0.68</v>
      </c>
      <c r="P37">
        <v>37.16396200000001</v>
      </c>
      <c r="Q37">
        <v>-0.66</v>
      </c>
      <c r="R37">
        <v>39.25013199999999</v>
      </c>
      <c r="S37">
        <v>-0.64</v>
      </c>
      <c r="T37">
        <v>38.128314</v>
      </c>
    </row>
    <row r="38" spans="1:20">
      <c r="A38">
        <v>-0.61</v>
      </c>
      <c r="B38">
        <v>21.092868</v>
      </c>
      <c r="C38">
        <v>-0.78</v>
      </c>
      <c r="D38">
        <v>24.995512</v>
      </c>
      <c r="E38">
        <v>-0.76</v>
      </c>
      <c r="F38">
        <v>30.150642</v>
      </c>
      <c r="G38">
        <v>-0.74</v>
      </c>
      <c r="H38">
        <v>35.049634</v>
      </c>
      <c r="I38">
        <v>-0.73</v>
      </c>
      <c r="J38">
        <v>34.79076199999999</v>
      </c>
      <c r="K38">
        <v>-0.71</v>
      </c>
      <c r="L38">
        <v>37.65683199999999</v>
      </c>
      <c r="M38">
        <v>-0.6899999999999999</v>
      </c>
      <c r="N38">
        <v>38.76324</v>
      </c>
      <c r="O38">
        <v>-0.67</v>
      </c>
      <c r="P38">
        <v>37.245182</v>
      </c>
      <c r="Q38">
        <v>-0.65</v>
      </c>
      <c r="R38">
        <v>37.905052</v>
      </c>
      <c r="S38">
        <v>-0.63</v>
      </c>
      <c r="T38">
        <v>39.904674</v>
      </c>
    </row>
    <row r="39" spans="1:20">
      <c r="A39">
        <v>-0.6</v>
      </c>
      <c r="B39">
        <v>24.11391</v>
      </c>
      <c r="C39">
        <v>-0.77</v>
      </c>
      <c r="D39">
        <v>28.72375</v>
      </c>
      <c r="E39">
        <v>-0.75</v>
      </c>
      <c r="F39">
        <v>32.505926</v>
      </c>
      <c r="G39">
        <v>-0.73</v>
      </c>
      <c r="H39">
        <v>35.71818399999999</v>
      </c>
      <c r="I39">
        <v>-0.72</v>
      </c>
      <c r="J39">
        <v>38.27260800000001</v>
      </c>
      <c r="K39">
        <v>-0.7</v>
      </c>
      <c r="L39">
        <v>37.333346</v>
      </c>
      <c r="M39">
        <v>-0.68</v>
      </c>
      <c r="N39">
        <v>38.54073200000001</v>
      </c>
      <c r="O39">
        <v>-0.66</v>
      </c>
      <c r="P39">
        <v>39.073138</v>
      </c>
      <c r="Q39">
        <v>-0.64</v>
      </c>
      <c r="R39">
        <v>37.540096</v>
      </c>
      <c r="S39">
        <v>-0.62</v>
      </c>
      <c r="T39">
        <v>38.79518</v>
      </c>
    </row>
    <row r="40" spans="1:20">
      <c r="A40">
        <v>-0.59</v>
      </c>
      <c r="B40">
        <v>23.91195</v>
      </c>
      <c r="C40">
        <v>-0.76</v>
      </c>
      <c r="D40">
        <v>31.146492</v>
      </c>
      <c r="E40">
        <v>-0.74</v>
      </c>
      <c r="F40">
        <v>36.17761</v>
      </c>
      <c r="G40">
        <v>-0.72</v>
      </c>
      <c r="H40">
        <v>37.03976400000001</v>
      </c>
      <c r="I40">
        <v>-0.71</v>
      </c>
      <c r="J40">
        <v>38.9117</v>
      </c>
      <c r="K40">
        <v>-0.6899999999999999</v>
      </c>
      <c r="L40">
        <v>37.447134</v>
      </c>
      <c r="M40">
        <v>-0.67</v>
      </c>
      <c r="N40">
        <v>37.195528</v>
      </c>
      <c r="O40">
        <v>-0.65</v>
      </c>
      <c r="P40">
        <v>38.376902</v>
      </c>
      <c r="Q40">
        <v>-0.63</v>
      </c>
      <c r="R40">
        <v>38.76923</v>
      </c>
      <c r="S40">
        <v>-0.61</v>
      </c>
      <c r="T40">
        <v>38.712048</v>
      </c>
    </row>
    <row r="41" spans="1:20">
      <c r="A41">
        <v>-0.58</v>
      </c>
      <c r="B41">
        <v>24.106908</v>
      </c>
      <c r="C41">
        <v>-0.75</v>
      </c>
      <c r="D41">
        <v>32.80427</v>
      </c>
      <c r="E41">
        <v>-0.73</v>
      </c>
      <c r="F41">
        <v>37.126736</v>
      </c>
      <c r="G41">
        <v>-0.71</v>
      </c>
      <c r="H41">
        <v>39.545474</v>
      </c>
      <c r="I41">
        <v>-0.7</v>
      </c>
      <c r="J41">
        <v>38.34404</v>
      </c>
      <c r="K41">
        <v>-0.68</v>
      </c>
      <c r="L41">
        <v>38.982698</v>
      </c>
      <c r="M41">
        <v>-0.66</v>
      </c>
      <c r="N41">
        <v>37.553722</v>
      </c>
      <c r="O41">
        <v>-0.64</v>
      </c>
      <c r="P41">
        <v>38.137462</v>
      </c>
      <c r="Q41">
        <v>-0.62</v>
      </c>
      <c r="R41">
        <v>39.314752</v>
      </c>
      <c r="S41">
        <v>-0.6</v>
      </c>
      <c r="T41">
        <v>39.159816</v>
      </c>
    </row>
    <row r="42" spans="1:20">
      <c r="A42">
        <v>-0.57</v>
      </c>
      <c r="B42">
        <v>23.865648</v>
      </c>
      <c r="C42">
        <v>-0.74</v>
      </c>
      <c r="D42">
        <v>35.423054</v>
      </c>
      <c r="E42">
        <v>-0.72</v>
      </c>
      <c r="F42">
        <v>36.688384</v>
      </c>
      <c r="G42">
        <v>-0.7</v>
      </c>
      <c r="H42">
        <v>39.279378</v>
      </c>
      <c r="I42">
        <v>-0.6899999999999999</v>
      </c>
      <c r="J42">
        <v>37.739372</v>
      </c>
      <c r="K42">
        <v>-0.67</v>
      </c>
      <c r="L42">
        <v>37.62786999999999</v>
      </c>
      <c r="M42">
        <v>-0.65</v>
      </c>
      <c r="N42">
        <v>39.506558</v>
      </c>
      <c r="O42">
        <v>-0.63</v>
      </c>
      <c r="P42">
        <v>37.077812</v>
      </c>
      <c r="Q42">
        <v>-0.61</v>
      </c>
      <c r="R42">
        <v>38.524568</v>
      </c>
      <c r="S42">
        <v>-0.59</v>
      </c>
      <c r="T42">
        <v>40.461156</v>
      </c>
    </row>
    <row r="43" spans="1:20">
      <c r="A43">
        <v>-0.5600000000000001</v>
      </c>
      <c r="B43">
        <v>25.800352</v>
      </c>
      <c r="C43">
        <v>-0.73</v>
      </c>
      <c r="D43">
        <v>38.266824</v>
      </c>
      <c r="E43">
        <v>-0.71</v>
      </c>
      <c r="F43">
        <v>38.384142</v>
      </c>
      <c r="G43">
        <v>-0.6899999999999999</v>
      </c>
      <c r="H43">
        <v>38.388472</v>
      </c>
      <c r="I43">
        <v>-0.68</v>
      </c>
      <c r="J43">
        <v>39.002548</v>
      </c>
      <c r="K43">
        <v>-0.66</v>
      </c>
      <c r="L43">
        <v>37.677916</v>
      </c>
      <c r="M43">
        <v>-0.64</v>
      </c>
      <c r="N43">
        <v>40.019324</v>
      </c>
      <c r="O43">
        <v>-0.62</v>
      </c>
      <c r="P43">
        <v>39.383616</v>
      </c>
      <c r="Q43">
        <v>-0.6</v>
      </c>
      <c r="R43">
        <v>38.499652</v>
      </c>
      <c r="S43">
        <v>-0.58</v>
      </c>
      <c r="T43">
        <v>40.10239</v>
      </c>
    </row>
    <row r="44" spans="1:20">
      <c r="A44">
        <v>-0.55</v>
      </c>
      <c r="B44">
        <v>27.495408</v>
      </c>
      <c r="C44">
        <v>-0.72</v>
      </c>
      <c r="D44">
        <v>38.921642</v>
      </c>
      <c r="E44">
        <v>-0.7</v>
      </c>
      <c r="F44">
        <v>40.160242</v>
      </c>
      <c r="G44">
        <v>-0.68</v>
      </c>
      <c r="H44">
        <v>36.977464</v>
      </c>
      <c r="I44">
        <v>-0.67</v>
      </c>
      <c r="J44">
        <v>38.75553</v>
      </c>
      <c r="K44">
        <v>-0.65</v>
      </c>
      <c r="L44">
        <v>37.219844</v>
      </c>
      <c r="M44">
        <v>-0.63</v>
      </c>
      <c r="N44">
        <v>38.215472</v>
      </c>
      <c r="O44">
        <v>-0.61</v>
      </c>
      <c r="P44">
        <v>40.15902</v>
      </c>
      <c r="Q44">
        <v>-0.59</v>
      </c>
      <c r="R44">
        <v>39.691486</v>
      </c>
      <c r="S44">
        <v>-0.57</v>
      </c>
      <c r="T44">
        <v>39.653562</v>
      </c>
    </row>
    <row r="45" spans="1:20">
      <c r="A45">
        <v>-0.54</v>
      </c>
      <c r="B45">
        <v>26.517246</v>
      </c>
      <c r="C45">
        <v>-0.71</v>
      </c>
      <c r="D45">
        <v>38.241848</v>
      </c>
      <c r="E45">
        <v>-0.6899999999999999</v>
      </c>
      <c r="F45">
        <v>39.740672</v>
      </c>
      <c r="G45">
        <v>-0.67</v>
      </c>
      <c r="H45">
        <v>38.617334</v>
      </c>
      <c r="I45">
        <v>-0.66</v>
      </c>
      <c r="J45">
        <v>38.042532</v>
      </c>
      <c r="K45">
        <v>-0.64</v>
      </c>
      <c r="L45">
        <v>40.184418</v>
      </c>
      <c r="M45">
        <v>-0.62</v>
      </c>
      <c r="N45">
        <v>37.824222</v>
      </c>
      <c r="O45">
        <v>-0.6</v>
      </c>
      <c r="P45">
        <v>39.14935000000001</v>
      </c>
      <c r="Q45">
        <v>-0.58</v>
      </c>
      <c r="R45">
        <v>41.184582</v>
      </c>
      <c r="S45">
        <v>-0.5600000000000001</v>
      </c>
      <c r="T45">
        <v>39.449474</v>
      </c>
    </row>
    <row r="46" spans="1:20">
      <c r="A46">
        <v>-0.53</v>
      </c>
      <c r="B46">
        <v>26.367974</v>
      </c>
      <c r="C46">
        <v>-0.7</v>
      </c>
      <c r="D46">
        <v>39.557892</v>
      </c>
      <c r="E46">
        <v>-0.68</v>
      </c>
      <c r="F46">
        <v>38.570184</v>
      </c>
      <c r="G46">
        <v>-0.66</v>
      </c>
      <c r="H46">
        <v>39.56604</v>
      </c>
      <c r="I46">
        <v>-0.65</v>
      </c>
      <c r="J46">
        <v>37.595106</v>
      </c>
      <c r="K46">
        <v>-0.63</v>
      </c>
      <c r="L46">
        <v>38.647284</v>
      </c>
      <c r="M46">
        <v>-0.61</v>
      </c>
      <c r="N46">
        <v>39.74246</v>
      </c>
      <c r="O46">
        <v>-0.59</v>
      </c>
      <c r="P46">
        <v>39.059994</v>
      </c>
      <c r="Q46">
        <v>-0.57</v>
      </c>
      <c r="R46">
        <v>39.846466</v>
      </c>
      <c r="S46">
        <v>-0.55</v>
      </c>
      <c r="T46">
        <v>41.02531</v>
      </c>
    </row>
    <row r="47" spans="1:20">
      <c r="A47">
        <v>-0.52</v>
      </c>
      <c r="B47">
        <v>28.769966</v>
      </c>
      <c r="C47">
        <v>-0.6899999999999999</v>
      </c>
      <c r="D47">
        <v>42.031502</v>
      </c>
      <c r="E47">
        <v>-0.67</v>
      </c>
      <c r="F47">
        <v>38.63887</v>
      </c>
      <c r="G47">
        <v>-0.65</v>
      </c>
      <c r="H47">
        <v>38.661128</v>
      </c>
      <c r="I47">
        <v>-0.64</v>
      </c>
      <c r="J47">
        <v>38.612006</v>
      </c>
      <c r="K47">
        <v>-0.62</v>
      </c>
      <c r="L47">
        <v>38.421364</v>
      </c>
      <c r="M47">
        <v>-0.6</v>
      </c>
      <c r="N47">
        <v>40.208962</v>
      </c>
      <c r="O47">
        <v>-0.58</v>
      </c>
      <c r="P47">
        <v>39.6347</v>
      </c>
      <c r="Q47">
        <v>-0.5600000000000001</v>
      </c>
      <c r="R47">
        <v>39.317236</v>
      </c>
      <c r="S47">
        <v>-0.54</v>
      </c>
      <c r="T47">
        <v>41.610618</v>
      </c>
    </row>
    <row r="48" spans="1:20">
      <c r="A48">
        <v>-0.51</v>
      </c>
      <c r="B48">
        <v>30.933964</v>
      </c>
      <c r="C48">
        <v>-0.68</v>
      </c>
      <c r="D48">
        <v>40.97604</v>
      </c>
      <c r="E48">
        <v>-0.66</v>
      </c>
      <c r="F48">
        <v>40.798022</v>
      </c>
      <c r="G48">
        <v>-0.64</v>
      </c>
      <c r="H48">
        <v>38.201306</v>
      </c>
      <c r="I48">
        <v>-0.63</v>
      </c>
      <c r="J48">
        <v>40.40908</v>
      </c>
      <c r="K48">
        <v>-0.61</v>
      </c>
      <c r="L48">
        <v>37.978844</v>
      </c>
      <c r="M48">
        <v>-0.59</v>
      </c>
      <c r="N48">
        <v>38.71687</v>
      </c>
      <c r="O48">
        <v>-0.57</v>
      </c>
      <c r="P48">
        <v>41.887936</v>
      </c>
      <c r="Q48">
        <v>-0.55</v>
      </c>
      <c r="R48">
        <v>39.27827</v>
      </c>
      <c r="S48">
        <v>-0.53</v>
      </c>
      <c r="T48">
        <v>41.059484</v>
      </c>
    </row>
    <row r="49" spans="1:20">
      <c r="A49">
        <v>-0.5</v>
      </c>
      <c r="B49">
        <v>28.296612</v>
      </c>
      <c r="C49">
        <v>-0.67</v>
      </c>
      <c r="D49">
        <v>39.562836</v>
      </c>
      <c r="E49">
        <v>-0.65</v>
      </c>
      <c r="F49">
        <v>40.393836</v>
      </c>
      <c r="G49">
        <v>-0.63</v>
      </c>
      <c r="H49">
        <v>39.909784</v>
      </c>
      <c r="I49">
        <v>-0.62</v>
      </c>
      <c r="J49">
        <v>38.780528</v>
      </c>
      <c r="K49">
        <v>-0.6</v>
      </c>
      <c r="L49">
        <v>40.44701999999999</v>
      </c>
      <c r="M49">
        <v>-0.58</v>
      </c>
      <c r="N49">
        <v>38.264174</v>
      </c>
      <c r="O49">
        <v>-0.5600000000000001</v>
      </c>
      <c r="P49">
        <v>39.71628</v>
      </c>
      <c r="Q49">
        <v>-0.54</v>
      </c>
      <c r="R49">
        <v>41.531624</v>
      </c>
      <c r="S49">
        <v>-0.52</v>
      </c>
      <c r="T49">
        <v>40.39374400000001</v>
      </c>
    </row>
    <row r="50" spans="1:20">
      <c r="A50">
        <v>-0.51</v>
      </c>
      <c r="B50">
        <v>22.303614</v>
      </c>
      <c r="C50">
        <v>-0.66</v>
      </c>
      <c r="D50">
        <v>39.832672</v>
      </c>
      <c r="E50">
        <v>-0.64</v>
      </c>
      <c r="F50">
        <v>39.33925</v>
      </c>
      <c r="G50">
        <v>-0.62</v>
      </c>
      <c r="H50">
        <v>41.44851</v>
      </c>
      <c r="I50">
        <v>-0.61</v>
      </c>
      <c r="J50">
        <v>38.888762</v>
      </c>
      <c r="K50">
        <v>-0.59</v>
      </c>
      <c r="L50">
        <v>40.217586</v>
      </c>
      <c r="M50">
        <v>-0.57</v>
      </c>
      <c r="N50">
        <v>40.507552</v>
      </c>
      <c r="O50">
        <v>-0.55</v>
      </c>
      <c r="P50">
        <v>39.05639</v>
      </c>
      <c r="Q50">
        <v>-0.53</v>
      </c>
      <c r="R50">
        <v>40.542484</v>
      </c>
      <c r="S50">
        <v>-0.51</v>
      </c>
      <c r="T50">
        <v>42.515718</v>
      </c>
    </row>
    <row r="51" spans="1:20">
      <c r="A51">
        <v>-0.52</v>
      </c>
      <c r="B51">
        <v>21.583272</v>
      </c>
      <c r="C51">
        <v>-0.65</v>
      </c>
      <c r="D51">
        <v>42.796222</v>
      </c>
      <c r="E51">
        <v>-0.63</v>
      </c>
      <c r="F51">
        <v>39.218966</v>
      </c>
      <c r="G51">
        <v>-0.61</v>
      </c>
      <c r="H51">
        <v>39.53441</v>
      </c>
      <c r="I51">
        <v>-0.6</v>
      </c>
      <c r="J51">
        <v>39.08972199999999</v>
      </c>
      <c r="K51">
        <v>-0.58</v>
      </c>
      <c r="L51">
        <v>38.769598</v>
      </c>
      <c r="M51">
        <v>-0.5600000000000001</v>
      </c>
      <c r="N51">
        <v>40.94183</v>
      </c>
      <c r="O51">
        <v>-0.54</v>
      </c>
      <c r="P51">
        <v>40.418376</v>
      </c>
      <c r="Q51">
        <v>-0.52</v>
      </c>
      <c r="R51">
        <v>40.889038</v>
      </c>
      <c r="S51">
        <v>-0.5</v>
      </c>
      <c r="T51">
        <v>40.836614</v>
      </c>
    </row>
    <row r="52" spans="1:20">
      <c r="A52">
        <v>-0.53</v>
      </c>
      <c r="B52">
        <v>18.50878</v>
      </c>
      <c r="C52">
        <v>-0.64</v>
      </c>
      <c r="D52">
        <v>42.486764</v>
      </c>
      <c r="E52">
        <v>-0.62</v>
      </c>
      <c r="F52">
        <v>41.167742</v>
      </c>
      <c r="G52">
        <v>-0.6</v>
      </c>
      <c r="H52">
        <v>38.872344</v>
      </c>
      <c r="I52">
        <v>-0.59</v>
      </c>
      <c r="J52">
        <v>40.166888</v>
      </c>
      <c r="K52">
        <v>-0.57</v>
      </c>
      <c r="L52">
        <v>38.985868</v>
      </c>
      <c r="M52">
        <v>-0.55</v>
      </c>
      <c r="N52">
        <v>39.861292</v>
      </c>
      <c r="O52">
        <v>-0.53</v>
      </c>
      <c r="P52">
        <v>41.9992</v>
      </c>
      <c r="Q52">
        <v>-0.51</v>
      </c>
      <c r="R52">
        <v>40.812702</v>
      </c>
      <c r="S52">
        <v>-0.51</v>
      </c>
      <c r="T52">
        <v>31.88928</v>
      </c>
    </row>
    <row r="53" spans="1:20">
      <c r="A53">
        <v>-0.54</v>
      </c>
      <c r="B53">
        <v>14.790004</v>
      </c>
      <c r="C53">
        <v>-0.63</v>
      </c>
      <c r="D53">
        <v>41.09214799999999</v>
      </c>
      <c r="E53">
        <v>-0.61</v>
      </c>
      <c r="F53">
        <v>41.93817199999999</v>
      </c>
      <c r="G53">
        <v>-0.59</v>
      </c>
      <c r="H53">
        <v>40.018752</v>
      </c>
      <c r="I53">
        <v>-0.58</v>
      </c>
      <c r="J53">
        <v>39.32617</v>
      </c>
      <c r="K53">
        <v>-0.5600000000000001</v>
      </c>
      <c r="L53">
        <v>40.364418</v>
      </c>
      <c r="M53">
        <v>-0.54</v>
      </c>
      <c r="N53">
        <v>39.37404</v>
      </c>
      <c r="O53">
        <v>-0.52</v>
      </c>
      <c r="P53">
        <v>41.701694</v>
      </c>
      <c r="Q53">
        <v>-0.5</v>
      </c>
      <c r="R53">
        <v>41.248284</v>
      </c>
      <c r="S53">
        <v>-0.52</v>
      </c>
      <c r="T53">
        <v>29.342388</v>
      </c>
    </row>
    <row r="54" spans="1:20">
      <c r="A54">
        <v>-0.55</v>
      </c>
      <c r="B54">
        <v>14.807738</v>
      </c>
      <c r="C54">
        <v>-0.62</v>
      </c>
      <c r="D54">
        <v>41.021756</v>
      </c>
      <c r="E54">
        <v>-0.6</v>
      </c>
      <c r="F54">
        <v>39.91862999999999</v>
      </c>
      <c r="G54">
        <v>-0.58</v>
      </c>
      <c r="H54">
        <v>41.338662</v>
      </c>
      <c r="I54">
        <v>-0.57</v>
      </c>
      <c r="J54">
        <v>39.29897</v>
      </c>
      <c r="K54">
        <v>-0.55</v>
      </c>
      <c r="L54">
        <v>41.179584</v>
      </c>
      <c r="M54">
        <v>-0.53</v>
      </c>
      <c r="N54">
        <v>40.83462400000001</v>
      </c>
      <c r="O54">
        <v>-0.51</v>
      </c>
      <c r="P54">
        <v>40.708228</v>
      </c>
      <c r="Q54">
        <v>-0.51</v>
      </c>
      <c r="R54">
        <v>31.9302</v>
      </c>
      <c r="S54">
        <v>-0.53</v>
      </c>
      <c r="T54">
        <v>27.52681</v>
      </c>
    </row>
    <row r="55" spans="1:20">
      <c r="A55">
        <v>-0.5600000000000001</v>
      </c>
      <c r="B55">
        <v>14.977462</v>
      </c>
      <c r="C55">
        <v>-0.61</v>
      </c>
      <c r="D55">
        <v>43.667888</v>
      </c>
      <c r="E55">
        <v>-0.59</v>
      </c>
      <c r="F55">
        <v>39.926954</v>
      </c>
      <c r="G55">
        <v>-0.57</v>
      </c>
      <c r="H55">
        <v>40.772732</v>
      </c>
      <c r="I55">
        <v>-0.5600000000000001</v>
      </c>
      <c r="J55">
        <v>38.968326</v>
      </c>
      <c r="K55">
        <v>-0.54</v>
      </c>
      <c r="L55">
        <v>40.243272</v>
      </c>
      <c r="M55">
        <v>-0.52</v>
      </c>
      <c r="N55">
        <v>42.50695399999999</v>
      </c>
      <c r="O55">
        <v>-0.5</v>
      </c>
      <c r="P55">
        <v>39.651794</v>
      </c>
      <c r="Q55">
        <v>-0.52</v>
      </c>
      <c r="R55">
        <v>29.192344</v>
      </c>
      <c r="S55">
        <v>-0.54</v>
      </c>
      <c r="T55">
        <v>24.439622</v>
      </c>
    </row>
    <row r="56" spans="1:20">
      <c r="A56">
        <v>-0.57</v>
      </c>
      <c r="B56">
        <v>12.96563</v>
      </c>
      <c r="C56">
        <v>-0.6</v>
      </c>
      <c r="D56">
        <v>43.752842</v>
      </c>
      <c r="E56">
        <v>-0.58</v>
      </c>
      <c r="F56">
        <v>41.211268</v>
      </c>
      <c r="G56">
        <v>-0.5600000000000001</v>
      </c>
      <c r="H56">
        <v>38.79553</v>
      </c>
      <c r="I56">
        <v>-0.55</v>
      </c>
      <c r="J56">
        <v>41.178662</v>
      </c>
      <c r="K56">
        <v>-0.53</v>
      </c>
      <c r="L56">
        <v>39.736372</v>
      </c>
      <c r="M56">
        <v>-0.51</v>
      </c>
      <c r="N56">
        <v>41.643532</v>
      </c>
      <c r="O56">
        <v>-0.51</v>
      </c>
      <c r="P56">
        <v>33.691432</v>
      </c>
      <c r="Q56">
        <v>-0.53</v>
      </c>
      <c r="R56">
        <v>27.149078</v>
      </c>
      <c r="S56">
        <v>-0.55</v>
      </c>
      <c r="T56">
        <v>21.543398</v>
      </c>
    </row>
    <row r="57" spans="1:20">
      <c r="A57">
        <v>-0.58</v>
      </c>
      <c r="B57">
        <v>9.9193192</v>
      </c>
      <c r="C57">
        <v>-0.59</v>
      </c>
      <c r="D57">
        <v>42.21366</v>
      </c>
      <c r="E57">
        <v>-0.57</v>
      </c>
      <c r="F57">
        <v>42.136078</v>
      </c>
      <c r="G57">
        <v>-0.55</v>
      </c>
      <c r="H57">
        <v>40.016244</v>
      </c>
      <c r="I57">
        <v>-0.54</v>
      </c>
      <c r="J57">
        <v>41.539426</v>
      </c>
      <c r="K57">
        <v>-0.52</v>
      </c>
      <c r="L57">
        <v>41.596174</v>
      </c>
      <c r="M57">
        <v>-0.5</v>
      </c>
      <c r="N57">
        <v>39.394306</v>
      </c>
      <c r="O57">
        <v>-0.52</v>
      </c>
      <c r="P57">
        <v>28.721184</v>
      </c>
      <c r="Q57">
        <v>-0.54</v>
      </c>
      <c r="R57">
        <v>25.718872</v>
      </c>
      <c r="S57">
        <v>-0.5600000000000001</v>
      </c>
      <c r="T57">
        <v>21.447342</v>
      </c>
    </row>
    <row r="58" spans="1:20">
      <c r="A58">
        <v>-0.59</v>
      </c>
      <c r="B58">
        <v>9.859769799999999</v>
      </c>
      <c r="C58">
        <v>-0.58</v>
      </c>
      <c r="D58">
        <v>41.445916</v>
      </c>
      <c r="E58">
        <v>-0.5600000000000001</v>
      </c>
      <c r="F58">
        <v>40.56108</v>
      </c>
      <c r="G58">
        <v>-0.54</v>
      </c>
      <c r="H58">
        <v>42.089832</v>
      </c>
      <c r="I58">
        <v>-0.53</v>
      </c>
      <c r="J58">
        <v>40.826064</v>
      </c>
      <c r="K58">
        <v>-0.51</v>
      </c>
      <c r="L58">
        <v>42.18005</v>
      </c>
      <c r="M58">
        <v>-0.51</v>
      </c>
      <c r="N58">
        <v>33.854598</v>
      </c>
      <c r="O58">
        <v>-0.53</v>
      </c>
      <c r="P58">
        <v>26.271468</v>
      </c>
      <c r="Q58">
        <v>-0.55</v>
      </c>
      <c r="R58">
        <v>21.397836</v>
      </c>
      <c r="S58">
        <v>-0.57</v>
      </c>
      <c r="T58">
        <v>20.500888</v>
      </c>
    </row>
    <row r="59" spans="1:20">
      <c r="A59">
        <v>-0.6</v>
      </c>
      <c r="B59">
        <v>9.760512800000001</v>
      </c>
      <c r="C59">
        <v>-0.57</v>
      </c>
      <c r="D59">
        <v>43.567294</v>
      </c>
      <c r="E59">
        <v>-0.55</v>
      </c>
      <c r="F59">
        <v>40.982656</v>
      </c>
      <c r="G59">
        <v>-0.53</v>
      </c>
      <c r="H59">
        <v>40.80135</v>
      </c>
      <c r="I59">
        <v>-0.52</v>
      </c>
      <c r="J59">
        <v>40.115556</v>
      </c>
      <c r="K59">
        <v>-0.5</v>
      </c>
      <c r="L59">
        <v>40.508668</v>
      </c>
      <c r="M59">
        <v>-0.52</v>
      </c>
      <c r="N59">
        <v>30.51272</v>
      </c>
      <c r="O59">
        <v>-0.54</v>
      </c>
      <c r="P59">
        <v>24.879134</v>
      </c>
      <c r="Q59">
        <v>-0.5600000000000001</v>
      </c>
      <c r="R59">
        <v>19.65328</v>
      </c>
      <c r="S59">
        <v>-0.58</v>
      </c>
      <c r="T59">
        <v>17.72719</v>
      </c>
    </row>
    <row r="60" spans="1:20">
      <c r="A60">
        <v>-0.61</v>
      </c>
      <c r="B60">
        <v>9.019743999999999</v>
      </c>
      <c r="C60">
        <v>-0.5600000000000001</v>
      </c>
      <c r="D60">
        <v>43.548228</v>
      </c>
      <c r="E60">
        <v>-0.54</v>
      </c>
      <c r="F60">
        <v>41.238826</v>
      </c>
      <c r="G60">
        <v>-0.52</v>
      </c>
      <c r="H60">
        <v>40.83908</v>
      </c>
      <c r="I60">
        <v>-0.51</v>
      </c>
      <c r="J60">
        <v>42.438484</v>
      </c>
      <c r="K60">
        <v>-0.51</v>
      </c>
      <c r="L60">
        <v>32.735738</v>
      </c>
      <c r="M60">
        <v>-0.53</v>
      </c>
      <c r="N60">
        <v>25.84546</v>
      </c>
      <c r="O60">
        <v>-0.55</v>
      </c>
      <c r="P60">
        <v>23.324794</v>
      </c>
      <c r="Q60">
        <v>-0.57</v>
      </c>
      <c r="R60">
        <v>19.38376</v>
      </c>
      <c r="S60">
        <v>-0.59</v>
      </c>
      <c r="T60">
        <v>15.458464</v>
      </c>
    </row>
    <row r="61" spans="1:20">
      <c r="A61">
        <v>-0.62</v>
      </c>
      <c r="B61">
        <v>6.008892</v>
      </c>
      <c r="C61">
        <v>-0.55</v>
      </c>
      <c r="D61">
        <v>42.735994</v>
      </c>
      <c r="E61">
        <v>-0.53</v>
      </c>
      <c r="F61">
        <v>42.78137</v>
      </c>
      <c r="G61">
        <v>-0.51</v>
      </c>
      <c r="H61">
        <v>41.030926</v>
      </c>
      <c r="I61">
        <v>-0.5</v>
      </c>
      <c r="J61">
        <v>37.990064</v>
      </c>
      <c r="K61">
        <v>-0.52</v>
      </c>
      <c r="L61">
        <v>30.49748</v>
      </c>
      <c r="M61">
        <v>-0.54</v>
      </c>
      <c r="N61">
        <v>23.943438</v>
      </c>
      <c r="O61">
        <v>-0.5600000000000001</v>
      </c>
      <c r="P61">
        <v>19.865848</v>
      </c>
      <c r="Q61">
        <v>-0.58</v>
      </c>
      <c r="R61">
        <v>18.599832</v>
      </c>
      <c r="S61">
        <v>-0.6</v>
      </c>
      <c r="T61">
        <v>15.238482</v>
      </c>
    </row>
    <row r="62" spans="1:20">
      <c r="A62">
        <v>-0.63</v>
      </c>
      <c r="B62">
        <v>5.9006378</v>
      </c>
      <c r="C62">
        <v>-0.54</v>
      </c>
      <c r="D62">
        <v>42.100044</v>
      </c>
      <c r="E62">
        <v>-0.52</v>
      </c>
      <c r="F62">
        <v>41.903486</v>
      </c>
      <c r="G62">
        <v>-0.5</v>
      </c>
      <c r="H62">
        <v>39.549346</v>
      </c>
      <c r="I62">
        <v>-0.51</v>
      </c>
      <c r="J62">
        <v>30.792334</v>
      </c>
      <c r="K62">
        <v>-0.53</v>
      </c>
      <c r="L62">
        <v>27.208976</v>
      </c>
      <c r="M62">
        <v>-0.55</v>
      </c>
      <c r="N62">
        <v>23.646878</v>
      </c>
      <c r="O62">
        <v>-0.57</v>
      </c>
      <c r="P62">
        <v>18.520878</v>
      </c>
      <c r="Q62">
        <v>-0.59</v>
      </c>
      <c r="R62">
        <v>16.514336</v>
      </c>
      <c r="S62">
        <v>-0.61</v>
      </c>
      <c r="T62">
        <v>15.278734</v>
      </c>
    </row>
    <row r="63" spans="1:20">
      <c r="A63">
        <v>-0.64</v>
      </c>
      <c r="B63">
        <v>5.46501</v>
      </c>
      <c r="C63">
        <v>-0.53</v>
      </c>
      <c r="D63">
        <v>43.188094</v>
      </c>
      <c r="E63">
        <v>-0.51</v>
      </c>
      <c r="F63">
        <v>40.82386</v>
      </c>
      <c r="G63">
        <v>-0.51</v>
      </c>
      <c r="H63">
        <v>30.54335</v>
      </c>
      <c r="I63">
        <v>-0.52</v>
      </c>
      <c r="J63">
        <v>28.25504</v>
      </c>
      <c r="K63">
        <v>-0.54</v>
      </c>
      <c r="L63">
        <v>22.86639</v>
      </c>
      <c r="M63">
        <v>-0.5600000000000001</v>
      </c>
      <c r="N63">
        <v>22.455002</v>
      </c>
      <c r="O63">
        <v>-0.58</v>
      </c>
      <c r="P63">
        <v>18.504792</v>
      </c>
      <c r="Q63">
        <v>-0.6</v>
      </c>
      <c r="R63">
        <v>13.215558</v>
      </c>
      <c r="S63">
        <v>-0.62</v>
      </c>
      <c r="T63">
        <v>13.788882</v>
      </c>
    </row>
    <row r="64" spans="1:20">
      <c r="A64">
        <v>-0.65</v>
      </c>
      <c r="B64">
        <v>5.639767600000001</v>
      </c>
      <c r="C64">
        <v>-0.52</v>
      </c>
      <c r="D64">
        <v>43.931908</v>
      </c>
      <c r="E64">
        <v>-0.5</v>
      </c>
      <c r="F64">
        <v>39.626098</v>
      </c>
      <c r="G64">
        <v>-0.52</v>
      </c>
      <c r="H64">
        <v>28.234506</v>
      </c>
      <c r="I64">
        <v>-0.53</v>
      </c>
      <c r="J64">
        <v>27.306334</v>
      </c>
      <c r="K64">
        <v>-0.55</v>
      </c>
      <c r="L64">
        <v>22.576224</v>
      </c>
      <c r="M64">
        <v>-0.57</v>
      </c>
      <c r="N64">
        <v>17.768824</v>
      </c>
      <c r="O64">
        <v>-0.59</v>
      </c>
      <c r="P64">
        <v>17.736362</v>
      </c>
      <c r="Q64">
        <v>-0.61</v>
      </c>
      <c r="R64">
        <v>14.218158</v>
      </c>
      <c r="S64">
        <v>-0.63</v>
      </c>
      <c r="T64">
        <v>10.4570062</v>
      </c>
    </row>
    <row r="65" spans="1:20">
      <c r="A65">
        <v>-0.66</v>
      </c>
      <c r="B65">
        <v>3.31661</v>
      </c>
      <c r="C65">
        <v>-0.51</v>
      </c>
      <c r="D65">
        <v>43.306412</v>
      </c>
      <c r="E65">
        <v>-0.51</v>
      </c>
      <c r="F65">
        <v>33.067516</v>
      </c>
      <c r="G65">
        <v>-0.53</v>
      </c>
      <c r="H65">
        <v>26.559516</v>
      </c>
      <c r="I65">
        <v>-0.54</v>
      </c>
      <c r="J65">
        <v>23.69742</v>
      </c>
      <c r="K65">
        <v>-0.5600000000000001</v>
      </c>
      <c r="L65">
        <v>21.557608</v>
      </c>
      <c r="M65">
        <v>-0.58</v>
      </c>
      <c r="N65">
        <v>16.650282</v>
      </c>
      <c r="O65">
        <v>-0.6</v>
      </c>
      <c r="P65">
        <v>14.975066</v>
      </c>
      <c r="Q65">
        <v>-0.62</v>
      </c>
      <c r="R65">
        <v>14.137012</v>
      </c>
      <c r="S65">
        <v>-0.64</v>
      </c>
      <c r="T65">
        <v>10.3116904</v>
      </c>
    </row>
    <row r="66" spans="1:20">
      <c r="A66">
        <v>-0.67</v>
      </c>
      <c r="B66">
        <v>2.4803978</v>
      </c>
      <c r="C66">
        <v>-0.5</v>
      </c>
      <c r="D66">
        <v>40.314322</v>
      </c>
      <c r="E66">
        <v>-0.52</v>
      </c>
      <c r="F66">
        <v>27.858396</v>
      </c>
      <c r="G66">
        <v>-0.54</v>
      </c>
      <c r="H66">
        <v>25.033272</v>
      </c>
      <c r="I66">
        <v>-0.55</v>
      </c>
      <c r="J66">
        <v>21.503348</v>
      </c>
      <c r="K66">
        <v>-0.57</v>
      </c>
      <c r="L66">
        <v>19.900828</v>
      </c>
      <c r="M66">
        <v>-0.59</v>
      </c>
      <c r="N66">
        <v>17.185772</v>
      </c>
      <c r="O66">
        <v>-0.61</v>
      </c>
      <c r="P66">
        <v>13.910038</v>
      </c>
      <c r="Q66">
        <v>-0.63</v>
      </c>
      <c r="R66">
        <v>12.4591436</v>
      </c>
      <c r="S66">
        <v>-0.65</v>
      </c>
      <c r="T66">
        <v>10.803933</v>
      </c>
    </row>
    <row r="67" spans="1:20">
      <c r="A67">
        <v>-0.68</v>
      </c>
      <c r="B67">
        <v>2.7787418</v>
      </c>
      <c r="C67">
        <v>-0.51</v>
      </c>
      <c r="D67">
        <v>33.785134</v>
      </c>
      <c r="E67">
        <v>-0.53</v>
      </c>
      <c r="F67">
        <v>25.544682</v>
      </c>
      <c r="G67">
        <v>-0.55</v>
      </c>
      <c r="H67">
        <v>20.95608</v>
      </c>
      <c r="I67">
        <v>-0.5600000000000001</v>
      </c>
      <c r="J67">
        <v>20.141584</v>
      </c>
      <c r="K67">
        <v>-0.58</v>
      </c>
      <c r="L67">
        <v>16.246584</v>
      </c>
      <c r="M67">
        <v>-0.6</v>
      </c>
      <c r="N67">
        <v>16.791116</v>
      </c>
      <c r="O67">
        <v>-0.62</v>
      </c>
      <c r="P67">
        <v>13.267642</v>
      </c>
      <c r="Q67">
        <v>-0.64</v>
      </c>
      <c r="R67">
        <v>9.7459618</v>
      </c>
      <c r="S67">
        <v>-0.66</v>
      </c>
      <c r="T67">
        <v>10.028837</v>
      </c>
    </row>
    <row r="68" spans="1:20">
      <c r="A68">
        <v>-0.6899999999999999</v>
      </c>
      <c r="B68">
        <v>2.9698552</v>
      </c>
      <c r="C68">
        <v>-0.52</v>
      </c>
      <c r="D68">
        <v>29.954664</v>
      </c>
      <c r="E68">
        <v>-0.54</v>
      </c>
      <c r="F68">
        <v>24.097402</v>
      </c>
      <c r="G68">
        <v>-0.5600000000000001</v>
      </c>
      <c r="H68">
        <v>20.282794</v>
      </c>
      <c r="I68">
        <v>-0.57</v>
      </c>
      <c r="J68">
        <v>19.68168</v>
      </c>
      <c r="K68">
        <v>-0.59</v>
      </c>
      <c r="L68">
        <v>15.952676</v>
      </c>
      <c r="M68">
        <v>-0.61</v>
      </c>
      <c r="N68">
        <v>13.601882</v>
      </c>
      <c r="O68">
        <v>-0.63</v>
      </c>
      <c r="P68">
        <v>12.897922</v>
      </c>
      <c r="Q68">
        <v>-0.65</v>
      </c>
      <c r="R68">
        <v>10.1465786</v>
      </c>
      <c r="S68">
        <v>-0.67</v>
      </c>
      <c r="T68">
        <v>7.6753168</v>
      </c>
    </row>
    <row r="69" spans="1:20">
      <c r="A69">
        <v>-0.7</v>
      </c>
      <c r="B69">
        <v>0.2373706</v>
      </c>
      <c r="C69">
        <v>-0.53</v>
      </c>
      <c r="D69">
        <v>24.45597</v>
      </c>
      <c r="E69">
        <v>-0.55</v>
      </c>
      <c r="F69">
        <v>22.951428</v>
      </c>
      <c r="G69">
        <v>-0.57</v>
      </c>
      <c r="H69">
        <v>19.560342</v>
      </c>
      <c r="I69">
        <v>-0.58</v>
      </c>
      <c r="J69">
        <v>17.621132</v>
      </c>
      <c r="K69">
        <v>-0.6</v>
      </c>
      <c r="L69">
        <v>15.584734</v>
      </c>
      <c r="M69">
        <v>-0.62</v>
      </c>
      <c r="N69">
        <v>12.765504</v>
      </c>
      <c r="O69">
        <v>-0.64</v>
      </c>
      <c r="P69">
        <v>11.1318984</v>
      </c>
      <c r="Q69">
        <v>-0.66</v>
      </c>
      <c r="R69">
        <v>9.795082600000001</v>
      </c>
      <c r="S69">
        <v>-0.68</v>
      </c>
      <c r="T69">
        <v>7.0697142</v>
      </c>
    </row>
    <row r="70" spans="1:20">
      <c r="A70">
        <v>-0.71</v>
      </c>
      <c r="B70">
        <v>-1.4301594</v>
      </c>
      <c r="C70">
        <v>-0.54</v>
      </c>
      <c r="D70">
        <v>23.493082</v>
      </c>
      <c r="E70">
        <v>-0.5600000000000001</v>
      </c>
      <c r="F70">
        <v>19.85902</v>
      </c>
      <c r="G70">
        <v>-0.58</v>
      </c>
      <c r="H70">
        <v>18.802242</v>
      </c>
      <c r="I70">
        <v>-0.59</v>
      </c>
      <c r="J70">
        <v>14.767294</v>
      </c>
      <c r="K70">
        <v>-0.61</v>
      </c>
      <c r="L70">
        <v>14.64017</v>
      </c>
      <c r="M70">
        <v>-0.63</v>
      </c>
      <c r="N70">
        <v>12.965246</v>
      </c>
      <c r="O70">
        <v>-0.65</v>
      </c>
      <c r="P70">
        <v>9.327406</v>
      </c>
      <c r="Q70">
        <v>-0.67</v>
      </c>
      <c r="R70">
        <v>9.349733199999999</v>
      </c>
      <c r="S70">
        <v>-0.6899999999999999</v>
      </c>
      <c r="T70">
        <v>8.0034934</v>
      </c>
    </row>
    <row r="71" spans="1:20">
      <c r="A71">
        <v>-0.72</v>
      </c>
      <c r="B71">
        <v>-0.4370046</v>
      </c>
      <c r="C71">
        <v>-0.55</v>
      </c>
      <c r="D71">
        <v>22.400642</v>
      </c>
      <c r="E71">
        <v>-0.57</v>
      </c>
      <c r="F71">
        <v>18.108564</v>
      </c>
      <c r="G71">
        <v>-0.59</v>
      </c>
      <c r="H71">
        <v>15.890002</v>
      </c>
      <c r="I71">
        <v>-0.6</v>
      </c>
      <c r="J71">
        <v>14.659318</v>
      </c>
      <c r="K71">
        <v>-0.62</v>
      </c>
      <c r="L71">
        <v>11.954838</v>
      </c>
      <c r="M71">
        <v>-0.64</v>
      </c>
      <c r="N71">
        <v>11.89727</v>
      </c>
      <c r="O71">
        <v>-0.66</v>
      </c>
      <c r="P71">
        <v>9.0996588</v>
      </c>
      <c r="Q71">
        <v>-0.68</v>
      </c>
      <c r="R71">
        <v>6.308522399999999</v>
      </c>
      <c r="S71">
        <v>-0.7</v>
      </c>
      <c r="T71">
        <v>6.8091414</v>
      </c>
    </row>
    <row r="72" spans="1:20">
      <c r="A72">
        <v>-0.73</v>
      </c>
      <c r="B72">
        <v>-0.1088722</v>
      </c>
      <c r="C72">
        <v>-0.5600000000000001</v>
      </c>
      <c r="D72">
        <v>19.961118</v>
      </c>
      <c r="E72">
        <v>-0.58</v>
      </c>
      <c r="F72">
        <v>17.802952</v>
      </c>
      <c r="G72">
        <v>-0.6</v>
      </c>
      <c r="H72">
        <v>12.846568</v>
      </c>
      <c r="I72">
        <v>-0.61</v>
      </c>
      <c r="J72">
        <v>14.600842</v>
      </c>
      <c r="K72">
        <v>-0.63</v>
      </c>
      <c r="L72">
        <v>11.967186</v>
      </c>
      <c r="M72">
        <v>-0.65</v>
      </c>
      <c r="N72">
        <v>9.2061958</v>
      </c>
      <c r="O72">
        <v>-0.67</v>
      </c>
      <c r="P72">
        <v>9.119547000000001</v>
      </c>
      <c r="Q72">
        <v>-0.6899999999999999</v>
      </c>
      <c r="R72">
        <v>7.353700000000001</v>
      </c>
      <c r="S72">
        <v>-0.71</v>
      </c>
      <c r="T72">
        <v>4.005986399999999</v>
      </c>
    </row>
    <row r="73" spans="1:20">
      <c r="A73">
        <v>-0.74</v>
      </c>
      <c r="B73">
        <v>-1.39575</v>
      </c>
      <c r="C73">
        <v>-0.57</v>
      </c>
      <c r="D73">
        <v>16.80853</v>
      </c>
      <c r="E73">
        <v>-0.59</v>
      </c>
      <c r="F73">
        <v>16.840718</v>
      </c>
      <c r="G73">
        <v>-0.61</v>
      </c>
      <c r="H73">
        <v>13.84314</v>
      </c>
      <c r="I73">
        <v>-0.62</v>
      </c>
      <c r="J73">
        <v>13.258752</v>
      </c>
      <c r="K73">
        <v>-0.64</v>
      </c>
      <c r="L73">
        <v>11.44279</v>
      </c>
      <c r="M73">
        <v>-0.66</v>
      </c>
      <c r="N73">
        <v>8.0828062</v>
      </c>
      <c r="O73">
        <v>-0.68</v>
      </c>
      <c r="P73">
        <v>8.144971399999999</v>
      </c>
      <c r="Q73">
        <v>-0.7</v>
      </c>
      <c r="R73">
        <v>6.7520138</v>
      </c>
      <c r="S73">
        <v>-0.72</v>
      </c>
      <c r="T73">
        <v>3.2927956</v>
      </c>
    </row>
    <row r="74" spans="1:20">
      <c r="A74">
        <v>-0.75</v>
      </c>
      <c r="B74">
        <v>-1.8662306</v>
      </c>
      <c r="C74">
        <v>-0.58</v>
      </c>
      <c r="D74">
        <v>16.81807</v>
      </c>
      <c r="E74">
        <v>-0.6</v>
      </c>
      <c r="F74">
        <v>13.791646</v>
      </c>
      <c r="G74">
        <v>-0.62</v>
      </c>
      <c r="H74">
        <v>13.505304</v>
      </c>
      <c r="I74">
        <v>-0.63</v>
      </c>
      <c r="J74">
        <v>10.3168848</v>
      </c>
      <c r="K74">
        <v>-0.65</v>
      </c>
      <c r="L74">
        <v>11.140834</v>
      </c>
      <c r="M74">
        <v>-0.67</v>
      </c>
      <c r="N74">
        <v>7.673381600000001</v>
      </c>
      <c r="O74">
        <v>-0.6899999999999999</v>
      </c>
      <c r="P74">
        <v>6.4152506</v>
      </c>
      <c r="Q74">
        <v>-0.71</v>
      </c>
      <c r="R74">
        <v>5.6343476</v>
      </c>
      <c r="S74">
        <v>-0.73</v>
      </c>
      <c r="T74">
        <v>3.8826856</v>
      </c>
    </row>
    <row r="75" spans="1:20">
      <c r="A75">
        <v>-0.76</v>
      </c>
      <c r="B75">
        <v>-3.0555266</v>
      </c>
      <c r="C75">
        <v>-0.59</v>
      </c>
      <c r="D75">
        <v>15.5976</v>
      </c>
      <c r="E75">
        <v>-0.61</v>
      </c>
      <c r="F75">
        <v>12.442948</v>
      </c>
      <c r="G75">
        <v>-0.63</v>
      </c>
      <c r="H75">
        <v>12.150118</v>
      </c>
      <c r="I75">
        <v>-0.64</v>
      </c>
      <c r="J75">
        <v>10.721312</v>
      </c>
      <c r="K75">
        <v>-0.66</v>
      </c>
      <c r="L75">
        <v>7.983864199999999</v>
      </c>
      <c r="M75">
        <v>-0.68</v>
      </c>
      <c r="N75">
        <v>8.1822096</v>
      </c>
      <c r="O75">
        <v>-0.7</v>
      </c>
      <c r="P75">
        <v>5.5391218</v>
      </c>
      <c r="Q75">
        <v>-0.72</v>
      </c>
      <c r="R75">
        <v>2.8725696</v>
      </c>
      <c r="S75">
        <v>-0.74</v>
      </c>
      <c r="T75">
        <v>4.439368</v>
      </c>
    </row>
    <row r="76" spans="1:20">
      <c r="A76">
        <v>-0.77</v>
      </c>
      <c r="B76">
        <v>-3.376069</v>
      </c>
      <c r="C76">
        <v>-0.6</v>
      </c>
      <c r="D76">
        <v>14.980926</v>
      </c>
      <c r="E76">
        <v>-0.62</v>
      </c>
      <c r="F76">
        <v>12.238206</v>
      </c>
      <c r="G76">
        <v>-0.64</v>
      </c>
      <c r="H76">
        <v>9.594025800000001</v>
      </c>
      <c r="I76">
        <v>-0.65</v>
      </c>
      <c r="J76">
        <v>10.713568</v>
      </c>
      <c r="K76">
        <v>-0.67</v>
      </c>
      <c r="L76">
        <v>6.6617972</v>
      </c>
      <c r="M76">
        <v>-0.6899999999999999</v>
      </c>
      <c r="N76">
        <v>7.576144000000001</v>
      </c>
      <c r="O76">
        <v>-0.71</v>
      </c>
      <c r="P76">
        <v>5.2426908</v>
      </c>
      <c r="Q76">
        <v>-0.73</v>
      </c>
      <c r="R76">
        <v>2.5072946</v>
      </c>
      <c r="S76">
        <v>-0.75</v>
      </c>
      <c r="T76">
        <v>3.2373458</v>
      </c>
    </row>
    <row r="77" spans="1:20">
      <c r="A77">
        <v>-0.78</v>
      </c>
      <c r="B77">
        <v>-4.013896799999999</v>
      </c>
      <c r="C77">
        <v>-0.61</v>
      </c>
      <c r="D77">
        <v>11.768046</v>
      </c>
      <c r="E77">
        <v>-0.63</v>
      </c>
      <c r="F77">
        <v>12.242902</v>
      </c>
      <c r="G77">
        <v>-0.65</v>
      </c>
      <c r="H77">
        <v>9.5642066</v>
      </c>
      <c r="I77">
        <v>-0.66</v>
      </c>
      <c r="J77">
        <v>9.6713346</v>
      </c>
      <c r="K77">
        <v>-0.68</v>
      </c>
      <c r="L77">
        <v>8.2116264</v>
      </c>
      <c r="M77">
        <v>-0.7</v>
      </c>
      <c r="N77">
        <v>5.2909776</v>
      </c>
      <c r="O77">
        <v>-0.72</v>
      </c>
      <c r="P77">
        <v>5.357049999999999</v>
      </c>
      <c r="Q77">
        <v>-0.74</v>
      </c>
      <c r="R77">
        <v>3.5826178</v>
      </c>
      <c r="S77">
        <v>-0.76</v>
      </c>
      <c r="T77">
        <v>0.1998206</v>
      </c>
    </row>
    <row r="78" spans="1:20">
      <c r="A78">
        <v>-0.79</v>
      </c>
      <c r="B78">
        <v>-6.721151600000001</v>
      </c>
      <c r="C78">
        <v>-0.62</v>
      </c>
      <c r="D78">
        <v>10.2749722</v>
      </c>
      <c r="E78">
        <v>-0.64</v>
      </c>
      <c r="F78">
        <v>9.915281</v>
      </c>
      <c r="G78">
        <v>-0.66</v>
      </c>
      <c r="H78">
        <v>9.984216999999999</v>
      </c>
      <c r="I78">
        <v>-0.67</v>
      </c>
      <c r="J78">
        <v>6.6448786</v>
      </c>
      <c r="K78">
        <v>-0.6899999999999999</v>
      </c>
      <c r="L78">
        <v>7.628263799999999</v>
      </c>
      <c r="M78">
        <v>-0.71</v>
      </c>
      <c r="N78">
        <v>5.302937</v>
      </c>
      <c r="O78">
        <v>-0.73</v>
      </c>
      <c r="P78">
        <v>1.676816</v>
      </c>
      <c r="Q78">
        <v>-0.75</v>
      </c>
      <c r="R78">
        <v>3.0279818</v>
      </c>
      <c r="S78">
        <v>-0.77</v>
      </c>
      <c r="T78">
        <v>1.4618524</v>
      </c>
    </row>
    <row r="79" spans="1:20">
      <c r="A79">
        <v>-0.8</v>
      </c>
      <c r="B79">
        <v>-6.7359968</v>
      </c>
      <c r="C79">
        <v>-0.63</v>
      </c>
      <c r="D79">
        <v>11.34386</v>
      </c>
      <c r="E79">
        <v>-0.65</v>
      </c>
      <c r="F79">
        <v>8.1024396</v>
      </c>
      <c r="G79">
        <v>-0.67</v>
      </c>
      <c r="H79">
        <v>9.3058484</v>
      </c>
      <c r="I79">
        <v>-0.68</v>
      </c>
      <c r="J79">
        <v>6.075542</v>
      </c>
      <c r="K79">
        <v>-0.7</v>
      </c>
      <c r="L79">
        <v>5.372719999999999</v>
      </c>
      <c r="M79">
        <v>-0.72</v>
      </c>
      <c r="N79">
        <v>5.3846868</v>
      </c>
      <c r="O79">
        <v>-0.74</v>
      </c>
      <c r="P79">
        <v>2.4561038</v>
      </c>
      <c r="Q79">
        <v>-0.76</v>
      </c>
      <c r="R79">
        <v>-0.0508386</v>
      </c>
      <c r="S79">
        <v>-0.78</v>
      </c>
      <c r="T79">
        <v>1.1384266</v>
      </c>
    </row>
    <row r="80" spans="1:20">
      <c r="A80">
        <v>-0.8100000000000001</v>
      </c>
      <c r="B80">
        <v>-7.0171374</v>
      </c>
      <c r="C80">
        <v>-0.64</v>
      </c>
      <c r="D80">
        <v>11.374946</v>
      </c>
      <c r="E80">
        <v>-0.66</v>
      </c>
      <c r="F80">
        <v>8.822845599999999</v>
      </c>
      <c r="G80">
        <v>-0.68</v>
      </c>
      <c r="H80">
        <v>5.7864058</v>
      </c>
      <c r="I80">
        <v>-0.6899999999999999</v>
      </c>
      <c r="J80">
        <v>7.378081799999999</v>
      </c>
      <c r="K80">
        <v>-0.71</v>
      </c>
      <c r="L80">
        <v>3.9540886</v>
      </c>
      <c r="M80">
        <v>-0.73</v>
      </c>
      <c r="N80">
        <v>3.7307624</v>
      </c>
      <c r="O80">
        <v>-0.75</v>
      </c>
      <c r="P80">
        <v>2.9180238</v>
      </c>
      <c r="Q80">
        <v>-0.77</v>
      </c>
      <c r="R80">
        <v>0.6210291999999999</v>
      </c>
      <c r="S80">
        <v>-0.79</v>
      </c>
      <c r="T80">
        <v>-1.9077424</v>
      </c>
    </row>
    <row r="81" spans="1:20">
      <c r="A81">
        <v>-0.82</v>
      </c>
      <c r="B81">
        <v>-7.0084274</v>
      </c>
      <c r="C81">
        <v>-0.65</v>
      </c>
      <c r="D81">
        <v>8.619355000000001</v>
      </c>
      <c r="E81">
        <v>-0.67</v>
      </c>
      <c r="F81">
        <v>8.4795286</v>
      </c>
      <c r="G81">
        <v>-0.6899999999999999</v>
      </c>
      <c r="H81">
        <v>5.5271574</v>
      </c>
      <c r="I81">
        <v>-0.7</v>
      </c>
      <c r="J81">
        <v>6.294804</v>
      </c>
      <c r="K81">
        <v>-0.72</v>
      </c>
      <c r="L81">
        <v>4.439136400000001</v>
      </c>
      <c r="M81">
        <v>-0.74</v>
      </c>
      <c r="N81">
        <v>1.3105434</v>
      </c>
      <c r="O81">
        <v>-0.76</v>
      </c>
      <c r="P81">
        <v>2.9132276</v>
      </c>
      <c r="Q81">
        <v>-0.78</v>
      </c>
      <c r="R81">
        <v>-0.8282902</v>
      </c>
      <c r="S81">
        <v>-0.8</v>
      </c>
      <c r="T81">
        <v>-4.6402954</v>
      </c>
    </row>
    <row r="82" spans="1:20">
      <c r="A82">
        <v>-0.83</v>
      </c>
      <c r="B82">
        <v>-10.0303804</v>
      </c>
      <c r="C82">
        <v>-0.66</v>
      </c>
      <c r="D82">
        <v>7.2291604</v>
      </c>
      <c r="E82">
        <v>-0.68</v>
      </c>
      <c r="F82">
        <v>6.9473946</v>
      </c>
      <c r="G82">
        <v>-0.7</v>
      </c>
      <c r="H82">
        <v>6.391268800000001</v>
      </c>
      <c r="I82">
        <v>-0.71</v>
      </c>
      <c r="J82">
        <v>4.0169544</v>
      </c>
      <c r="K82">
        <v>-0.73</v>
      </c>
      <c r="L82">
        <v>4.981410800000001</v>
      </c>
      <c r="M82">
        <v>-0.75</v>
      </c>
      <c r="N82">
        <v>2.309445</v>
      </c>
      <c r="O82">
        <v>-0.77</v>
      </c>
      <c r="P82">
        <v>-0.9574176</v>
      </c>
      <c r="Q82">
        <v>-0.79</v>
      </c>
      <c r="R82">
        <v>0.04612159999999996</v>
      </c>
      <c r="S82">
        <v>-0.8100000000000001</v>
      </c>
      <c r="T82">
        <v>-4.3307058</v>
      </c>
    </row>
    <row r="83" spans="1:20">
      <c r="A83">
        <v>-0.84</v>
      </c>
      <c r="B83">
        <v>-9.8859172</v>
      </c>
      <c r="C83">
        <v>-0.67</v>
      </c>
      <c r="D83">
        <v>7.5426934</v>
      </c>
      <c r="E83">
        <v>-0.6899999999999999</v>
      </c>
      <c r="F83">
        <v>4.9494174</v>
      </c>
      <c r="G83">
        <v>-0.71</v>
      </c>
      <c r="H83">
        <v>5.5283498</v>
      </c>
      <c r="I83">
        <v>-0.72</v>
      </c>
      <c r="J83">
        <v>3.1101102</v>
      </c>
      <c r="K83">
        <v>-0.74</v>
      </c>
      <c r="L83">
        <v>2.8284744</v>
      </c>
      <c r="M83">
        <v>-0.76</v>
      </c>
      <c r="N83">
        <v>2.137621</v>
      </c>
      <c r="O83">
        <v>-0.78</v>
      </c>
      <c r="P83">
        <v>-1.5164642</v>
      </c>
      <c r="Q83">
        <v>-0.8</v>
      </c>
      <c r="R83">
        <v>-3.4377988</v>
      </c>
      <c r="S83">
        <v>-0.82</v>
      </c>
      <c r="T83">
        <v>-4.399666399999999</v>
      </c>
    </row>
    <row r="84" spans="1:20">
      <c r="A84">
        <v>-0.85</v>
      </c>
      <c r="B84">
        <v>-9.4565568</v>
      </c>
      <c r="C84">
        <v>-0.68</v>
      </c>
      <c r="D84">
        <v>7.4996776</v>
      </c>
      <c r="E84">
        <v>-0.7</v>
      </c>
      <c r="F84">
        <v>4.7197686</v>
      </c>
      <c r="G84">
        <v>-0.72</v>
      </c>
      <c r="H84">
        <v>1.9832266</v>
      </c>
      <c r="I84">
        <v>-0.73</v>
      </c>
      <c r="J84">
        <v>3.898757000000001</v>
      </c>
      <c r="K84">
        <v>-0.75</v>
      </c>
      <c r="L84">
        <v>0.860993</v>
      </c>
      <c r="M84">
        <v>-0.77</v>
      </c>
      <c r="N84">
        <v>1.8511218</v>
      </c>
      <c r="O84">
        <v>-0.79</v>
      </c>
      <c r="P84">
        <v>-1.0004034</v>
      </c>
      <c r="Q84">
        <v>-0.8100000000000001</v>
      </c>
      <c r="R84">
        <v>-5.3890422</v>
      </c>
      <c r="S84">
        <v>-0.83</v>
      </c>
      <c r="T84">
        <v>-5.739898800000001</v>
      </c>
    </row>
    <row r="85" spans="1:20">
      <c r="A85">
        <v>-0.86</v>
      </c>
      <c r="B85">
        <v>-10.0804668</v>
      </c>
      <c r="C85">
        <v>-0.6899999999999999</v>
      </c>
      <c r="D85">
        <v>5.53575</v>
      </c>
      <c r="E85">
        <v>-0.71</v>
      </c>
      <c r="F85">
        <v>5.294828</v>
      </c>
      <c r="G85">
        <v>-0.73</v>
      </c>
      <c r="H85">
        <v>3.304474</v>
      </c>
      <c r="I85">
        <v>-0.74</v>
      </c>
      <c r="J85">
        <v>3.7936064</v>
      </c>
      <c r="K85">
        <v>-0.76</v>
      </c>
      <c r="L85">
        <v>0.8997209999999999</v>
      </c>
      <c r="M85">
        <v>-0.78</v>
      </c>
      <c r="N85">
        <v>-1.3825188</v>
      </c>
      <c r="O85">
        <v>-0.8</v>
      </c>
      <c r="P85">
        <v>-1.7947674</v>
      </c>
      <c r="Q85">
        <v>-0.82</v>
      </c>
      <c r="R85">
        <v>-5.7406302</v>
      </c>
      <c r="S85">
        <v>-0.84</v>
      </c>
      <c r="T85">
        <v>-8.079117399999999</v>
      </c>
    </row>
    <row r="86" spans="1:20">
      <c r="A86">
        <v>-0.87</v>
      </c>
      <c r="B86">
        <v>-13.873438</v>
      </c>
      <c r="C86">
        <v>-0.7</v>
      </c>
      <c r="D86">
        <v>3.3209262</v>
      </c>
      <c r="E86">
        <v>-0.72</v>
      </c>
      <c r="F86">
        <v>4.5977528</v>
      </c>
      <c r="G86">
        <v>-0.74</v>
      </c>
      <c r="H86">
        <v>2.767273</v>
      </c>
      <c r="I86">
        <v>-0.75</v>
      </c>
      <c r="J86">
        <v>1.5782094</v>
      </c>
      <c r="K86">
        <v>-0.77</v>
      </c>
      <c r="L86">
        <v>2.0565102</v>
      </c>
      <c r="M86">
        <v>-0.79</v>
      </c>
      <c r="N86">
        <v>-2.1356282</v>
      </c>
      <c r="O86">
        <v>-0.8100000000000001</v>
      </c>
      <c r="P86">
        <v>-5.3584902</v>
      </c>
      <c r="Q86">
        <v>-0.83</v>
      </c>
      <c r="R86">
        <v>-5.645981799999999</v>
      </c>
      <c r="S86">
        <v>-0.85</v>
      </c>
      <c r="T86">
        <v>-7.877508000000001</v>
      </c>
    </row>
    <row r="87" spans="1:20">
      <c r="A87">
        <v>-0.88</v>
      </c>
      <c r="B87">
        <v>-14.152996</v>
      </c>
      <c r="C87">
        <v>-0.71</v>
      </c>
      <c r="D87">
        <v>3.8372444</v>
      </c>
      <c r="E87">
        <v>-0.73</v>
      </c>
      <c r="F87">
        <v>2.0375314</v>
      </c>
      <c r="G87">
        <v>-0.75</v>
      </c>
      <c r="H87">
        <v>3.2929884</v>
      </c>
      <c r="I87">
        <v>-0.76</v>
      </c>
      <c r="J87">
        <v>-0.199197</v>
      </c>
      <c r="K87">
        <v>-0.78</v>
      </c>
      <c r="L87">
        <v>0.5532656</v>
      </c>
      <c r="M87">
        <v>-0.8</v>
      </c>
      <c r="N87">
        <v>-2.0951976</v>
      </c>
      <c r="O87">
        <v>-0.82</v>
      </c>
      <c r="P87">
        <v>-6.5386866</v>
      </c>
      <c r="Q87">
        <v>-0.84</v>
      </c>
      <c r="R87">
        <v>-7.5250248</v>
      </c>
      <c r="S87">
        <v>-0.86</v>
      </c>
      <c r="T87">
        <v>-7.7505802</v>
      </c>
    </row>
    <row r="88" spans="1:20">
      <c r="A88">
        <v>-0.89</v>
      </c>
      <c r="B88">
        <v>-13.32764</v>
      </c>
      <c r="C88">
        <v>-0.72</v>
      </c>
      <c r="D88">
        <v>4.0446786</v>
      </c>
      <c r="E88">
        <v>-0.74</v>
      </c>
      <c r="F88">
        <v>2.1759744</v>
      </c>
      <c r="G88">
        <v>-0.76</v>
      </c>
      <c r="H88">
        <v>-0.29217</v>
      </c>
      <c r="I88">
        <v>-0.77</v>
      </c>
      <c r="J88">
        <v>0.9187898000000001</v>
      </c>
      <c r="K88">
        <v>-0.79</v>
      </c>
      <c r="L88">
        <v>-3.1551672</v>
      </c>
      <c r="M88">
        <v>-0.8100000000000001</v>
      </c>
      <c r="N88">
        <v>-2.859662</v>
      </c>
      <c r="O88">
        <v>-0.83</v>
      </c>
      <c r="P88">
        <v>-5.829155999999999</v>
      </c>
      <c r="Q88">
        <v>-0.85</v>
      </c>
      <c r="R88">
        <v>-9.0611994</v>
      </c>
      <c r="S88">
        <v>-0.87</v>
      </c>
      <c r="T88">
        <v>-8.4808646</v>
      </c>
    </row>
    <row r="89" spans="1:20">
      <c r="A89">
        <v>-0.9</v>
      </c>
      <c r="B89">
        <v>-13.678224</v>
      </c>
      <c r="C89">
        <v>-0.73</v>
      </c>
      <c r="D89">
        <v>3.0734566</v>
      </c>
      <c r="E89">
        <v>-0.75</v>
      </c>
      <c r="F89">
        <v>3.3618486</v>
      </c>
      <c r="G89">
        <v>-0.77</v>
      </c>
      <c r="H89">
        <v>-0.8487222000000001</v>
      </c>
      <c r="I89">
        <v>-0.78</v>
      </c>
      <c r="J89">
        <v>0.03510820000000001</v>
      </c>
      <c r="K89">
        <v>-0.8</v>
      </c>
      <c r="L89">
        <v>-3.1029788</v>
      </c>
      <c r="M89">
        <v>-0.82</v>
      </c>
      <c r="N89">
        <v>-6.432507200000001</v>
      </c>
      <c r="O89">
        <v>-0.84</v>
      </c>
      <c r="P89">
        <v>-6.3469878</v>
      </c>
      <c r="Q89">
        <v>-0.86</v>
      </c>
      <c r="R89">
        <v>-8.370199199999998</v>
      </c>
      <c r="S89">
        <v>-0.88</v>
      </c>
      <c r="T89">
        <v>-11.183494</v>
      </c>
    </row>
    <row r="90" spans="1:20">
      <c r="A90">
        <v>-0.91</v>
      </c>
      <c r="B90">
        <v>-16.810676</v>
      </c>
      <c r="C90">
        <v>-0.74</v>
      </c>
      <c r="D90">
        <v>0.6556192000000001</v>
      </c>
      <c r="E90">
        <v>-0.76</v>
      </c>
      <c r="F90">
        <v>2.1844174</v>
      </c>
      <c r="G90">
        <v>-0.78</v>
      </c>
      <c r="H90">
        <v>-1.0295904</v>
      </c>
      <c r="I90">
        <v>-0.79</v>
      </c>
      <c r="J90">
        <v>-2.1960948</v>
      </c>
      <c r="K90">
        <v>-0.8100000000000001</v>
      </c>
      <c r="L90">
        <v>-2.8771878</v>
      </c>
      <c r="M90">
        <v>-0.83</v>
      </c>
      <c r="N90">
        <v>-7.2063702</v>
      </c>
      <c r="O90">
        <v>-0.85</v>
      </c>
      <c r="P90">
        <v>-8.319483199999999</v>
      </c>
      <c r="Q90">
        <v>-0.87</v>
      </c>
      <c r="R90">
        <v>-8.5352704</v>
      </c>
      <c r="S90">
        <v>-0.89</v>
      </c>
      <c r="T90">
        <v>-11.548006</v>
      </c>
    </row>
    <row r="91" spans="1:20">
      <c r="A91">
        <v>-0.92</v>
      </c>
      <c r="B91">
        <v>-18.185876</v>
      </c>
      <c r="C91">
        <v>-0.75</v>
      </c>
      <c r="D91">
        <v>2.5993762</v>
      </c>
      <c r="E91">
        <v>-0.77</v>
      </c>
      <c r="F91">
        <v>-1.9025814</v>
      </c>
      <c r="G91">
        <v>-0.79</v>
      </c>
      <c r="H91">
        <v>-0.1399936</v>
      </c>
      <c r="I91">
        <v>-0.8</v>
      </c>
      <c r="J91">
        <v>-4.5718706</v>
      </c>
      <c r="K91">
        <v>-0.82</v>
      </c>
      <c r="L91">
        <v>-3.850681</v>
      </c>
      <c r="M91">
        <v>-0.84</v>
      </c>
      <c r="N91">
        <v>-6.910769999999999</v>
      </c>
      <c r="O91">
        <v>-0.86</v>
      </c>
      <c r="P91">
        <v>-9.744866399999999</v>
      </c>
      <c r="Q91">
        <v>-0.88</v>
      </c>
      <c r="R91">
        <v>-8.925830999999999</v>
      </c>
      <c r="S91">
        <v>-0.9</v>
      </c>
      <c r="T91">
        <v>-10.78317</v>
      </c>
    </row>
    <row r="92" spans="1:20">
      <c r="A92">
        <v>-0.93</v>
      </c>
      <c r="B92">
        <v>-18.430762</v>
      </c>
      <c r="C92">
        <v>-0.76</v>
      </c>
      <c r="D92">
        <v>1.4828138</v>
      </c>
      <c r="E92">
        <v>-0.78</v>
      </c>
      <c r="F92">
        <v>-2.1240824</v>
      </c>
      <c r="G92">
        <v>-0.8</v>
      </c>
      <c r="H92">
        <v>-3.9496406</v>
      </c>
      <c r="I92">
        <v>-0.8100000000000001</v>
      </c>
      <c r="J92">
        <v>-3.6064368</v>
      </c>
      <c r="K92">
        <v>-0.83</v>
      </c>
      <c r="L92">
        <v>-7.419436999999999</v>
      </c>
      <c r="M92">
        <v>-0.85</v>
      </c>
      <c r="N92">
        <v>-7.2458984</v>
      </c>
      <c r="O92">
        <v>-0.87</v>
      </c>
      <c r="P92">
        <v>-8.950180599999999</v>
      </c>
      <c r="Q92">
        <v>-0.89</v>
      </c>
      <c r="R92">
        <v>-12.057256</v>
      </c>
      <c r="S92">
        <v>-0.91</v>
      </c>
      <c r="T92">
        <v>-10.816874</v>
      </c>
    </row>
    <row r="93" spans="1:20">
      <c r="A93">
        <v>-0.9399999999999999</v>
      </c>
      <c r="B93">
        <v>-18.03181</v>
      </c>
      <c r="C93">
        <v>-0.77</v>
      </c>
      <c r="D93">
        <v>0.541548</v>
      </c>
      <c r="E93">
        <v>-0.79</v>
      </c>
      <c r="F93">
        <v>-2.3014794</v>
      </c>
      <c r="G93">
        <v>-0.8100000000000001</v>
      </c>
      <c r="H93">
        <v>-5.025668</v>
      </c>
      <c r="I93">
        <v>-0.82</v>
      </c>
      <c r="J93">
        <v>-4.2774732</v>
      </c>
      <c r="K93">
        <v>-0.84</v>
      </c>
      <c r="L93">
        <v>-8.0869842</v>
      </c>
      <c r="M93">
        <v>-0.86</v>
      </c>
      <c r="N93">
        <v>-8.7327124</v>
      </c>
      <c r="O93">
        <v>-0.88</v>
      </c>
      <c r="P93">
        <v>-9.1577822</v>
      </c>
      <c r="Q93">
        <v>-0.9</v>
      </c>
      <c r="R93">
        <v>-11.770028</v>
      </c>
      <c r="S93">
        <v>-0.92</v>
      </c>
      <c r="T93">
        <v>-13.453802</v>
      </c>
    </row>
    <row r="94" spans="1:20">
      <c r="A94">
        <v>-0.95</v>
      </c>
      <c r="B94">
        <v>-21.129596</v>
      </c>
      <c r="C94">
        <v>-0.78</v>
      </c>
      <c r="D94">
        <v>-3.280686</v>
      </c>
      <c r="E94">
        <v>-0.8</v>
      </c>
      <c r="F94">
        <v>-2.3935896</v>
      </c>
      <c r="G94">
        <v>-0.82</v>
      </c>
      <c r="H94">
        <v>-4.9385316</v>
      </c>
      <c r="I94">
        <v>-0.83</v>
      </c>
      <c r="J94">
        <v>-5.9836078</v>
      </c>
      <c r="K94">
        <v>-0.85</v>
      </c>
      <c r="L94">
        <v>-7.4546508</v>
      </c>
      <c r="M94">
        <v>-0.87</v>
      </c>
      <c r="N94">
        <v>-10.338926</v>
      </c>
      <c r="O94">
        <v>-0.89</v>
      </c>
      <c r="P94">
        <v>-9.836798999999999</v>
      </c>
      <c r="Q94">
        <v>-0.91</v>
      </c>
      <c r="R94">
        <v>-11.51625</v>
      </c>
      <c r="S94">
        <v>-0.93</v>
      </c>
      <c r="T94">
        <v>-14.384522</v>
      </c>
    </row>
    <row r="95" spans="1:20">
      <c r="A95">
        <v>-0.96</v>
      </c>
      <c r="B95">
        <v>-23.334368</v>
      </c>
      <c r="C95">
        <v>-0.79</v>
      </c>
      <c r="D95">
        <v>-3.616575</v>
      </c>
      <c r="E95">
        <v>-0.8100000000000001</v>
      </c>
      <c r="F95">
        <v>-5.063340200000001</v>
      </c>
      <c r="G95">
        <v>-0.83</v>
      </c>
      <c r="H95">
        <v>-5.5589236</v>
      </c>
      <c r="I95">
        <v>-0.84</v>
      </c>
      <c r="J95">
        <v>-8.431848200000001</v>
      </c>
      <c r="K95">
        <v>-0.86</v>
      </c>
      <c r="L95">
        <v>-7.3750432</v>
      </c>
      <c r="M95">
        <v>-0.88</v>
      </c>
      <c r="N95">
        <v>-9.3736648</v>
      </c>
      <c r="O95">
        <v>-0.9</v>
      </c>
      <c r="P95">
        <v>-12.473914</v>
      </c>
      <c r="Q95">
        <v>-0.92</v>
      </c>
      <c r="R95">
        <v>-11.649552</v>
      </c>
      <c r="S95">
        <v>-0.9399999999999999</v>
      </c>
      <c r="T95">
        <v>-13.229296</v>
      </c>
    </row>
    <row r="96" spans="1:20">
      <c r="A96">
        <v>-0.97</v>
      </c>
      <c r="B96">
        <v>-22.976726</v>
      </c>
      <c r="C96">
        <v>-0.8</v>
      </c>
      <c r="D96">
        <v>-2.8110964</v>
      </c>
      <c r="E96">
        <v>-0.82</v>
      </c>
      <c r="F96">
        <v>-6.5281644</v>
      </c>
      <c r="G96">
        <v>-0.84</v>
      </c>
      <c r="H96">
        <v>-7.208254600000001</v>
      </c>
      <c r="I96">
        <v>-0.85</v>
      </c>
      <c r="J96">
        <v>-8.3942198</v>
      </c>
      <c r="K96">
        <v>-0.87</v>
      </c>
      <c r="L96">
        <v>-10.7575136</v>
      </c>
      <c r="M96">
        <v>-0.89</v>
      </c>
      <c r="N96">
        <v>-9.281589800000001</v>
      </c>
      <c r="O96">
        <v>-0.91</v>
      </c>
      <c r="P96">
        <v>-12.618034</v>
      </c>
      <c r="Q96">
        <v>-0.93</v>
      </c>
      <c r="R96">
        <v>-14.422484</v>
      </c>
      <c r="S96">
        <v>-0.95</v>
      </c>
      <c r="T96">
        <v>-13.713932</v>
      </c>
    </row>
    <row r="97" spans="1:20">
      <c r="A97">
        <v>-0.98</v>
      </c>
      <c r="B97">
        <v>-23.12721</v>
      </c>
      <c r="C97">
        <v>-0.8100000000000001</v>
      </c>
      <c r="D97">
        <v>-3.9052582</v>
      </c>
      <c r="E97">
        <v>-0.83</v>
      </c>
      <c r="F97">
        <v>-5.9443592</v>
      </c>
      <c r="G97">
        <v>-0.85</v>
      </c>
      <c r="H97">
        <v>-9.4874174</v>
      </c>
      <c r="I97">
        <v>-0.86</v>
      </c>
      <c r="J97">
        <v>-7.4913628</v>
      </c>
      <c r="K97">
        <v>-0.88</v>
      </c>
      <c r="L97">
        <v>-10.1941164</v>
      </c>
      <c r="M97">
        <v>-0.9</v>
      </c>
      <c r="N97">
        <v>-11.727588</v>
      </c>
      <c r="O97">
        <v>-0.92</v>
      </c>
      <c r="P97">
        <v>-11.698474</v>
      </c>
      <c r="Q97">
        <v>-0.9399999999999999</v>
      </c>
      <c r="R97">
        <v>-14.500284</v>
      </c>
      <c r="S97">
        <v>-0.96</v>
      </c>
      <c r="T97">
        <v>-16.617344</v>
      </c>
    </row>
    <row r="98" spans="1:20">
      <c r="A98">
        <v>-0.99</v>
      </c>
      <c r="B98">
        <v>-24.54484</v>
      </c>
      <c r="C98">
        <v>-0.82</v>
      </c>
      <c r="D98">
        <v>-6.843653600000001</v>
      </c>
      <c r="E98">
        <v>-0.84</v>
      </c>
      <c r="F98">
        <v>-6.0763348</v>
      </c>
      <c r="G98">
        <v>-0.86</v>
      </c>
      <c r="H98">
        <v>-8.9269552</v>
      </c>
      <c r="I98">
        <v>-0.87</v>
      </c>
      <c r="J98">
        <v>-8.123542799999999</v>
      </c>
      <c r="K98">
        <v>-0.89</v>
      </c>
      <c r="L98">
        <v>-10.5154344</v>
      </c>
      <c r="M98">
        <v>-0.91</v>
      </c>
      <c r="N98">
        <v>-13.533892</v>
      </c>
      <c r="O98">
        <v>-0.93</v>
      </c>
      <c r="P98">
        <v>-12.877848</v>
      </c>
      <c r="Q98">
        <v>-0.95</v>
      </c>
      <c r="R98">
        <v>-14.29492</v>
      </c>
      <c r="S98">
        <v>-0.97</v>
      </c>
      <c r="T98">
        <v>-17.886192</v>
      </c>
    </row>
    <row r="99" spans="1:20">
      <c r="A99">
        <v>-1</v>
      </c>
      <c r="B99">
        <v>-23.865044</v>
      </c>
      <c r="C99">
        <v>-0.83</v>
      </c>
      <c r="D99">
        <v>-7.510409</v>
      </c>
      <c r="E99">
        <v>-0.85</v>
      </c>
      <c r="F99">
        <v>-8.6515488</v>
      </c>
      <c r="G99">
        <v>-0.87</v>
      </c>
      <c r="H99">
        <v>-8.2012584</v>
      </c>
      <c r="I99">
        <v>-0.88</v>
      </c>
      <c r="J99">
        <v>-11.070512</v>
      </c>
      <c r="K99">
        <v>-0.9</v>
      </c>
      <c r="L99">
        <v>-9.980984000000001</v>
      </c>
      <c r="M99">
        <v>-0.92</v>
      </c>
      <c r="N99">
        <v>-12.92165</v>
      </c>
      <c r="O99">
        <v>-0.9399999999999999</v>
      </c>
      <c r="P99">
        <v>-14.60723</v>
      </c>
      <c r="Q99">
        <v>-0.96</v>
      </c>
      <c r="R99">
        <v>-15.152372</v>
      </c>
      <c r="S99">
        <v>-0.98</v>
      </c>
      <c r="T99">
        <v>-17.581666</v>
      </c>
    </row>
    <row r="100" spans="1:20">
      <c r="A100">
        <v>-1.01</v>
      </c>
      <c r="B100">
        <v>-26.506948</v>
      </c>
      <c r="C100">
        <v>-0.84</v>
      </c>
      <c r="D100">
        <v>-7.058217600000001</v>
      </c>
      <c r="E100">
        <v>-0.86</v>
      </c>
      <c r="F100">
        <v>-10.0365394</v>
      </c>
      <c r="G100">
        <v>-0.88</v>
      </c>
      <c r="H100">
        <v>-9.668052400000001</v>
      </c>
      <c r="I100">
        <v>-0.89</v>
      </c>
      <c r="J100">
        <v>-10.73924</v>
      </c>
      <c r="K100">
        <v>-0.91</v>
      </c>
      <c r="L100">
        <v>-12.399864</v>
      </c>
      <c r="M100">
        <v>-0.93</v>
      </c>
      <c r="N100">
        <v>-12.530256</v>
      </c>
      <c r="O100">
        <v>-0.95</v>
      </c>
      <c r="P100">
        <v>-15.416616</v>
      </c>
      <c r="Q100">
        <v>-0.97</v>
      </c>
      <c r="R100">
        <v>-18.1297</v>
      </c>
      <c r="S100">
        <v>-0.99</v>
      </c>
      <c r="T100">
        <v>-17.369854</v>
      </c>
    </row>
    <row r="101" spans="1:20">
      <c r="A101">
        <v>-1.02</v>
      </c>
      <c r="B101">
        <v>-26.011484</v>
      </c>
      <c r="C101">
        <v>-0.85</v>
      </c>
      <c r="D101">
        <v>-7.1475822</v>
      </c>
      <c r="E101">
        <v>-0.87</v>
      </c>
      <c r="F101">
        <v>-9.73559</v>
      </c>
      <c r="G101">
        <v>-0.89</v>
      </c>
      <c r="H101">
        <v>-12.088382</v>
      </c>
      <c r="I101">
        <v>-0.9</v>
      </c>
      <c r="J101">
        <v>-10.6063216</v>
      </c>
      <c r="K101">
        <v>-0.92</v>
      </c>
      <c r="L101">
        <v>-14.392756</v>
      </c>
      <c r="M101">
        <v>-0.9399999999999999</v>
      </c>
      <c r="N101">
        <v>-13.38311</v>
      </c>
      <c r="O101">
        <v>-0.96</v>
      </c>
      <c r="P101">
        <v>-14.586122</v>
      </c>
      <c r="Q101">
        <v>-0.98</v>
      </c>
      <c r="R101">
        <v>-18.2778</v>
      </c>
      <c r="S101">
        <v>-1</v>
      </c>
      <c r="T101">
        <v>-16.823313</v>
      </c>
    </row>
    <row r="102" spans="1:20">
      <c r="A102">
        <v>-1.03</v>
      </c>
      <c r="B102">
        <v>-27.955186</v>
      </c>
      <c r="C102">
        <v>-0.86</v>
      </c>
      <c r="D102">
        <v>-10.306325</v>
      </c>
      <c r="E102">
        <v>-0.88</v>
      </c>
      <c r="F102">
        <v>-9.554183200000001</v>
      </c>
      <c r="G102">
        <v>-0.9</v>
      </c>
      <c r="H102">
        <v>-11.610004</v>
      </c>
      <c r="I102">
        <v>-0.91</v>
      </c>
      <c r="J102">
        <v>-11.231142</v>
      </c>
      <c r="K102">
        <v>-0.93</v>
      </c>
      <c r="L102">
        <v>-12.85454</v>
      </c>
      <c r="M102">
        <v>-0.95</v>
      </c>
      <c r="N102">
        <v>-15.99231</v>
      </c>
      <c r="O102">
        <v>-0.97</v>
      </c>
      <c r="P102">
        <v>-15.510994</v>
      </c>
      <c r="Q102">
        <v>-0.99</v>
      </c>
      <c r="R102">
        <v>-17.870612</v>
      </c>
      <c r="S102">
        <v>-1.01</v>
      </c>
      <c r="T102">
        <v>-20.232154</v>
      </c>
    </row>
    <row r="103" spans="1:20">
      <c r="A103">
        <v>-1.04</v>
      </c>
      <c r="B103">
        <v>-30.245528</v>
      </c>
      <c r="C103">
        <v>-0.87</v>
      </c>
      <c r="D103">
        <v>-10.7408934</v>
      </c>
      <c r="E103">
        <v>-0.89</v>
      </c>
      <c r="F103">
        <v>-10.4313734</v>
      </c>
      <c r="G103">
        <v>-0.91</v>
      </c>
      <c r="H103">
        <v>-10.935916</v>
      </c>
      <c r="I103">
        <v>-0.92</v>
      </c>
      <c r="J103">
        <v>-14.721302</v>
      </c>
      <c r="K103">
        <v>-0.9399999999999999</v>
      </c>
      <c r="L103">
        <v>-12.77428</v>
      </c>
      <c r="M103">
        <v>-0.96</v>
      </c>
      <c r="N103">
        <v>-15.41492</v>
      </c>
      <c r="O103">
        <v>-0.98</v>
      </c>
      <c r="P103">
        <v>-18.622992</v>
      </c>
      <c r="Q103">
        <v>-1</v>
      </c>
      <c r="R103">
        <v>-16.587406</v>
      </c>
      <c r="S103">
        <v>-1.02</v>
      </c>
      <c r="T103">
        <v>-19.0879</v>
      </c>
    </row>
    <row r="104" spans="1:20">
      <c r="A104">
        <v>-1.05</v>
      </c>
      <c r="B104">
        <v>-30.975864</v>
      </c>
      <c r="C104">
        <v>-0.88</v>
      </c>
      <c r="D104">
        <v>-10.627594</v>
      </c>
      <c r="E104">
        <v>-0.9</v>
      </c>
      <c r="F104">
        <v>-12.88182</v>
      </c>
      <c r="G104">
        <v>-0.92</v>
      </c>
      <c r="H104">
        <v>-11.854624</v>
      </c>
      <c r="I104">
        <v>-0.93</v>
      </c>
      <c r="J104">
        <v>-14.753886</v>
      </c>
      <c r="K104">
        <v>-0.95</v>
      </c>
      <c r="L104">
        <v>-14.990212</v>
      </c>
      <c r="M104">
        <v>-0.97</v>
      </c>
      <c r="N104">
        <v>-15.527636</v>
      </c>
      <c r="O104">
        <v>-0.99</v>
      </c>
      <c r="P104">
        <v>-18.687262</v>
      </c>
      <c r="Q104">
        <v>-1.01</v>
      </c>
      <c r="R104">
        <v>-19.12514</v>
      </c>
      <c r="S104">
        <v>-1.03</v>
      </c>
      <c r="T104">
        <v>-19.31166</v>
      </c>
    </row>
    <row r="105" spans="1:20">
      <c r="A105">
        <v>-1.06</v>
      </c>
      <c r="B105">
        <v>-29.996368</v>
      </c>
      <c r="C105">
        <v>-0.89</v>
      </c>
      <c r="D105">
        <v>-10.4084556</v>
      </c>
      <c r="E105">
        <v>-0.91</v>
      </c>
      <c r="F105">
        <v>-12.17677</v>
      </c>
      <c r="G105">
        <v>-0.93</v>
      </c>
      <c r="H105">
        <v>-15.096198</v>
      </c>
      <c r="I105">
        <v>-0.9399999999999999</v>
      </c>
      <c r="J105">
        <v>-14.35351</v>
      </c>
      <c r="K105">
        <v>-0.96</v>
      </c>
      <c r="L105">
        <v>-17.107856</v>
      </c>
      <c r="M105">
        <v>-0.98</v>
      </c>
      <c r="N105">
        <v>-16.551184</v>
      </c>
      <c r="O105">
        <v>-1</v>
      </c>
      <c r="P105">
        <v>-18.06292</v>
      </c>
      <c r="Q105">
        <v>-1.02</v>
      </c>
      <c r="R105">
        <v>-19.733616</v>
      </c>
      <c r="S105">
        <v>-1.04</v>
      </c>
      <c r="T105">
        <v>-20.287628</v>
      </c>
    </row>
    <row r="106" spans="1:20">
      <c r="A106">
        <v>-1.07</v>
      </c>
      <c r="B106">
        <v>-30.200858</v>
      </c>
      <c r="C106">
        <v>-0.9</v>
      </c>
      <c r="D106">
        <v>-12.916346</v>
      </c>
      <c r="E106">
        <v>-0.92</v>
      </c>
      <c r="F106">
        <v>-11.925866</v>
      </c>
      <c r="G106">
        <v>-0.9399999999999999</v>
      </c>
      <c r="H106">
        <v>-15.120212</v>
      </c>
      <c r="I106">
        <v>-0.95</v>
      </c>
      <c r="J106">
        <v>-13.986032</v>
      </c>
      <c r="K106">
        <v>-0.97</v>
      </c>
      <c r="L106">
        <v>-16.288856</v>
      </c>
      <c r="M106">
        <v>-0.99</v>
      </c>
      <c r="N106">
        <v>-19.353118</v>
      </c>
      <c r="O106">
        <v>-1.01</v>
      </c>
      <c r="P106">
        <v>-17.186298</v>
      </c>
      <c r="Q106">
        <v>-1.03</v>
      </c>
      <c r="R106">
        <v>-19.760774</v>
      </c>
      <c r="S106">
        <v>-1.05</v>
      </c>
      <c r="T106">
        <v>-22.99424</v>
      </c>
    </row>
    <row r="107" spans="1:20">
      <c r="A107">
        <v>-1.08</v>
      </c>
      <c r="B107">
        <v>-32.800166</v>
      </c>
      <c r="C107">
        <v>-0.91</v>
      </c>
      <c r="D107">
        <v>-14.034794</v>
      </c>
      <c r="E107">
        <v>-0.93</v>
      </c>
      <c r="F107">
        <v>-13.442086</v>
      </c>
      <c r="G107">
        <v>-0.95</v>
      </c>
      <c r="H107">
        <v>-14.934072</v>
      </c>
      <c r="I107">
        <v>-0.96</v>
      </c>
      <c r="J107">
        <v>-16.601454</v>
      </c>
      <c r="K107">
        <v>-0.98</v>
      </c>
      <c r="L107">
        <v>-16.765688</v>
      </c>
      <c r="M107">
        <v>-1</v>
      </c>
      <c r="N107">
        <v>-19.04544</v>
      </c>
      <c r="O107">
        <v>-1.02</v>
      </c>
      <c r="P107">
        <v>-20.312568</v>
      </c>
      <c r="Q107">
        <v>-1.04</v>
      </c>
      <c r="R107">
        <v>-20.102896</v>
      </c>
      <c r="S107">
        <v>-1.06</v>
      </c>
      <c r="T107">
        <v>-22.386678</v>
      </c>
    </row>
    <row r="108" spans="1:20">
      <c r="A108">
        <v>-1.09</v>
      </c>
      <c r="B108">
        <v>-33.016064</v>
      </c>
      <c r="C108">
        <v>-0.92</v>
      </c>
      <c r="D108">
        <v>-13.757814</v>
      </c>
      <c r="E108">
        <v>-0.9399999999999999</v>
      </c>
      <c r="F108">
        <v>-16.281816</v>
      </c>
      <c r="G108">
        <v>-0.96</v>
      </c>
      <c r="H108">
        <v>-15.14976</v>
      </c>
      <c r="I108">
        <v>-0.97</v>
      </c>
      <c r="J108">
        <v>-17.289236</v>
      </c>
      <c r="K108">
        <v>-0.99</v>
      </c>
      <c r="L108">
        <v>-18.135156</v>
      </c>
      <c r="M108">
        <v>-1.01</v>
      </c>
      <c r="N108">
        <v>-17.989518</v>
      </c>
      <c r="O108">
        <v>-1.03</v>
      </c>
      <c r="P108">
        <v>-21.269824</v>
      </c>
      <c r="Q108">
        <v>-1.05</v>
      </c>
      <c r="R108">
        <v>-22.254268</v>
      </c>
      <c r="S108">
        <v>-1.07</v>
      </c>
      <c r="T108">
        <v>-21.824458</v>
      </c>
    </row>
    <row r="109" spans="1:20">
      <c r="A109">
        <v>-1.1</v>
      </c>
      <c r="B109">
        <v>-32.71961</v>
      </c>
      <c r="C109">
        <v>-0.93</v>
      </c>
      <c r="D109">
        <v>-14.03381</v>
      </c>
      <c r="E109">
        <v>-0.95</v>
      </c>
      <c r="F109">
        <v>-15.54271</v>
      </c>
      <c r="G109">
        <v>-0.97</v>
      </c>
      <c r="H109">
        <v>-17.21005</v>
      </c>
      <c r="I109">
        <v>-0.98</v>
      </c>
      <c r="J109">
        <v>-16.815834</v>
      </c>
      <c r="K109">
        <v>-1</v>
      </c>
      <c r="L109">
        <v>-19.599354</v>
      </c>
      <c r="M109">
        <v>-1.02</v>
      </c>
      <c r="N109">
        <v>-18.366966</v>
      </c>
      <c r="O109">
        <v>-1.04</v>
      </c>
      <c r="P109">
        <v>-20.03944</v>
      </c>
      <c r="Q109">
        <v>-1.06</v>
      </c>
      <c r="R109">
        <v>-22.916384</v>
      </c>
      <c r="S109">
        <v>-1.08</v>
      </c>
      <c r="T109">
        <v>-22.113124</v>
      </c>
    </row>
    <row r="110" spans="1:20">
      <c r="A110">
        <v>-1.11</v>
      </c>
      <c r="B110">
        <v>-32.524452</v>
      </c>
      <c r="C110">
        <v>-0.9399999999999999</v>
      </c>
      <c r="D110">
        <v>-16.070102</v>
      </c>
      <c r="E110">
        <v>-0.96</v>
      </c>
      <c r="F110">
        <v>-15.848348</v>
      </c>
      <c r="G110">
        <v>-0.98</v>
      </c>
      <c r="H110">
        <v>-18.463798</v>
      </c>
      <c r="I110">
        <v>-0.99</v>
      </c>
      <c r="J110">
        <v>-17.155546</v>
      </c>
      <c r="K110">
        <v>-1.01</v>
      </c>
      <c r="L110">
        <v>-18.906604</v>
      </c>
      <c r="M110">
        <v>-1.03</v>
      </c>
      <c r="N110">
        <v>-20.624714</v>
      </c>
      <c r="O110">
        <v>-1.05</v>
      </c>
      <c r="P110">
        <v>-19.831218</v>
      </c>
      <c r="Q110">
        <v>-1.07</v>
      </c>
      <c r="R110">
        <v>-22.695548</v>
      </c>
      <c r="S110">
        <v>-1.09</v>
      </c>
      <c r="T110">
        <v>-24.925356</v>
      </c>
    </row>
    <row r="111" spans="1:20">
      <c r="A111">
        <v>-1.12</v>
      </c>
      <c r="B111">
        <v>-35.178998</v>
      </c>
      <c r="C111">
        <v>-0.95</v>
      </c>
      <c r="D111">
        <v>-18.339294</v>
      </c>
      <c r="E111">
        <v>-0.97</v>
      </c>
      <c r="F111">
        <v>-16.192874</v>
      </c>
      <c r="G111">
        <v>-0.99</v>
      </c>
      <c r="H111">
        <v>-17.813844</v>
      </c>
      <c r="I111">
        <v>-1</v>
      </c>
      <c r="J111">
        <v>-19.229208</v>
      </c>
      <c r="K111">
        <v>-1.02</v>
      </c>
      <c r="L111">
        <v>-18.34435</v>
      </c>
      <c r="M111">
        <v>-1.04</v>
      </c>
      <c r="N111">
        <v>-21.085824</v>
      </c>
      <c r="O111">
        <v>-1.06</v>
      </c>
      <c r="P111">
        <v>-22.280414</v>
      </c>
      <c r="Q111">
        <v>-1.08</v>
      </c>
      <c r="R111">
        <v>-22.204534</v>
      </c>
      <c r="S111">
        <v>-1.1</v>
      </c>
      <c r="T111">
        <v>-24.738434</v>
      </c>
    </row>
    <row r="112" spans="1:20">
      <c r="A112">
        <v>-1.13</v>
      </c>
      <c r="B112">
        <v>-35.668392</v>
      </c>
      <c r="C112">
        <v>-0.96</v>
      </c>
      <c r="D112">
        <v>-17.921658</v>
      </c>
      <c r="E112">
        <v>-0.98</v>
      </c>
      <c r="F112">
        <v>-18.596472</v>
      </c>
      <c r="G112">
        <v>-1</v>
      </c>
      <c r="H112">
        <v>-16.65748</v>
      </c>
      <c r="I112">
        <v>-1.01</v>
      </c>
      <c r="J112">
        <v>-20.621804</v>
      </c>
      <c r="K112">
        <v>-1.03</v>
      </c>
      <c r="L112">
        <v>-19.422648</v>
      </c>
      <c r="M112">
        <v>-1.05</v>
      </c>
      <c r="N112">
        <v>-20.708056</v>
      </c>
      <c r="O112">
        <v>-1.07</v>
      </c>
      <c r="P112">
        <v>-24.144992</v>
      </c>
      <c r="Q112">
        <v>-1.09</v>
      </c>
      <c r="R112">
        <v>-23.751792</v>
      </c>
      <c r="S112">
        <v>-1.11</v>
      </c>
      <c r="T112">
        <v>-23.83773</v>
      </c>
    </row>
    <row r="113" spans="1:20">
      <c r="A113">
        <v>-1.14</v>
      </c>
      <c r="B113">
        <v>-34.91741399999999</v>
      </c>
      <c r="C113">
        <v>-0.97</v>
      </c>
      <c r="D113">
        <v>-17.646646</v>
      </c>
      <c r="E113">
        <v>-0.99</v>
      </c>
      <c r="F113">
        <v>-19.059534</v>
      </c>
      <c r="G113">
        <v>-1.01</v>
      </c>
      <c r="H113">
        <v>-20.220788</v>
      </c>
      <c r="I113">
        <v>-1.02</v>
      </c>
      <c r="J113">
        <v>-19.789778</v>
      </c>
      <c r="K113">
        <v>-1.04</v>
      </c>
      <c r="L113">
        <v>-22.04732</v>
      </c>
      <c r="M113">
        <v>-1.06</v>
      </c>
      <c r="N113">
        <v>-20.87508</v>
      </c>
      <c r="O113">
        <v>-1.08</v>
      </c>
      <c r="P113">
        <v>-23.124438</v>
      </c>
      <c r="Q113">
        <v>-1.1</v>
      </c>
      <c r="R113">
        <v>-25.313386</v>
      </c>
      <c r="S113">
        <v>-1.12</v>
      </c>
      <c r="T113">
        <v>-24.475368</v>
      </c>
    </row>
    <row r="114" spans="1:20">
      <c r="A114">
        <v>-1.15</v>
      </c>
      <c r="B114">
        <v>-34.440352</v>
      </c>
      <c r="C114">
        <v>-0.98</v>
      </c>
      <c r="D114">
        <v>-19.166028</v>
      </c>
      <c r="E114">
        <v>-1</v>
      </c>
      <c r="F114">
        <v>-16.985532</v>
      </c>
      <c r="G114">
        <v>-1.02</v>
      </c>
      <c r="H114">
        <v>-21.163804</v>
      </c>
      <c r="I114">
        <v>-1.03</v>
      </c>
      <c r="J114">
        <v>-19.147862</v>
      </c>
      <c r="K114">
        <v>-1.05</v>
      </c>
      <c r="L114">
        <v>-21.824688</v>
      </c>
      <c r="M114">
        <v>-1.07</v>
      </c>
      <c r="N114">
        <v>-23.388342</v>
      </c>
      <c r="O114">
        <v>-1.09</v>
      </c>
      <c r="P114">
        <v>-23.050116</v>
      </c>
      <c r="Q114">
        <v>-1.11</v>
      </c>
      <c r="R114">
        <v>-24.83063</v>
      </c>
      <c r="S114">
        <v>-1.13</v>
      </c>
      <c r="T114">
        <v>-26.903424</v>
      </c>
    </row>
    <row r="115" spans="1:20">
      <c r="A115">
        <v>-1.16</v>
      </c>
      <c r="B115">
        <v>-36.577152</v>
      </c>
      <c r="C115">
        <v>-0.99</v>
      </c>
      <c r="D115">
        <v>-21.334418</v>
      </c>
      <c r="E115">
        <v>-1.01</v>
      </c>
      <c r="F115">
        <v>-17.969664</v>
      </c>
      <c r="G115">
        <v>-1.03</v>
      </c>
      <c r="H115">
        <v>-20.245404</v>
      </c>
      <c r="I115">
        <v>-1.04</v>
      </c>
      <c r="J115">
        <v>-21.111478</v>
      </c>
      <c r="K115">
        <v>-1.06</v>
      </c>
      <c r="L115">
        <v>-20.934518</v>
      </c>
      <c r="M115">
        <v>-1.08</v>
      </c>
      <c r="N115">
        <v>-24.015458</v>
      </c>
      <c r="O115">
        <v>-1.1</v>
      </c>
      <c r="P115">
        <v>-24.029384</v>
      </c>
      <c r="Q115">
        <v>-1.12</v>
      </c>
      <c r="R115">
        <v>-23.672734</v>
      </c>
      <c r="S115">
        <v>-1.14</v>
      </c>
      <c r="T115">
        <v>-27.160884</v>
      </c>
    </row>
    <row r="116" spans="1:20">
      <c r="A116">
        <v>-1.17</v>
      </c>
      <c r="B116">
        <v>-37.89936400000001</v>
      </c>
      <c r="C116">
        <v>-1</v>
      </c>
      <c r="D116">
        <v>-17.893931</v>
      </c>
      <c r="E116">
        <v>-1.02</v>
      </c>
      <c r="F116">
        <v>-21.408442</v>
      </c>
      <c r="G116">
        <v>-1.04</v>
      </c>
      <c r="H116">
        <v>-20.094538</v>
      </c>
      <c r="I116">
        <v>-1.05</v>
      </c>
      <c r="J116">
        <v>-22.4213</v>
      </c>
      <c r="K116">
        <v>-1.07</v>
      </c>
      <c r="L116">
        <v>-21.285024</v>
      </c>
      <c r="M116">
        <v>-1.09</v>
      </c>
      <c r="N116">
        <v>-22.743314</v>
      </c>
      <c r="O116">
        <v>-1.11</v>
      </c>
      <c r="P116">
        <v>-25.241926</v>
      </c>
      <c r="Q116">
        <v>-1.13</v>
      </c>
      <c r="R116">
        <v>-24.461352</v>
      </c>
      <c r="S116">
        <v>-1.15</v>
      </c>
      <c r="T116">
        <v>-26.569228</v>
      </c>
    </row>
    <row r="117" spans="1:20">
      <c r="A117">
        <v>-1.18</v>
      </c>
      <c r="B117">
        <v>-37.047072</v>
      </c>
      <c r="C117">
        <v>-1.01</v>
      </c>
      <c r="D117">
        <v>-20.05346</v>
      </c>
      <c r="E117">
        <v>-1.03</v>
      </c>
      <c r="F117">
        <v>-21.82111</v>
      </c>
      <c r="G117">
        <v>-1.05</v>
      </c>
      <c r="H117">
        <v>-21.601032</v>
      </c>
      <c r="I117">
        <v>-1.06</v>
      </c>
      <c r="J117">
        <v>-21.88883</v>
      </c>
      <c r="K117">
        <v>-1.08</v>
      </c>
      <c r="L117">
        <v>-23.840174</v>
      </c>
      <c r="M117">
        <v>-1.1</v>
      </c>
      <c r="N117">
        <v>-23.002722</v>
      </c>
      <c r="O117">
        <v>-1.12</v>
      </c>
      <c r="P117">
        <v>-25.415838</v>
      </c>
      <c r="Q117">
        <v>-1.14</v>
      </c>
      <c r="R117">
        <v>-27.288732</v>
      </c>
      <c r="S117">
        <v>-1.16</v>
      </c>
      <c r="T117">
        <v>-25.715252</v>
      </c>
    </row>
    <row r="118" spans="1:20">
      <c r="A118">
        <v>-1.19</v>
      </c>
      <c r="B118">
        <v>-35.65769</v>
      </c>
      <c r="C118">
        <v>-1.02</v>
      </c>
      <c r="D118">
        <v>-21.103182</v>
      </c>
      <c r="E118">
        <v>-1.04</v>
      </c>
      <c r="F118">
        <v>-20.39289</v>
      </c>
      <c r="G118">
        <v>-1.06</v>
      </c>
      <c r="H118">
        <v>-22.894374</v>
      </c>
      <c r="I118">
        <v>-1.07</v>
      </c>
      <c r="J118">
        <v>-21.608754</v>
      </c>
      <c r="K118">
        <v>-1.09</v>
      </c>
      <c r="L118">
        <v>-24.848074</v>
      </c>
      <c r="M118">
        <v>-1.11</v>
      </c>
      <c r="N118">
        <v>-24.981636</v>
      </c>
      <c r="O118">
        <v>-1.13</v>
      </c>
      <c r="P118">
        <v>-23.97664</v>
      </c>
      <c r="Q118">
        <v>-1.15</v>
      </c>
      <c r="R118">
        <v>-27.502178</v>
      </c>
      <c r="S118">
        <v>-1.17</v>
      </c>
      <c r="T118">
        <v>-28.438464</v>
      </c>
    </row>
    <row r="119" spans="1:20">
      <c r="A119">
        <v>-1.2</v>
      </c>
      <c r="B119">
        <v>-37.966436</v>
      </c>
      <c r="C119">
        <v>-1.03</v>
      </c>
      <c r="D119">
        <v>-23.538816</v>
      </c>
      <c r="E119">
        <v>-1.05</v>
      </c>
      <c r="F119">
        <v>-21.094144</v>
      </c>
      <c r="G119">
        <v>-1.07</v>
      </c>
      <c r="H119">
        <v>-22.912972</v>
      </c>
      <c r="I119">
        <v>-1.08</v>
      </c>
      <c r="J119">
        <v>-22.915418</v>
      </c>
      <c r="K119">
        <v>-1.1</v>
      </c>
      <c r="L119">
        <v>-23.959714</v>
      </c>
      <c r="M119">
        <v>-1.12</v>
      </c>
      <c r="N119">
        <v>-26.771086</v>
      </c>
      <c r="O119">
        <v>-1.14</v>
      </c>
      <c r="P119">
        <v>-25.999878</v>
      </c>
      <c r="Q119">
        <v>-1.16</v>
      </c>
      <c r="R119">
        <v>-27.148782</v>
      </c>
      <c r="S119">
        <v>-1.18</v>
      </c>
      <c r="T119">
        <v>-29.120478</v>
      </c>
    </row>
    <row r="120" spans="1:20">
      <c r="A120">
        <v>-1.21</v>
      </c>
      <c r="B120">
        <v>-40.32787</v>
      </c>
      <c r="C120">
        <v>-1.04</v>
      </c>
      <c r="D120">
        <v>-23.521788</v>
      </c>
      <c r="E120">
        <v>-1.06</v>
      </c>
      <c r="F120">
        <v>-22.803778</v>
      </c>
      <c r="G120">
        <v>-1.08</v>
      </c>
      <c r="H120">
        <v>-21.867842</v>
      </c>
      <c r="I120">
        <v>-1.09</v>
      </c>
      <c r="J120">
        <v>-25.221766</v>
      </c>
      <c r="K120">
        <v>-1.11</v>
      </c>
      <c r="L120">
        <v>-23.459938</v>
      </c>
      <c r="M120">
        <v>-1.13</v>
      </c>
      <c r="N120">
        <v>-25.143906</v>
      </c>
      <c r="O120">
        <v>-1.15</v>
      </c>
      <c r="P120">
        <v>-28.411624</v>
      </c>
      <c r="Q120">
        <v>-1.17</v>
      </c>
      <c r="R120">
        <v>-26.575348</v>
      </c>
      <c r="S120">
        <v>-1.19</v>
      </c>
      <c r="T120">
        <v>-28.037424</v>
      </c>
    </row>
    <row r="121" spans="1:20">
      <c r="A121">
        <v>-1.22</v>
      </c>
      <c r="B121">
        <v>-39.736648</v>
      </c>
      <c r="C121">
        <v>-1.05</v>
      </c>
      <c r="D121">
        <v>-23.018798</v>
      </c>
      <c r="E121">
        <v>-1.07</v>
      </c>
      <c r="F121">
        <v>-24.694414</v>
      </c>
      <c r="G121">
        <v>-1.09</v>
      </c>
      <c r="H121">
        <v>-23.659528</v>
      </c>
      <c r="I121">
        <v>-1.1</v>
      </c>
      <c r="J121">
        <v>-24.60502</v>
      </c>
      <c r="K121">
        <v>-1.12</v>
      </c>
      <c r="L121">
        <v>-26.259696</v>
      </c>
      <c r="M121">
        <v>-1.14</v>
      </c>
      <c r="N121">
        <v>-25.037424</v>
      </c>
      <c r="O121">
        <v>-1.16</v>
      </c>
      <c r="P121">
        <v>-27.663256</v>
      </c>
      <c r="Q121">
        <v>-1.18</v>
      </c>
      <c r="R121">
        <v>-28.74694</v>
      </c>
      <c r="S121">
        <v>-1.2</v>
      </c>
      <c r="T121">
        <v>-28.356828</v>
      </c>
    </row>
    <row r="122" spans="1:20">
      <c r="A122">
        <v>-1.23</v>
      </c>
      <c r="B122">
        <v>-39.342894</v>
      </c>
      <c r="C122">
        <v>-1.06</v>
      </c>
      <c r="D122">
        <v>-23.638992</v>
      </c>
      <c r="E122">
        <v>-1.08</v>
      </c>
      <c r="F122">
        <v>-24.109614</v>
      </c>
      <c r="G122">
        <v>-1.1</v>
      </c>
      <c r="H122">
        <v>-26.292878</v>
      </c>
      <c r="I122">
        <v>-1.11</v>
      </c>
      <c r="J122">
        <v>-24.77308</v>
      </c>
      <c r="K122">
        <v>-1.13</v>
      </c>
      <c r="L122">
        <v>-26.210308</v>
      </c>
      <c r="M122">
        <v>-1.15</v>
      </c>
      <c r="N122">
        <v>-27.0757</v>
      </c>
      <c r="O122">
        <v>-1.17</v>
      </c>
      <c r="P122">
        <v>-27.279</v>
      </c>
      <c r="Q122">
        <v>-1.19</v>
      </c>
      <c r="R122">
        <v>-29.199006</v>
      </c>
      <c r="S122">
        <v>-1.21</v>
      </c>
      <c r="T122">
        <v>-30.464942</v>
      </c>
    </row>
    <row r="123" spans="1:20">
      <c r="A123">
        <v>-1.24</v>
      </c>
      <c r="B123">
        <v>-40.245228</v>
      </c>
      <c r="C123">
        <v>-1.07</v>
      </c>
      <c r="D123">
        <v>-25.734182</v>
      </c>
      <c r="E123">
        <v>-1.09</v>
      </c>
      <c r="F123">
        <v>-22.933562</v>
      </c>
      <c r="G123">
        <v>-1.11</v>
      </c>
      <c r="H123">
        <v>-25.585958</v>
      </c>
      <c r="I123">
        <v>-1.12</v>
      </c>
      <c r="J123">
        <v>-24.479192</v>
      </c>
      <c r="K123">
        <v>-1.14</v>
      </c>
      <c r="L123">
        <v>-25.940726</v>
      </c>
      <c r="M123">
        <v>-1.16</v>
      </c>
      <c r="N123">
        <v>-28.795544</v>
      </c>
      <c r="O123">
        <v>-1.18</v>
      </c>
      <c r="P123">
        <v>-27.257744</v>
      </c>
      <c r="Q123">
        <v>-1.2</v>
      </c>
      <c r="R123">
        <v>-28.809324</v>
      </c>
      <c r="S123">
        <v>-1.22</v>
      </c>
      <c r="T123">
        <v>-32.323794</v>
      </c>
    </row>
    <row r="124" spans="1:20">
      <c r="A124">
        <v>-1.25</v>
      </c>
      <c r="B124">
        <v>-40.87264800000001</v>
      </c>
      <c r="C124">
        <v>-1.08</v>
      </c>
      <c r="D124">
        <v>-25.82251</v>
      </c>
      <c r="E124">
        <v>-1.1</v>
      </c>
      <c r="F124">
        <v>-25.185634</v>
      </c>
      <c r="G124">
        <v>-1.12</v>
      </c>
      <c r="H124">
        <v>-25.193734</v>
      </c>
      <c r="I124">
        <v>-1.13</v>
      </c>
      <c r="J124">
        <v>-27.270398</v>
      </c>
      <c r="K124">
        <v>-1.15</v>
      </c>
      <c r="L124">
        <v>-25.357626</v>
      </c>
      <c r="M124">
        <v>-1.17</v>
      </c>
      <c r="N124">
        <v>-28.29872</v>
      </c>
      <c r="O124">
        <v>-1.19</v>
      </c>
      <c r="P124">
        <v>-29.53747</v>
      </c>
      <c r="Q124">
        <v>-1.21</v>
      </c>
      <c r="R124">
        <v>-28.925206</v>
      </c>
      <c r="S124">
        <v>-1.23</v>
      </c>
      <c r="T124">
        <v>-31.975716</v>
      </c>
    </row>
    <row r="125" spans="1:20">
      <c r="A125">
        <v>-1.26</v>
      </c>
      <c r="B125">
        <v>-41.46677</v>
      </c>
      <c r="C125">
        <v>-1.09</v>
      </c>
      <c r="D125">
        <v>-25.417044</v>
      </c>
      <c r="E125">
        <v>-1.11</v>
      </c>
      <c r="F125">
        <v>-27.74833</v>
      </c>
      <c r="G125">
        <v>-1.13</v>
      </c>
      <c r="H125">
        <v>-24.944098</v>
      </c>
      <c r="I125">
        <v>-1.14</v>
      </c>
      <c r="J125">
        <v>-26.496736</v>
      </c>
      <c r="K125">
        <v>-1.16</v>
      </c>
      <c r="L125">
        <v>-27.72491</v>
      </c>
      <c r="M125">
        <v>-1.18</v>
      </c>
      <c r="N125">
        <v>-27.378116</v>
      </c>
      <c r="O125">
        <v>-1.2</v>
      </c>
      <c r="P125">
        <v>-30.209386</v>
      </c>
      <c r="Q125">
        <v>-1.22</v>
      </c>
      <c r="R125">
        <v>-32.210466</v>
      </c>
      <c r="S125">
        <v>-1.24</v>
      </c>
      <c r="T125">
        <v>-30.97718</v>
      </c>
    </row>
    <row r="126" spans="1:20">
      <c r="A126">
        <v>-1.27</v>
      </c>
      <c r="B126">
        <v>-41.442384</v>
      </c>
      <c r="C126">
        <v>-1.1</v>
      </c>
      <c r="D126">
        <v>-25.522306</v>
      </c>
      <c r="E126">
        <v>-1.12</v>
      </c>
      <c r="F126">
        <v>-26.76109</v>
      </c>
      <c r="G126">
        <v>-1.14</v>
      </c>
      <c r="H126">
        <v>-28.037284</v>
      </c>
      <c r="I126">
        <v>-1.15</v>
      </c>
      <c r="J126">
        <v>-26.60821</v>
      </c>
      <c r="K126">
        <v>-1.17</v>
      </c>
      <c r="L126">
        <v>-29.047504</v>
      </c>
      <c r="M126">
        <v>-1.19</v>
      </c>
      <c r="N126">
        <v>-27.846496</v>
      </c>
      <c r="O126">
        <v>-1.21</v>
      </c>
      <c r="P126">
        <v>-29.63768</v>
      </c>
      <c r="Q126">
        <v>-1.23</v>
      </c>
      <c r="R126">
        <v>-32.430024</v>
      </c>
      <c r="S126">
        <v>-1.25</v>
      </c>
      <c r="T126">
        <v>-31.951902</v>
      </c>
    </row>
    <row r="127" spans="1:20">
      <c r="A127">
        <v>-1.28</v>
      </c>
      <c r="B127">
        <v>-42.206172</v>
      </c>
      <c r="C127">
        <v>-1.11</v>
      </c>
      <c r="D127">
        <v>-27.886378</v>
      </c>
      <c r="E127">
        <v>-1.13</v>
      </c>
      <c r="F127">
        <v>-25.626208</v>
      </c>
      <c r="G127">
        <v>-1.15</v>
      </c>
      <c r="H127">
        <v>-28.476478</v>
      </c>
      <c r="I127">
        <v>-1.16</v>
      </c>
      <c r="J127">
        <v>-26.436154</v>
      </c>
      <c r="K127">
        <v>-1.18</v>
      </c>
      <c r="L127">
        <v>-28.359786</v>
      </c>
      <c r="M127">
        <v>-1.2</v>
      </c>
      <c r="N127">
        <v>-30.23315</v>
      </c>
      <c r="O127">
        <v>-1.22</v>
      </c>
      <c r="P127">
        <v>-29.504546</v>
      </c>
      <c r="Q127">
        <v>-1.24</v>
      </c>
      <c r="R127">
        <v>-31.87597</v>
      </c>
      <c r="S127">
        <v>-1.26</v>
      </c>
      <c r="T127">
        <v>-34.321578</v>
      </c>
    </row>
    <row r="128" spans="1:20">
      <c r="A128">
        <v>-1.29</v>
      </c>
      <c r="B128">
        <v>-45.964624</v>
      </c>
      <c r="C128">
        <v>-1.12</v>
      </c>
      <c r="D128">
        <v>-29.053328</v>
      </c>
      <c r="E128">
        <v>-1.14</v>
      </c>
      <c r="F128">
        <v>-26.876976</v>
      </c>
      <c r="G128">
        <v>-1.16</v>
      </c>
      <c r="H128">
        <v>-27.43696</v>
      </c>
      <c r="I128">
        <v>-1.17</v>
      </c>
      <c r="J128">
        <v>-29.553804</v>
      </c>
      <c r="K128">
        <v>-1.19</v>
      </c>
      <c r="L128">
        <v>-28.242842</v>
      </c>
      <c r="M128">
        <v>-1.21</v>
      </c>
      <c r="N128">
        <v>-30.77803</v>
      </c>
      <c r="O128">
        <v>-1.23</v>
      </c>
      <c r="P128">
        <v>-32.363678</v>
      </c>
      <c r="Q128">
        <v>-1.25</v>
      </c>
      <c r="R128">
        <v>-31.791376</v>
      </c>
      <c r="S128">
        <v>-1.27</v>
      </c>
      <c r="T128">
        <v>-33.904838</v>
      </c>
    </row>
    <row r="129" spans="1:20">
      <c r="A129">
        <v>-1.3</v>
      </c>
      <c r="B129">
        <v>-45.701214</v>
      </c>
      <c r="C129">
        <v>-1.13</v>
      </c>
      <c r="D129">
        <v>-28.172872</v>
      </c>
      <c r="E129">
        <v>-1.15</v>
      </c>
      <c r="F129">
        <v>-29.461944</v>
      </c>
      <c r="G129">
        <v>-1.17</v>
      </c>
      <c r="H129">
        <v>-27.272394</v>
      </c>
      <c r="I129">
        <v>-1.18</v>
      </c>
      <c r="J129">
        <v>-29.974236</v>
      </c>
      <c r="K129">
        <v>-1.2</v>
      </c>
      <c r="L129">
        <v>-28.76317</v>
      </c>
      <c r="M129">
        <v>-1.22</v>
      </c>
      <c r="N129">
        <v>-29.968736</v>
      </c>
      <c r="O129">
        <v>-1.24</v>
      </c>
      <c r="P129">
        <v>-33.422514</v>
      </c>
      <c r="Q129">
        <v>-1.26</v>
      </c>
      <c r="R129">
        <v>-33.875772</v>
      </c>
      <c r="S129">
        <v>-1.28</v>
      </c>
      <c r="T129">
        <v>-34.168952</v>
      </c>
    </row>
    <row r="130" spans="1:20">
      <c r="A130">
        <v>-1.31</v>
      </c>
      <c r="B130">
        <v>-45.480358</v>
      </c>
      <c r="C130">
        <v>-1.14</v>
      </c>
      <c r="D130">
        <v>-28.31224</v>
      </c>
      <c r="E130">
        <v>-1.16</v>
      </c>
      <c r="F130">
        <v>-28.849846</v>
      </c>
      <c r="G130">
        <v>-1.18</v>
      </c>
      <c r="H130">
        <v>-30.054344</v>
      </c>
      <c r="I130">
        <v>-1.19</v>
      </c>
      <c r="J130">
        <v>-28.91837</v>
      </c>
      <c r="K130">
        <v>-1.21</v>
      </c>
      <c r="L130">
        <v>-31.545266</v>
      </c>
      <c r="M130">
        <v>-1.23</v>
      </c>
      <c r="N130">
        <v>-30.075552</v>
      </c>
      <c r="O130">
        <v>-1.25</v>
      </c>
      <c r="P130">
        <v>-32.41511000000001</v>
      </c>
      <c r="Q130">
        <v>-1.27</v>
      </c>
      <c r="R130">
        <v>-35.173444</v>
      </c>
      <c r="S130">
        <v>-1.29</v>
      </c>
      <c r="T130">
        <v>-35.042976</v>
      </c>
    </row>
    <row r="131" spans="1:20">
      <c r="A131">
        <v>-1.32</v>
      </c>
      <c r="B131">
        <v>-45.670154</v>
      </c>
      <c r="C131">
        <v>-1.15</v>
      </c>
      <c r="D131">
        <v>-29.983824</v>
      </c>
      <c r="E131">
        <v>-1.17</v>
      </c>
      <c r="F131">
        <v>-27.840512</v>
      </c>
      <c r="G131">
        <v>-1.19</v>
      </c>
      <c r="H131">
        <v>-30.488006</v>
      </c>
      <c r="I131">
        <v>-1.2</v>
      </c>
      <c r="J131">
        <v>-28.277384</v>
      </c>
      <c r="K131">
        <v>-1.22</v>
      </c>
      <c r="L131">
        <v>-31.034612</v>
      </c>
      <c r="M131">
        <v>-1.24</v>
      </c>
      <c r="N131">
        <v>-33.462594</v>
      </c>
      <c r="O131">
        <v>-1.26</v>
      </c>
      <c r="P131">
        <v>-31.958386</v>
      </c>
      <c r="Q131">
        <v>-1.28</v>
      </c>
      <c r="R131">
        <v>-34.500162</v>
      </c>
      <c r="S131">
        <v>-1.3</v>
      </c>
      <c r="T131">
        <v>-38.831062</v>
      </c>
    </row>
    <row r="132" spans="1:20">
      <c r="A132">
        <v>-1.33</v>
      </c>
      <c r="B132">
        <v>-50.04173</v>
      </c>
      <c r="C132">
        <v>-1.16</v>
      </c>
      <c r="D132">
        <v>-31.108876</v>
      </c>
      <c r="E132">
        <v>-1.18</v>
      </c>
      <c r="F132">
        <v>-28.826716</v>
      </c>
      <c r="G132">
        <v>-1.2</v>
      </c>
      <c r="H132">
        <v>-29.658572</v>
      </c>
      <c r="I132">
        <v>-1.21</v>
      </c>
      <c r="J132">
        <v>-31.15638</v>
      </c>
      <c r="K132">
        <v>-1.23</v>
      </c>
      <c r="L132">
        <v>-31.556916</v>
      </c>
      <c r="M132">
        <v>-1.25</v>
      </c>
      <c r="N132">
        <v>-33.446352</v>
      </c>
      <c r="O132">
        <v>-1.27</v>
      </c>
      <c r="P132">
        <v>-34.488326</v>
      </c>
      <c r="Q132">
        <v>-1.29</v>
      </c>
      <c r="R132">
        <v>-34.944034</v>
      </c>
      <c r="S132">
        <v>-1.31</v>
      </c>
      <c r="T132">
        <v>-38.538588</v>
      </c>
    </row>
    <row r="133" spans="1:20">
      <c r="A133">
        <v>-1.34</v>
      </c>
      <c r="B133">
        <v>-50.99419</v>
      </c>
      <c r="C133">
        <v>-1.17</v>
      </c>
      <c r="D133">
        <v>-30.91597</v>
      </c>
      <c r="E133">
        <v>-1.19</v>
      </c>
      <c r="F133">
        <v>-31.85332</v>
      </c>
      <c r="G133">
        <v>-1.21</v>
      </c>
      <c r="H133">
        <v>-29.859442</v>
      </c>
      <c r="I133">
        <v>-1.22</v>
      </c>
      <c r="J133">
        <v>-32.233024</v>
      </c>
      <c r="K133">
        <v>-1.24</v>
      </c>
      <c r="L133">
        <v>-31.517198</v>
      </c>
      <c r="M133">
        <v>-1.26</v>
      </c>
      <c r="N133">
        <v>-33.47851799999999</v>
      </c>
      <c r="O133">
        <v>-1.28</v>
      </c>
      <c r="P133">
        <v>-35.99035199999999</v>
      </c>
      <c r="Q133">
        <v>-1.3</v>
      </c>
      <c r="R133">
        <v>-36.15222</v>
      </c>
      <c r="S133">
        <v>-1.32</v>
      </c>
      <c r="T133">
        <v>-37.82161</v>
      </c>
    </row>
    <row r="134" spans="1:20">
      <c r="A134">
        <v>-1.35</v>
      </c>
      <c r="B134">
        <v>-52.162144</v>
      </c>
      <c r="C134">
        <v>-1.18</v>
      </c>
      <c r="D134">
        <v>-29.974486</v>
      </c>
      <c r="E134">
        <v>-1.2</v>
      </c>
      <c r="F134">
        <v>-31.001084</v>
      </c>
      <c r="G134">
        <v>-1.22</v>
      </c>
      <c r="H134">
        <v>-32.221006</v>
      </c>
      <c r="I134">
        <v>-1.23</v>
      </c>
      <c r="J134">
        <v>-31.115612</v>
      </c>
      <c r="K134">
        <v>-1.25</v>
      </c>
      <c r="L134">
        <v>-33.693332</v>
      </c>
      <c r="M134">
        <v>-1.27</v>
      </c>
      <c r="N134">
        <v>-33.019964</v>
      </c>
      <c r="O134">
        <v>-1.29</v>
      </c>
      <c r="P134">
        <v>-35.312194</v>
      </c>
      <c r="Q134">
        <v>-1.31</v>
      </c>
      <c r="R134">
        <v>-40.01193600000001</v>
      </c>
      <c r="S134">
        <v>-1.33</v>
      </c>
      <c r="T134">
        <v>-39.51566</v>
      </c>
    </row>
    <row r="135" spans="1:20">
      <c r="A135">
        <v>-1.36</v>
      </c>
      <c r="B135">
        <v>-52.73451</v>
      </c>
      <c r="C135">
        <v>-1.19</v>
      </c>
      <c r="D135">
        <v>-31.003222</v>
      </c>
      <c r="E135">
        <v>-1.21</v>
      </c>
      <c r="F135">
        <v>-31.162388</v>
      </c>
      <c r="G135">
        <v>-1.23</v>
      </c>
      <c r="H135">
        <v>-33.306224</v>
      </c>
      <c r="I135">
        <v>-1.24</v>
      </c>
      <c r="J135">
        <v>-31.263366</v>
      </c>
      <c r="K135">
        <v>-1.26</v>
      </c>
      <c r="L135">
        <v>-33.731756</v>
      </c>
      <c r="M135">
        <v>-1.28</v>
      </c>
      <c r="N135">
        <v>-35.646922</v>
      </c>
      <c r="O135">
        <v>-1.3</v>
      </c>
      <c r="P135">
        <v>-35.476768</v>
      </c>
      <c r="Q135">
        <v>-1.32</v>
      </c>
      <c r="R135">
        <v>-39.529722</v>
      </c>
      <c r="S135">
        <v>-1.34</v>
      </c>
      <c r="T135">
        <v>-42.52346</v>
      </c>
    </row>
    <row r="136" spans="1:20">
      <c r="A136">
        <v>-1.37</v>
      </c>
      <c r="B136">
        <v>-56.824828</v>
      </c>
      <c r="C136">
        <v>-1.2</v>
      </c>
      <c r="D136">
        <v>-33.982552</v>
      </c>
      <c r="E136">
        <v>-1.22</v>
      </c>
      <c r="F136">
        <v>-31.030032</v>
      </c>
      <c r="G136">
        <v>-1.24</v>
      </c>
      <c r="H136">
        <v>-32.300766</v>
      </c>
      <c r="I136">
        <v>-1.25</v>
      </c>
      <c r="J136">
        <v>-32.821952</v>
      </c>
      <c r="K136">
        <v>-1.27</v>
      </c>
      <c r="L136">
        <v>-33.352552</v>
      </c>
      <c r="M136">
        <v>-1.29</v>
      </c>
      <c r="N136">
        <v>-36.881434</v>
      </c>
      <c r="O136">
        <v>-1.31</v>
      </c>
      <c r="P136">
        <v>-37.016034</v>
      </c>
      <c r="Q136">
        <v>-1.33</v>
      </c>
      <c r="R136">
        <v>-39.365692</v>
      </c>
      <c r="S136">
        <v>-1.35</v>
      </c>
      <c r="T136">
        <v>-44.22249</v>
      </c>
    </row>
    <row r="137" spans="1:20">
      <c r="A137">
        <v>-1.38</v>
      </c>
      <c r="B137">
        <v>-60.34809</v>
      </c>
      <c r="C137">
        <v>-1.21</v>
      </c>
      <c r="D137">
        <v>-34.080832</v>
      </c>
      <c r="E137">
        <v>-1.23</v>
      </c>
      <c r="F137">
        <v>-34.1663</v>
      </c>
      <c r="G137">
        <v>-1.25</v>
      </c>
      <c r="H137">
        <v>-31.497882</v>
      </c>
      <c r="I137">
        <v>-1.26</v>
      </c>
      <c r="J137">
        <v>-35.579054</v>
      </c>
      <c r="K137">
        <v>-1.28</v>
      </c>
      <c r="L137">
        <v>-33.815</v>
      </c>
      <c r="M137">
        <v>-1.3</v>
      </c>
      <c r="N137">
        <v>-36.523354</v>
      </c>
      <c r="O137">
        <v>-1.32</v>
      </c>
      <c r="P137">
        <v>-40.477596</v>
      </c>
      <c r="Q137">
        <v>-1.34</v>
      </c>
      <c r="R137">
        <v>-40.374714</v>
      </c>
      <c r="S137">
        <v>-1.36</v>
      </c>
      <c r="T137">
        <v>-44.609752</v>
      </c>
    </row>
    <row r="138" spans="1:20">
      <c r="A138">
        <v>-1.39</v>
      </c>
      <c r="B138">
        <v>-62.48560999999999</v>
      </c>
      <c r="C138">
        <v>-1.22</v>
      </c>
      <c r="D138">
        <v>-33.057718</v>
      </c>
      <c r="E138">
        <v>-1.24</v>
      </c>
      <c r="F138">
        <v>-34.331606</v>
      </c>
      <c r="G138">
        <v>-1.26</v>
      </c>
      <c r="H138">
        <v>-34.567792</v>
      </c>
      <c r="I138">
        <v>-1.27</v>
      </c>
      <c r="J138">
        <v>-35.146278</v>
      </c>
      <c r="K138">
        <v>-1.29</v>
      </c>
      <c r="L138">
        <v>-36.72453</v>
      </c>
      <c r="M138">
        <v>-1.31</v>
      </c>
      <c r="N138">
        <v>-36.673162</v>
      </c>
      <c r="O138">
        <v>-1.33</v>
      </c>
      <c r="P138">
        <v>-40.898214</v>
      </c>
      <c r="Q138">
        <v>-1.35</v>
      </c>
      <c r="R138">
        <v>-45.432758</v>
      </c>
      <c r="S138">
        <v>-1.37</v>
      </c>
      <c r="T138">
        <v>-46.094472</v>
      </c>
    </row>
    <row r="139" spans="1:20">
      <c r="A139">
        <v>-1.4</v>
      </c>
      <c r="B139">
        <v>-60.508714</v>
      </c>
      <c r="C139">
        <v>-1.23</v>
      </c>
      <c r="D139">
        <v>-33.007598</v>
      </c>
      <c r="E139">
        <v>-1.25</v>
      </c>
      <c r="F139">
        <v>-32.459542</v>
      </c>
      <c r="G139">
        <v>-1.27</v>
      </c>
      <c r="H139">
        <v>-36.33992</v>
      </c>
      <c r="I139">
        <v>-1.28</v>
      </c>
      <c r="J139">
        <v>-34.508992</v>
      </c>
      <c r="K139">
        <v>-1.3</v>
      </c>
      <c r="L139">
        <v>-37.80093</v>
      </c>
      <c r="M139">
        <v>-1.32</v>
      </c>
      <c r="N139">
        <v>-39.79979</v>
      </c>
      <c r="O139">
        <v>-1.34</v>
      </c>
      <c r="P139">
        <v>-41.08413</v>
      </c>
      <c r="Q139">
        <v>-1.36</v>
      </c>
      <c r="R139">
        <v>-46.21772</v>
      </c>
      <c r="S139">
        <v>-1.38</v>
      </c>
      <c r="T139">
        <v>-50.563334</v>
      </c>
    </row>
    <row r="140" spans="1:20">
      <c r="A140">
        <v>-1.39</v>
      </c>
      <c r="B140">
        <v>-52.508632</v>
      </c>
      <c r="C140">
        <v>-1.24</v>
      </c>
      <c r="D140">
        <v>-36.253592</v>
      </c>
      <c r="E140">
        <v>-1.26</v>
      </c>
      <c r="F140">
        <v>-33.965402</v>
      </c>
      <c r="G140">
        <v>-1.28</v>
      </c>
      <c r="H140">
        <v>-36.01974</v>
      </c>
      <c r="I140">
        <v>-1.29</v>
      </c>
      <c r="J140">
        <v>-35.74872000000001</v>
      </c>
      <c r="K140">
        <v>-1.31</v>
      </c>
      <c r="L140">
        <v>-36.768398</v>
      </c>
      <c r="M140">
        <v>-1.33</v>
      </c>
      <c r="N140">
        <v>-42.100426</v>
      </c>
      <c r="O140">
        <v>-1.35</v>
      </c>
      <c r="P140">
        <v>-42.584702</v>
      </c>
      <c r="Q140">
        <v>-1.37</v>
      </c>
      <c r="R140">
        <v>-46.856696</v>
      </c>
      <c r="S140">
        <v>-1.39</v>
      </c>
      <c r="T140">
        <v>-54.555198</v>
      </c>
    </row>
    <row r="141" spans="1:20">
      <c r="A141">
        <v>-1.38</v>
      </c>
      <c r="B141">
        <v>-48.740684</v>
      </c>
      <c r="C141">
        <v>-1.25</v>
      </c>
      <c r="D141">
        <v>-34.657898</v>
      </c>
      <c r="E141">
        <v>-1.27</v>
      </c>
      <c r="F141">
        <v>-36.387858</v>
      </c>
      <c r="G141">
        <v>-1.29</v>
      </c>
      <c r="H141">
        <v>-35.782984</v>
      </c>
      <c r="I141">
        <v>-1.3</v>
      </c>
      <c r="J141">
        <v>-38.184226</v>
      </c>
      <c r="K141">
        <v>-1.32</v>
      </c>
      <c r="L141">
        <v>-37.757412</v>
      </c>
      <c r="M141">
        <v>-1.34</v>
      </c>
      <c r="N141">
        <v>-42.637622</v>
      </c>
      <c r="O141">
        <v>-1.36</v>
      </c>
      <c r="P141">
        <v>-46.845074</v>
      </c>
      <c r="Q141">
        <v>-1.38</v>
      </c>
      <c r="R141">
        <v>-48.19194</v>
      </c>
      <c r="S141">
        <v>-1.4</v>
      </c>
      <c r="T141">
        <v>-52.05322</v>
      </c>
    </row>
    <row r="142" spans="1:20">
      <c r="A142">
        <v>-1.37</v>
      </c>
      <c r="B142">
        <v>-45.42801799999999</v>
      </c>
      <c r="C142">
        <v>-1.26</v>
      </c>
      <c r="D142">
        <v>-36.010446</v>
      </c>
      <c r="E142">
        <v>-1.28</v>
      </c>
      <c r="F142">
        <v>-37.555678</v>
      </c>
      <c r="G142">
        <v>-1.3</v>
      </c>
      <c r="H142">
        <v>-37.36251600000001</v>
      </c>
      <c r="I142">
        <v>-1.31</v>
      </c>
      <c r="J142">
        <v>-39.063934</v>
      </c>
      <c r="K142">
        <v>-1.33</v>
      </c>
      <c r="L142">
        <v>-41.317432</v>
      </c>
      <c r="M142">
        <v>-1.35</v>
      </c>
      <c r="N142">
        <v>-42.280534</v>
      </c>
      <c r="O142">
        <v>-1.37</v>
      </c>
      <c r="P142">
        <v>-47.780692</v>
      </c>
      <c r="Q142">
        <v>-1.39</v>
      </c>
      <c r="R142">
        <v>-54.15018</v>
      </c>
      <c r="S142">
        <v>-1.39</v>
      </c>
      <c r="T142">
        <v>-42.589264</v>
      </c>
    </row>
    <row r="143" spans="1:20">
      <c r="A143">
        <v>-1.36</v>
      </c>
      <c r="B143">
        <v>-39.638624</v>
      </c>
      <c r="C143">
        <v>-1.27</v>
      </c>
      <c r="D143">
        <v>-35.638632</v>
      </c>
      <c r="E143">
        <v>-1.29</v>
      </c>
      <c r="F143">
        <v>-37.120316</v>
      </c>
      <c r="G143">
        <v>-1.31</v>
      </c>
      <c r="H143">
        <v>-39.33756</v>
      </c>
      <c r="I143">
        <v>-1.32</v>
      </c>
      <c r="J143">
        <v>-38.986386</v>
      </c>
      <c r="K143">
        <v>-1.34</v>
      </c>
      <c r="L143">
        <v>-43.395566</v>
      </c>
      <c r="M143">
        <v>-1.36</v>
      </c>
      <c r="N143">
        <v>-45.350734</v>
      </c>
      <c r="O143">
        <v>-1.38</v>
      </c>
      <c r="P143">
        <v>-48.74646</v>
      </c>
      <c r="Q143">
        <v>-1.4</v>
      </c>
      <c r="R143">
        <v>-54.46747800000001</v>
      </c>
      <c r="S143">
        <v>-1.38</v>
      </c>
      <c r="T143">
        <v>-39.669952</v>
      </c>
    </row>
    <row r="144" spans="1:20">
      <c r="A144">
        <v>-1.35</v>
      </c>
      <c r="B144">
        <v>-39.491514</v>
      </c>
      <c r="C144">
        <v>-1.28</v>
      </c>
      <c r="D144">
        <v>-38.907608</v>
      </c>
      <c r="E144">
        <v>-1.3</v>
      </c>
      <c r="F144">
        <v>-37.32477</v>
      </c>
      <c r="G144">
        <v>-1.32</v>
      </c>
      <c r="H144">
        <v>-40.16754</v>
      </c>
      <c r="I144">
        <v>-1.33</v>
      </c>
      <c r="J144">
        <v>-39.667082</v>
      </c>
      <c r="K144">
        <v>-1.35</v>
      </c>
      <c r="L144">
        <v>-44.15571</v>
      </c>
      <c r="M144">
        <v>-1.37</v>
      </c>
      <c r="N144">
        <v>-48.670306</v>
      </c>
      <c r="O144">
        <v>-1.39</v>
      </c>
      <c r="P144">
        <v>-51.396396</v>
      </c>
      <c r="Q144">
        <v>-1.39</v>
      </c>
      <c r="R144">
        <v>-43.41269</v>
      </c>
      <c r="S144">
        <v>-1.37</v>
      </c>
      <c r="T144">
        <v>-37.690118</v>
      </c>
    </row>
    <row r="145" spans="1:20">
      <c r="A145">
        <v>-1.34</v>
      </c>
      <c r="B145">
        <v>-38.322672</v>
      </c>
      <c r="C145">
        <v>-1.29</v>
      </c>
      <c r="D145">
        <v>-39.780244</v>
      </c>
      <c r="E145">
        <v>-1.31</v>
      </c>
      <c r="F145">
        <v>-39.895678</v>
      </c>
      <c r="G145">
        <v>-1.33</v>
      </c>
      <c r="H145">
        <v>-40.644854</v>
      </c>
      <c r="I145">
        <v>-1.34</v>
      </c>
      <c r="J145">
        <v>-43.723754</v>
      </c>
      <c r="K145">
        <v>-1.36</v>
      </c>
      <c r="L145">
        <v>-44.364476</v>
      </c>
      <c r="M145">
        <v>-1.38</v>
      </c>
      <c r="N145">
        <v>-49.759204</v>
      </c>
      <c r="O145">
        <v>-1.4</v>
      </c>
      <c r="P145">
        <v>-53.909096</v>
      </c>
      <c r="Q145">
        <v>-1.38</v>
      </c>
      <c r="R145">
        <v>-38.64378799999999</v>
      </c>
      <c r="S145">
        <v>-1.36</v>
      </c>
      <c r="T145">
        <v>-33.114418</v>
      </c>
    </row>
    <row r="146" spans="1:20">
      <c r="A146">
        <v>-1.33</v>
      </c>
      <c r="B146">
        <v>-36.95985</v>
      </c>
      <c r="C146">
        <v>-1.3</v>
      </c>
      <c r="D146">
        <v>-39.248168</v>
      </c>
      <c r="E146">
        <v>-1.32</v>
      </c>
      <c r="F146">
        <v>-41.83136399999999</v>
      </c>
      <c r="G146">
        <v>-1.34</v>
      </c>
      <c r="H146">
        <v>-41.973918</v>
      </c>
      <c r="I146">
        <v>-1.35</v>
      </c>
      <c r="J146">
        <v>-45.505792</v>
      </c>
      <c r="K146">
        <v>-1.37</v>
      </c>
      <c r="L146">
        <v>-48.259532</v>
      </c>
      <c r="M146">
        <v>-1.39</v>
      </c>
      <c r="N146">
        <v>-52.573586</v>
      </c>
      <c r="O146">
        <v>-1.39</v>
      </c>
      <c r="P146">
        <v>-44.62357799999999</v>
      </c>
      <c r="Q146">
        <v>-1.37</v>
      </c>
      <c r="R146">
        <v>-37.407488</v>
      </c>
      <c r="S146">
        <v>-1.35</v>
      </c>
      <c r="T146">
        <v>-30.110364</v>
      </c>
    </row>
    <row r="147" spans="1:20">
      <c r="A147">
        <v>-1.32</v>
      </c>
      <c r="B147">
        <v>-32.758386</v>
      </c>
      <c r="C147">
        <v>-1.31</v>
      </c>
      <c r="D147">
        <v>-39.722372</v>
      </c>
      <c r="E147">
        <v>-1.33</v>
      </c>
      <c r="F147">
        <v>-41.531814</v>
      </c>
      <c r="G147">
        <v>-1.35</v>
      </c>
      <c r="H147">
        <v>-46.289316</v>
      </c>
      <c r="I147">
        <v>-1.36</v>
      </c>
      <c r="J147">
        <v>-45.655686</v>
      </c>
      <c r="K147">
        <v>-1.38</v>
      </c>
      <c r="L147">
        <v>-50.940936</v>
      </c>
      <c r="M147">
        <v>-1.4</v>
      </c>
      <c r="N147">
        <v>-52.28912</v>
      </c>
      <c r="O147">
        <v>-1.38</v>
      </c>
      <c r="P147">
        <v>-38.573904</v>
      </c>
      <c r="Q147">
        <v>-1.36</v>
      </c>
      <c r="R147">
        <v>-34.94311</v>
      </c>
      <c r="S147">
        <v>-1.34</v>
      </c>
      <c r="T147">
        <v>-29.058868</v>
      </c>
    </row>
    <row r="148" spans="1:20">
      <c r="A148">
        <v>-1.31</v>
      </c>
      <c r="B148">
        <v>-33.463578</v>
      </c>
      <c r="C148">
        <v>-1.32</v>
      </c>
      <c r="D148">
        <v>-43.097786</v>
      </c>
      <c r="E148">
        <v>-1.34</v>
      </c>
      <c r="F148">
        <v>-42.946938</v>
      </c>
      <c r="G148">
        <v>-1.36</v>
      </c>
      <c r="H148">
        <v>-46.884404</v>
      </c>
      <c r="I148">
        <v>-1.37</v>
      </c>
      <c r="J148">
        <v>-47.460604</v>
      </c>
      <c r="K148">
        <v>-1.39</v>
      </c>
      <c r="L148">
        <v>-52.815302</v>
      </c>
      <c r="M148">
        <v>-1.39</v>
      </c>
      <c r="N148">
        <v>-45.33182</v>
      </c>
      <c r="O148">
        <v>-1.37</v>
      </c>
      <c r="P148">
        <v>-35.965174</v>
      </c>
      <c r="Q148">
        <v>-1.35</v>
      </c>
      <c r="R148">
        <v>-30.979508</v>
      </c>
      <c r="S148">
        <v>-1.33</v>
      </c>
      <c r="T148">
        <v>-29.113506</v>
      </c>
    </row>
    <row r="149" spans="1:20">
      <c r="A149">
        <v>-1.3</v>
      </c>
      <c r="B149">
        <v>-33.531198</v>
      </c>
      <c r="C149">
        <v>-1.33</v>
      </c>
      <c r="D149">
        <v>-44.993714</v>
      </c>
      <c r="E149">
        <v>-1.35</v>
      </c>
      <c r="F149">
        <v>-44.246314</v>
      </c>
      <c r="G149">
        <v>-1.37</v>
      </c>
      <c r="H149">
        <v>-48.739794</v>
      </c>
      <c r="I149">
        <v>-1.38</v>
      </c>
      <c r="J149">
        <v>-51.1536</v>
      </c>
      <c r="K149">
        <v>-1.4</v>
      </c>
      <c r="L149">
        <v>-51.705106</v>
      </c>
      <c r="M149">
        <v>-1.38</v>
      </c>
      <c r="N149">
        <v>-41.5504</v>
      </c>
      <c r="O149">
        <v>-1.36</v>
      </c>
      <c r="P149">
        <v>-34.469818</v>
      </c>
      <c r="Q149">
        <v>-1.34</v>
      </c>
      <c r="R149">
        <v>-28.140376</v>
      </c>
      <c r="S149">
        <v>-1.32</v>
      </c>
      <c r="T149">
        <v>-27.876018</v>
      </c>
    </row>
    <row r="150" spans="1:20">
      <c r="A150">
        <v>-1.29</v>
      </c>
      <c r="B150">
        <v>-32.53170799999999</v>
      </c>
      <c r="C150">
        <v>-1.34</v>
      </c>
      <c r="D150">
        <v>-44.634986</v>
      </c>
      <c r="E150">
        <v>-1.36</v>
      </c>
      <c r="F150">
        <v>-48.672062</v>
      </c>
      <c r="G150">
        <v>-1.38</v>
      </c>
      <c r="H150">
        <v>-50.234602</v>
      </c>
      <c r="I150">
        <v>-1.39</v>
      </c>
      <c r="J150">
        <v>-54.74557</v>
      </c>
      <c r="K150">
        <v>-1.39</v>
      </c>
      <c r="L150">
        <v>-43.797832</v>
      </c>
      <c r="M150">
        <v>-1.37</v>
      </c>
      <c r="N150">
        <v>-36.105358</v>
      </c>
      <c r="O150">
        <v>-1.35</v>
      </c>
      <c r="P150">
        <v>-33.428852</v>
      </c>
      <c r="Q150">
        <v>-1.33</v>
      </c>
      <c r="R150">
        <v>-28.294626</v>
      </c>
      <c r="S150">
        <v>-1.31</v>
      </c>
      <c r="T150">
        <v>-24.758384</v>
      </c>
    </row>
    <row r="151" spans="1:20">
      <c r="A151">
        <v>-1.28</v>
      </c>
      <c r="B151">
        <v>-29.368916</v>
      </c>
      <c r="C151">
        <v>-1.35</v>
      </c>
      <c r="D151">
        <v>-45.448506</v>
      </c>
      <c r="E151">
        <v>-1.37</v>
      </c>
      <c r="F151">
        <v>-50.70092200000001</v>
      </c>
      <c r="G151">
        <v>-1.39</v>
      </c>
      <c r="H151">
        <v>-55.080864</v>
      </c>
      <c r="I151">
        <v>-1.4</v>
      </c>
      <c r="J151">
        <v>-51.882828</v>
      </c>
      <c r="K151">
        <v>-1.38</v>
      </c>
      <c r="L151">
        <v>-40.900214</v>
      </c>
      <c r="M151">
        <v>-1.36</v>
      </c>
      <c r="N151">
        <v>-33.551252</v>
      </c>
      <c r="O151">
        <v>-1.34</v>
      </c>
      <c r="P151">
        <v>-29.352462</v>
      </c>
      <c r="Q151">
        <v>-1.32</v>
      </c>
      <c r="R151">
        <v>-28.072908</v>
      </c>
      <c r="S151">
        <v>-1.3</v>
      </c>
      <c r="T151">
        <v>-25.35001</v>
      </c>
    </row>
    <row r="152" spans="1:20">
      <c r="A152">
        <v>-1.27</v>
      </c>
      <c r="B152">
        <v>-28.45615</v>
      </c>
      <c r="C152">
        <v>-1.36</v>
      </c>
      <c r="D152">
        <v>-48.66249000000001</v>
      </c>
      <c r="E152">
        <v>-1.38</v>
      </c>
      <c r="F152">
        <v>-50.87187400000001</v>
      </c>
      <c r="G152">
        <v>-1.4</v>
      </c>
      <c r="H152">
        <v>-54.550938</v>
      </c>
      <c r="I152">
        <v>-1.39</v>
      </c>
      <c r="J152">
        <v>-42.365154</v>
      </c>
      <c r="K152">
        <v>-1.37</v>
      </c>
      <c r="L152">
        <v>-37.336836</v>
      </c>
      <c r="M152">
        <v>-1.35</v>
      </c>
      <c r="N152">
        <v>-32.840486</v>
      </c>
      <c r="O152">
        <v>-1.33</v>
      </c>
      <c r="P152">
        <v>-27.073428</v>
      </c>
      <c r="Q152">
        <v>-1.31</v>
      </c>
      <c r="R152">
        <v>-26.081944</v>
      </c>
      <c r="S152">
        <v>-1.29</v>
      </c>
      <c r="T152">
        <v>-24.94669</v>
      </c>
    </row>
    <row r="153" spans="1:20">
      <c r="A153">
        <v>-1.26</v>
      </c>
      <c r="B153">
        <v>-28.906014</v>
      </c>
      <c r="C153">
        <v>-1.37</v>
      </c>
      <c r="D153">
        <v>-53.279358</v>
      </c>
      <c r="E153">
        <v>-1.39</v>
      </c>
      <c r="F153">
        <v>-53.917618</v>
      </c>
      <c r="G153">
        <v>-1.39</v>
      </c>
      <c r="H153">
        <v>-42.827222</v>
      </c>
      <c r="I153">
        <v>-1.38</v>
      </c>
      <c r="J153">
        <v>-39.860244</v>
      </c>
      <c r="K153">
        <v>-1.36</v>
      </c>
      <c r="L153">
        <v>-33.062656</v>
      </c>
      <c r="M153">
        <v>-1.34</v>
      </c>
      <c r="N153">
        <v>-31.91043</v>
      </c>
      <c r="O153">
        <v>-1.32</v>
      </c>
      <c r="P153">
        <v>-27.40574</v>
      </c>
      <c r="Q153">
        <v>-1.3</v>
      </c>
      <c r="R153">
        <v>-24.470002</v>
      </c>
      <c r="S153">
        <v>-1.28</v>
      </c>
      <c r="T153">
        <v>-24.161238</v>
      </c>
    </row>
    <row r="154" spans="1:20">
      <c r="A154">
        <v>-1.25</v>
      </c>
      <c r="B154">
        <v>-28.885178</v>
      </c>
      <c r="C154">
        <v>-1.38</v>
      </c>
      <c r="D154">
        <v>-54.228838</v>
      </c>
      <c r="E154">
        <v>-1.4</v>
      </c>
      <c r="F154">
        <v>-54.53447</v>
      </c>
      <c r="G154">
        <v>-1.38</v>
      </c>
      <c r="H154">
        <v>-38.855542</v>
      </c>
      <c r="I154">
        <v>-1.37</v>
      </c>
      <c r="J154">
        <v>-37.889084</v>
      </c>
      <c r="K154">
        <v>-1.35</v>
      </c>
      <c r="L154">
        <v>-31.695508</v>
      </c>
      <c r="M154">
        <v>-1.33</v>
      </c>
      <c r="N154">
        <v>-27.207948</v>
      </c>
      <c r="O154">
        <v>-1.31</v>
      </c>
      <c r="P154">
        <v>-27.20224</v>
      </c>
      <c r="Q154">
        <v>-1.29</v>
      </c>
      <c r="R154">
        <v>-24.128524</v>
      </c>
      <c r="S154">
        <v>-1.27</v>
      </c>
      <c r="T154">
        <v>-20.492166</v>
      </c>
    </row>
    <row r="155" spans="1:20">
      <c r="A155">
        <v>-1.24</v>
      </c>
      <c r="B155">
        <v>-25.98267</v>
      </c>
      <c r="C155">
        <v>-1.39</v>
      </c>
      <c r="D155">
        <v>-55.000586</v>
      </c>
      <c r="E155">
        <v>-1.39</v>
      </c>
      <c r="F155">
        <v>-46.678506</v>
      </c>
      <c r="G155">
        <v>-1.37</v>
      </c>
      <c r="H155">
        <v>-37.515838</v>
      </c>
      <c r="I155">
        <v>-1.36</v>
      </c>
      <c r="J155">
        <v>-33.940698</v>
      </c>
      <c r="K155">
        <v>-1.34</v>
      </c>
      <c r="L155">
        <v>-31.126002</v>
      </c>
      <c r="M155">
        <v>-1.32</v>
      </c>
      <c r="N155">
        <v>-26.379246</v>
      </c>
      <c r="O155">
        <v>-1.3</v>
      </c>
      <c r="P155">
        <v>-24.970592</v>
      </c>
      <c r="Q155">
        <v>-1.28</v>
      </c>
      <c r="R155">
        <v>-24.295866</v>
      </c>
      <c r="S155">
        <v>-1.26</v>
      </c>
      <c r="T155">
        <v>-20.839602</v>
      </c>
    </row>
    <row r="156" spans="1:20">
      <c r="A156">
        <v>-1.23</v>
      </c>
      <c r="B156">
        <v>-26.431964</v>
      </c>
      <c r="C156">
        <v>-1.4</v>
      </c>
      <c r="D156">
        <v>-54.90076800000001</v>
      </c>
      <c r="E156">
        <v>-1.38</v>
      </c>
      <c r="F156">
        <v>-39.89910999999999</v>
      </c>
      <c r="G156">
        <v>-1.36</v>
      </c>
      <c r="H156">
        <v>-35.471948</v>
      </c>
      <c r="I156">
        <v>-1.35</v>
      </c>
      <c r="J156">
        <v>-30.361046</v>
      </c>
      <c r="K156">
        <v>-1.33</v>
      </c>
      <c r="L156">
        <v>-29.621816</v>
      </c>
      <c r="M156">
        <v>-1.31</v>
      </c>
      <c r="N156">
        <v>-26.76703</v>
      </c>
      <c r="O156">
        <v>-1.29</v>
      </c>
      <c r="P156">
        <v>-23.457184</v>
      </c>
      <c r="Q156">
        <v>-1.27</v>
      </c>
      <c r="R156">
        <v>-23.022542</v>
      </c>
      <c r="S156">
        <v>-1.25</v>
      </c>
      <c r="T156">
        <v>-21.116376</v>
      </c>
    </row>
    <row r="157" spans="1:20">
      <c r="A157">
        <v>-1.22</v>
      </c>
      <c r="B157">
        <v>-26.482228</v>
      </c>
      <c r="C157">
        <v>-1.39</v>
      </c>
      <c r="D157">
        <v>-48.847286</v>
      </c>
      <c r="E157">
        <v>-1.37</v>
      </c>
      <c r="F157">
        <v>-37.274124</v>
      </c>
      <c r="G157">
        <v>-1.35</v>
      </c>
      <c r="H157">
        <v>-31.946716</v>
      </c>
      <c r="I157">
        <v>-1.34</v>
      </c>
      <c r="J157">
        <v>-30.615654</v>
      </c>
      <c r="K157">
        <v>-1.32</v>
      </c>
      <c r="L157">
        <v>-25.74323</v>
      </c>
      <c r="M157">
        <v>-1.3</v>
      </c>
      <c r="N157">
        <v>-26.984672</v>
      </c>
      <c r="O157">
        <v>-1.28</v>
      </c>
      <c r="P157">
        <v>-23.513828</v>
      </c>
      <c r="Q157">
        <v>-1.26</v>
      </c>
      <c r="R157">
        <v>-20.062784</v>
      </c>
      <c r="S157">
        <v>-1.24</v>
      </c>
      <c r="T157">
        <v>-21.771786</v>
      </c>
    </row>
    <row r="158" spans="1:20">
      <c r="A158">
        <v>-1.21</v>
      </c>
      <c r="B158">
        <v>-26.128082</v>
      </c>
      <c r="C158">
        <v>-1.38</v>
      </c>
      <c r="D158">
        <v>-43.57581</v>
      </c>
      <c r="E158">
        <v>-1.36</v>
      </c>
      <c r="F158">
        <v>-36.387474</v>
      </c>
      <c r="G158">
        <v>-1.34</v>
      </c>
      <c r="H158">
        <v>-29.340392</v>
      </c>
      <c r="I158">
        <v>-1.33</v>
      </c>
      <c r="J158">
        <v>-30.044802</v>
      </c>
      <c r="K158">
        <v>-1.31</v>
      </c>
      <c r="L158">
        <v>-25.670354</v>
      </c>
      <c r="M158">
        <v>-1.29</v>
      </c>
      <c r="N158">
        <v>-23.686838</v>
      </c>
      <c r="O158">
        <v>-1.27</v>
      </c>
      <c r="P158">
        <v>-23.540848</v>
      </c>
      <c r="Q158">
        <v>-1.25</v>
      </c>
      <c r="R158">
        <v>-20.566434</v>
      </c>
      <c r="S158">
        <v>-1.23</v>
      </c>
      <c r="T158">
        <v>-18.417356</v>
      </c>
    </row>
    <row r="159" spans="1:20">
      <c r="A159">
        <v>-1.2</v>
      </c>
      <c r="B159">
        <v>-23.454772</v>
      </c>
      <c r="C159">
        <v>-1.37</v>
      </c>
      <c r="D159">
        <v>-37.760588</v>
      </c>
      <c r="E159">
        <v>-1.35</v>
      </c>
      <c r="F159">
        <v>-34.686944</v>
      </c>
      <c r="G159">
        <v>-1.33</v>
      </c>
      <c r="H159">
        <v>-29.474858</v>
      </c>
      <c r="I159">
        <v>-1.32</v>
      </c>
      <c r="J159">
        <v>-27.534756</v>
      </c>
      <c r="K159">
        <v>-1.3</v>
      </c>
      <c r="L159">
        <v>-26.35846</v>
      </c>
      <c r="M159">
        <v>-1.28</v>
      </c>
      <c r="N159">
        <v>-22.487386</v>
      </c>
      <c r="O159">
        <v>-1.26</v>
      </c>
      <c r="P159">
        <v>-21.652142</v>
      </c>
      <c r="Q159">
        <v>-1.24</v>
      </c>
      <c r="R159">
        <v>-21.050688</v>
      </c>
      <c r="S159">
        <v>-1.22</v>
      </c>
      <c r="T159">
        <v>-18.114106</v>
      </c>
    </row>
    <row r="160" spans="1:20">
      <c r="A160">
        <v>-1.19</v>
      </c>
      <c r="B160">
        <v>-22.053872</v>
      </c>
      <c r="C160">
        <v>-1.36</v>
      </c>
      <c r="D160">
        <v>-36.56761</v>
      </c>
      <c r="E160">
        <v>-1.34</v>
      </c>
      <c r="F160">
        <v>-31.072632</v>
      </c>
      <c r="G160">
        <v>-1.32</v>
      </c>
      <c r="H160">
        <v>-29.493142</v>
      </c>
      <c r="I160">
        <v>-1.31</v>
      </c>
      <c r="J160">
        <v>-24.745238</v>
      </c>
      <c r="K160">
        <v>-1.29</v>
      </c>
      <c r="L160">
        <v>-25.50362</v>
      </c>
      <c r="M160">
        <v>-1.27</v>
      </c>
      <c r="N160">
        <v>-23.023614</v>
      </c>
      <c r="O160">
        <v>-1.25</v>
      </c>
      <c r="P160">
        <v>-19.513822</v>
      </c>
      <c r="Q160">
        <v>-1.23</v>
      </c>
      <c r="R160">
        <v>-20.696308</v>
      </c>
      <c r="S160">
        <v>-1.21</v>
      </c>
      <c r="T160">
        <v>-19.507606</v>
      </c>
    </row>
    <row r="161" spans="1:20">
      <c r="A161">
        <v>-1.18</v>
      </c>
      <c r="B161">
        <v>-22.530976</v>
      </c>
      <c r="C161">
        <v>-1.35</v>
      </c>
      <c r="D161">
        <v>-36.092474</v>
      </c>
      <c r="E161">
        <v>-1.33</v>
      </c>
      <c r="F161">
        <v>-29.878674</v>
      </c>
      <c r="G161">
        <v>-1.31</v>
      </c>
      <c r="H161">
        <v>-26.433472</v>
      </c>
      <c r="I161">
        <v>-1.3</v>
      </c>
      <c r="J161">
        <v>-24.887942</v>
      </c>
      <c r="K161">
        <v>-1.28</v>
      </c>
      <c r="L161">
        <v>-22.334788</v>
      </c>
      <c r="M161">
        <v>-1.26</v>
      </c>
      <c r="N161">
        <v>-23.068652</v>
      </c>
      <c r="O161">
        <v>-1.24</v>
      </c>
      <c r="P161">
        <v>-20.01153</v>
      </c>
      <c r="Q161">
        <v>-1.22</v>
      </c>
      <c r="R161">
        <v>-18.062318</v>
      </c>
      <c r="S161">
        <v>-1.2</v>
      </c>
      <c r="T161">
        <v>-18.940748</v>
      </c>
    </row>
    <row r="162" spans="1:20">
      <c r="A162">
        <v>-1.17</v>
      </c>
      <c r="B162">
        <v>-23.027288</v>
      </c>
      <c r="C162">
        <v>-1.34</v>
      </c>
      <c r="D162">
        <v>-33.9858</v>
      </c>
      <c r="E162">
        <v>-1.32</v>
      </c>
      <c r="F162">
        <v>-29.217332</v>
      </c>
      <c r="G162">
        <v>-1.3</v>
      </c>
      <c r="H162">
        <v>-24.803576</v>
      </c>
      <c r="I162">
        <v>-1.29</v>
      </c>
      <c r="J162">
        <v>-25.11467</v>
      </c>
      <c r="K162">
        <v>-1.27</v>
      </c>
      <c r="L162">
        <v>-22.208356</v>
      </c>
      <c r="M162">
        <v>-1.25</v>
      </c>
      <c r="N162">
        <v>-21.5085</v>
      </c>
      <c r="O162">
        <v>-1.23</v>
      </c>
      <c r="P162">
        <v>-20.689044</v>
      </c>
      <c r="Q162">
        <v>-1.21</v>
      </c>
      <c r="R162">
        <v>-17.549796</v>
      </c>
      <c r="S162">
        <v>-1.19</v>
      </c>
      <c r="T162">
        <v>-16.186526</v>
      </c>
    </row>
    <row r="163" spans="1:20">
      <c r="A163">
        <v>-1.16</v>
      </c>
      <c r="B163">
        <v>-21.29501</v>
      </c>
      <c r="C163">
        <v>-1.33</v>
      </c>
      <c r="D163">
        <v>-30.888402</v>
      </c>
      <c r="E163">
        <v>-1.31</v>
      </c>
      <c r="F163">
        <v>-29.331012</v>
      </c>
      <c r="G163">
        <v>-1.29</v>
      </c>
      <c r="H163">
        <v>-24.511882</v>
      </c>
      <c r="I163">
        <v>-1.28</v>
      </c>
      <c r="J163">
        <v>-24.069486</v>
      </c>
      <c r="K163">
        <v>-1.26</v>
      </c>
      <c r="L163">
        <v>-23.114352</v>
      </c>
      <c r="M163">
        <v>-1.24</v>
      </c>
      <c r="N163">
        <v>-19.76056</v>
      </c>
      <c r="O163">
        <v>-1.22</v>
      </c>
      <c r="P163">
        <v>-19.476146</v>
      </c>
      <c r="Q163">
        <v>-1.2</v>
      </c>
      <c r="R163">
        <v>-18.637558</v>
      </c>
      <c r="S163">
        <v>-1.18</v>
      </c>
      <c r="T163">
        <v>-15.22624</v>
      </c>
    </row>
    <row r="164" spans="1:20">
      <c r="A164">
        <v>-1.15</v>
      </c>
      <c r="B164">
        <v>-19.283594</v>
      </c>
      <c r="C164">
        <v>-1.32</v>
      </c>
      <c r="D164">
        <v>-29.328668</v>
      </c>
      <c r="E164">
        <v>-1.3</v>
      </c>
      <c r="F164">
        <v>-26.19069</v>
      </c>
      <c r="G164">
        <v>-1.28</v>
      </c>
      <c r="H164">
        <v>-24.857488</v>
      </c>
      <c r="I164">
        <v>-1.27</v>
      </c>
      <c r="J164">
        <v>-21.56315</v>
      </c>
      <c r="K164">
        <v>-1.25</v>
      </c>
      <c r="L164">
        <v>-22.474668</v>
      </c>
      <c r="M164">
        <v>-1.23</v>
      </c>
      <c r="N164">
        <v>-19.888258</v>
      </c>
      <c r="O164">
        <v>-1.21</v>
      </c>
      <c r="P164">
        <v>-17.613712</v>
      </c>
      <c r="Q164">
        <v>-1.19</v>
      </c>
      <c r="R164">
        <v>-18.684084</v>
      </c>
      <c r="S164">
        <v>-1.17</v>
      </c>
      <c r="T164">
        <v>-16.091728</v>
      </c>
    </row>
    <row r="165" spans="1:20">
      <c r="A165">
        <v>-1.14</v>
      </c>
      <c r="B165">
        <v>-19.671572</v>
      </c>
      <c r="C165">
        <v>-1.31</v>
      </c>
      <c r="D165">
        <v>-30.340636</v>
      </c>
      <c r="E165">
        <v>-1.29</v>
      </c>
      <c r="F165">
        <v>-24.377856</v>
      </c>
      <c r="G165">
        <v>-1.27</v>
      </c>
      <c r="H165">
        <v>-23.84977</v>
      </c>
      <c r="I165">
        <v>-1.26</v>
      </c>
      <c r="J165">
        <v>-21.750102</v>
      </c>
      <c r="K165">
        <v>-1.24</v>
      </c>
      <c r="L165">
        <v>-20.622802</v>
      </c>
      <c r="M165">
        <v>-1.22</v>
      </c>
      <c r="N165">
        <v>-20.603336</v>
      </c>
      <c r="O165">
        <v>-1.2</v>
      </c>
      <c r="P165">
        <v>-17.258072</v>
      </c>
      <c r="Q165">
        <v>-1.18</v>
      </c>
      <c r="R165">
        <v>-15.28</v>
      </c>
      <c r="S165">
        <v>-1.16</v>
      </c>
      <c r="T165">
        <v>-16.209528</v>
      </c>
    </row>
    <row r="166" spans="1:20">
      <c r="A166">
        <v>-1.13</v>
      </c>
      <c r="B166">
        <v>-20.66281</v>
      </c>
      <c r="C166">
        <v>-1.3</v>
      </c>
      <c r="D166">
        <v>-29.817412</v>
      </c>
      <c r="E166">
        <v>-1.28</v>
      </c>
      <c r="F166">
        <v>-25.55725</v>
      </c>
      <c r="G166">
        <v>-1.26</v>
      </c>
      <c r="H166">
        <v>-21.285122</v>
      </c>
      <c r="I166">
        <v>-1.25</v>
      </c>
      <c r="J166">
        <v>-23.02975</v>
      </c>
      <c r="K166">
        <v>-1.23</v>
      </c>
      <c r="L166">
        <v>-18.94966</v>
      </c>
      <c r="M166">
        <v>-1.21</v>
      </c>
      <c r="N166">
        <v>-19.148788</v>
      </c>
      <c r="O166">
        <v>-1.19</v>
      </c>
      <c r="P166">
        <v>-18.035498</v>
      </c>
      <c r="Q166">
        <v>-1.17</v>
      </c>
      <c r="R166">
        <v>-14.666634</v>
      </c>
      <c r="S166">
        <v>-1.15</v>
      </c>
      <c r="T166">
        <v>-14.031148</v>
      </c>
    </row>
    <row r="167" spans="1:20">
      <c r="C167">
        <v>-1.29</v>
      </c>
      <c r="D167">
        <v>-25.454874</v>
      </c>
      <c r="E167">
        <v>-1.27</v>
      </c>
      <c r="F167">
        <v>-25.648348</v>
      </c>
      <c r="G167">
        <v>-1.25</v>
      </c>
      <c r="H167">
        <v>-23.132122</v>
      </c>
      <c r="I167">
        <v>-1.24</v>
      </c>
      <c r="J167">
        <v>-21.763058</v>
      </c>
      <c r="K167">
        <v>-1.22</v>
      </c>
      <c r="L167">
        <v>-19.640938</v>
      </c>
      <c r="M167">
        <v>-1.2</v>
      </c>
      <c r="N167">
        <v>-16.681088</v>
      </c>
      <c r="O167">
        <v>-1.18</v>
      </c>
      <c r="P167">
        <v>-17.469874</v>
      </c>
      <c r="Q167">
        <v>-1.16</v>
      </c>
      <c r="R167">
        <v>-15.29781</v>
      </c>
      <c r="S167">
        <v>-1.14</v>
      </c>
      <c r="T167">
        <v>-12.978832</v>
      </c>
    </row>
    <row r="168" spans="1:20">
      <c r="C168">
        <v>-1.28</v>
      </c>
      <c r="D168">
        <v>-24.713508</v>
      </c>
      <c r="E168">
        <v>-1.26</v>
      </c>
      <c r="F168">
        <v>-23.009006</v>
      </c>
      <c r="G168">
        <v>-1.24</v>
      </c>
      <c r="H168">
        <v>-22.161712</v>
      </c>
      <c r="I168">
        <v>-1.23</v>
      </c>
      <c r="J168">
        <v>-19.139556</v>
      </c>
      <c r="K168">
        <v>-1.21</v>
      </c>
      <c r="L168">
        <v>-19.595516</v>
      </c>
      <c r="M168">
        <v>-1.19</v>
      </c>
      <c r="N168">
        <v>-17.730308</v>
      </c>
      <c r="O168">
        <v>-1.17</v>
      </c>
      <c r="P168">
        <v>-14.542154</v>
      </c>
      <c r="Q168">
        <v>-1.15</v>
      </c>
      <c r="R168">
        <v>-15.38622</v>
      </c>
      <c r="S168">
        <v>-1.13</v>
      </c>
      <c r="T168">
        <v>-13.29973</v>
      </c>
    </row>
    <row r="169" spans="1:20">
      <c r="C169">
        <v>-1.27</v>
      </c>
      <c r="D169">
        <v>-25.764038</v>
      </c>
      <c r="E169">
        <v>-1.25</v>
      </c>
      <c r="F169">
        <v>-22.506668</v>
      </c>
      <c r="G169">
        <v>-1.23</v>
      </c>
      <c r="H169">
        <v>-21.454816</v>
      </c>
      <c r="I169">
        <v>-1.22</v>
      </c>
      <c r="J169">
        <v>-19.156486</v>
      </c>
      <c r="K169">
        <v>-1.2</v>
      </c>
      <c r="L169">
        <v>-18.203606</v>
      </c>
      <c r="M169">
        <v>-1.18</v>
      </c>
      <c r="N169">
        <v>-17.69002</v>
      </c>
      <c r="O169">
        <v>-1.16</v>
      </c>
      <c r="P169">
        <v>-14.249278</v>
      </c>
      <c r="Q169">
        <v>-1.14</v>
      </c>
      <c r="R169">
        <v>-13.491466</v>
      </c>
      <c r="S169">
        <v>-1.12</v>
      </c>
      <c r="T169">
        <v>-14.044164</v>
      </c>
    </row>
    <row r="170" spans="1:20">
      <c r="C170">
        <v>-1.26</v>
      </c>
      <c r="D170">
        <v>-26.081656</v>
      </c>
      <c r="E170">
        <v>-1.24</v>
      </c>
      <c r="F170">
        <v>-21.817054</v>
      </c>
      <c r="G170">
        <v>-1.22</v>
      </c>
      <c r="H170">
        <v>-18.525694</v>
      </c>
      <c r="I170">
        <v>-1.21</v>
      </c>
      <c r="J170">
        <v>-19.639712</v>
      </c>
      <c r="K170">
        <v>-1.19</v>
      </c>
      <c r="L170">
        <v>-17.071572</v>
      </c>
      <c r="M170">
        <v>-1.17</v>
      </c>
      <c r="N170">
        <v>-17.184332</v>
      </c>
      <c r="O170">
        <v>-1.15</v>
      </c>
      <c r="P170">
        <v>-15.446514</v>
      </c>
      <c r="Q170">
        <v>-1.13</v>
      </c>
      <c r="R170">
        <v>-12.030518</v>
      </c>
      <c r="S170">
        <v>-1.11</v>
      </c>
      <c r="T170">
        <v>-12.273058</v>
      </c>
    </row>
    <row r="171" spans="1:20">
      <c r="C171">
        <v>-1.25</v>
      </c>
      <c r="D171">
        <v>-24.352212</v>
      </c>
      <c r="E171">
        <v>-1.23</v>
      </c>
      <c r="F171">
        <v>-22.702654</v>
      </c>
      <c r="G171">
        <v>-1.21</v>
      </c>
      <c r="H171">
        <v>-18.55483</v>
      </c>
      <c r="I171">
        <v>-1.2</v>
      </c>
      <c r="J171">
        <v>-19.509908</v>
      </c>
      <c r="K171">
        <v>-1.18</v>
      </c>
      <c r="L171">
        <v>-17.026868</v>
      </c>
      <c r="M171">
        <v>-1.16</v>
      </c>
      <c r="N171">
        <v>-13.637092</v>
      </c>
      <c r="O171">
        <v>-1.14</v>
      </c>
      <c r="P171">
        <v>-14.743958</v>
      </c>
      <c r="Q171">
        <v>-1.12</v>
      </c>
      <c r="R171">
        <v>-13.358044</v>
      </c>
      <c r="S171">
        <v>-1.1</v>
      </c>
      <c r="T171">
        <v>-10.1886454</v>
      </c>
    </row>
    <row r="172" spans="1:20">
      <c r="C172">
        <v>-1.24</v>
      </c>
      <c r="D172">
        <v>-22.378218</v>
      </c>
      <c r="E172">
        <v>-1.22</v>
      </c>
      <c r="F172">
        <v>-20.865084</v>
      </c>
      <c r="G172">
        <v>-1.2</v>
      </c>
      <c r="H172">
        <v>-19.252522</v>
      </c>
      <c r="I172">
        <v>-1.19</v>
      </c>
      <c r="J172">
        <v>-17.312618</v>
      </c>
      <c r="K172">
        <v>-1.17</v>
      </c>
      <c r="L172">
        <v>-17.124824</v>
      </c>
      <c r="M172">
        <v>-1.15</v>
      </c>
      <c r="N172">
        <v>-14.657524</v>
      </c>
      <c r="O172">
        <v>-1.13</v>
      </c>
      <c r="P172">
        <v>-12.066702</v>
      </c>
      <c r="Q172">
        <v>-1.11</v>
      </c>
      <c r="R172">
        <v>-12.87523</v>
      </c>
      <c r="S172">
        <v>-1.09</v>
      </c>
      <c r="T172">
        <v>-9.7375322</v>
      </c>
    </row>
    <row r="173" spans="1:20">
      <c r="C173">
        <v>-1.23</v>
      </c>
      <c r="D173">
        <v>-23.031138</v>
      </c>
      <c r="E173">
        <v>-1.21</v>
      </c>
      <c r="F173">
        <v>-18.349774</v>
      </c>
      <c r="G173">
        <v>-1.19</v>
      </c>
      <c r="H173">
        <v>-19.388556</v>
      </c>
      <c r="I173">
        <v>-1.18</v>
      </c>
      <c r="J173">
        <v>-16.462994</v>
      </c>
      <c r="K173">
        <v>-1.16</v>
      </c>
      <c r="L173">
        <v>-15.614224</v>
      </c>
      <c r="M173">
        <v>-1.14</v>
      </c>
      <c r="N173">
        <v>-15.013278</v>
      </c>
      <c r="O173">
        <v>-1.12</v>
      </c>
      <c r="P173">
        <v>-12.656194</v>
      </c>
      <c r="Q173">
        <v>-1.1</v>
      </c>
      <c r="R173">
        <v>-11.1851098</v>
      </c>
      <c r="S173">
        <v>-1.08</v>
      </c>
      <c r="T173">
        <v>-11.018006</v>
      </c>
    </row>
    <row r="174" spans="1:20">
      <c r="C174">
        <v>-1.22</v>
      </c>
      <c r="D174">
        <v>-22.985564</v>
      </c>
      <c r="E174">
        <v>-1.2</v>
      </c>
      <c r="F174">
        <v>-18.32642</v>
      </c>
      <c r="G174">
        <v>-1.18</v>
      </c>
      <c r="H174">
        <v>-16.166688</v>
      </c>
      <c r="I174">
        <v>-1.17</v>
      </c>
      <c r="J174">
        <v>-17.497306</v>
      </c>
      <c r="K174">
        <v>-1.15</v>
      </c>
      <c r="L174">
        <v>-13.431962</v>
      </c>
      <c r="M174">
        <v>-1.13</v>
      </c>
      <c r="N174">
        <v>-14.340018</v>
      </c>
      <c r="O174">
        <v>-1.11</v>
      </c>
      <c r="P174">
        <v>-12.72203</v>
      </c>
      <c r="Q174">
        <v>-1.09</v>
      </c>
      <c r="R174">
        <v>-9.169978199999999</v>
      </c>
      <c r="S174">
        <v>-1.07</v>
      </c>
      <c r="T174">
        <v>-9.8402466</v>
      </c>
    </row>
    <row r="175" spans="1:20">
      <c r="C175">
        <v>-1.21</v>
      </c>
      <c r="D175">
        <v>-20.888288</v>
      </c>
      <c r="E175">
        <v>-1.19</v>
      </c>
      <c r="F175">
        <v>-19.052332</v>
      </c>
      <c r="G175">
        <v>-1.17</v>
      </c>
      <c r="H175">
        <v>-16.57761</v>
      </c>
      <c r="I175">
        <v>-1.16</v>
      </c>
      <c r="J175">
        <v>-16.690132</v>
      </c>
      <c r="K175">
        <v>-1.14</v>
      </c>
      <c r="L175">
        <v>-14.334332</v>
      </c>
      <c r="M175">
        <v>-1.12</v>
      </c>
      <c r="N175">
        <v>-12.082674</v>
      </c>
      <c r="O175">
        <v>-1.1</v>
      </c>
      <c r="P175">
        <v>-12.747912</v>
      </c>
      <c r="Q175">
        <v>-1.08</v>
      </c>
      <c r="R175">
        <v>-10.051212</v>
      </c>
      <c r="S175">
        <v>-1.06</v>
      </c>
      <c r="T175">
        <v>-7.9422842</v>
      </c>
    </row>
    <row r="176" spans="1:20">
      <c r="C176">
        <v>-1.2</v>
      </c>
      <c r="D176">
        <v>-18.82513</v>
      </c>
      <c r="E176">
        <v>-1.18</v>
      </c>
      <c r="F176">
        <v>-19.256742</v>
      </c>
      <c r="G176">
        <v>-1.16</v>
      </c>
      <c r="H176">
        <v>-16.062162</v>
      </c>
      <c r="I176">
        <v>-1.15</v>
      </c>
      <c r="J176">
        <v>-14.632664</v>
      </c>
      <c r="K176">
        <v>-1.13</v>
      </c>
      <c r="L176">
        <v>-14.778504</v>
      </c>
      <c r="M176">
        <v>-1.11</v>
      </c>
      <c r="N176">
        <v>-11.58108</v>
      </c>
      <c r="O176">
        <v>-1.09</v>
      </c>
      <c r="P176">
        <v>-10.3473764</v>
      </c>
      <c r="Q176">
        <v>-1.07</v>
      </c>
      <c r="R176">
        <v>-10.4155696</v>
      </c>
      <c r="S176">
        <v>-1.05</v>
      </c>
      <c r="T176">
        <v>-7.6934284</v>
      </c>
    </row>
    <row r="177" spans="3:20">
      <c r="C177">
        <v>-1.19</v>
      </c>
      <c r="D177">
        <v>-20.060024</v>
      </c>
      <c r="E177">
        <v>-1.17</v>
      </c>
      <c r="F177">
        <v>-16.31734</v>
      </c>
      <c r="G177">
        <v>-1.15</v>
      </c>
      <c r="H177">
        <v>-16.557204</v>
      </c>
      <c r="I177">
        <v>-1.14</v>
      </c>
      <c r="J177">
        <v>-13.4743</v>
      </c>
      <c r="K177">
        <v>-1.12</v>
      </c>
      <c r="L177">
        <v>-14.283002</v>
      </c>
      <c r="M177">
        <v>-1.1</v>
      </c>
      <c r="N177">
        <v>-12.291512</v>
      </c>
      <c r="O177">
        <v>-1.08</v>
      </c>
      <c r="P177">
        <v>-8.616706799999999</v>
      </c>
      <c r="Q177">
        <v>-1.06</v>
      </c>
      <c r="R177">
        <v>-9.420810400000001</v>
      </c>
      <c r="S177">
        <v>-1.04</v>
      </c>
      <c r="T177">
        <v>-7.8033446</v>
      </c>
    </row>
    <row r="178" spans="3:20">
      <c r="C178">
        <v>-1.18</v>
      </c>
      <c r="D178">
        <v>-19.894582</v>
      </c>
      <c r="E178">
        <v>-1.16</v>
      </c>
      <c r="F178">
        <v>-16.555622</v>
      </c>
      <c r="G178">
        <v>-1.14</v>
      </c>
      <c r="H178">
        <v>-13.755972</v>
      </c>
      <c r="I178">
        <v>-1.13</v>
      </c>
      <c r="J178">
        <v>-13.57663</v>
      </c>
      <c r="K178">
        <v>-1.11</v>
      </c>
      <c r="L178">
        <v>-11.863204</v>
      </c>
      <c r="M178">
        <v>-1.09</v>
      </c>
      <c r="N178">
        <v>-12.380718</v>
      </c>
      <c r="O178">
        <v>-1.07</v>
      </c>
      <c r="P178">
        <v>-9.051970600000001</v>
      </c>
      <c r="Q178">
        <v>-1.05</v>
      </c>
      <c r="R178">
        <v>-6.991160600000001</v>
      </c>
      <c r="S178">
        <v>-1.03</v>
      </c>
      <c r="T178">
        <v>-7.3339324</v>
      </c>
    </row>
    <row r="179" spans="3:20">
      <c r="C179">
        <v>-1.17</v>
      </c>
      <c r="D179">
        <v>-19.310492</v>
      </c>
      <c r="E179">
        <v>-1.15</v>
      </c>
      <c r="F179">
        <v>-17.013102</v>
      </c>
      <c r="G179">
        <v>-1.13</v>
      </c>
      <c r="H179">
        <v>-13.313826</v>
      </c>
      <c r="I179">
        <v>-1.12</v>
      </c>
      <c r="J179">
        <v>-14.233896</v>
      </c>
      <c r="K179">
        <v>-1.1</v>
      </c>
      <c r="L179">
        <v>-11.466438</v>
      </c>
      <c r="M179">
        <v>-1.08</v>
      </c>
      <c r="N179">
        <v>-9.0239788</v>
      </c>
      <c r="O179">
        <v>-1.06</v>
      </c>
      <c r="P179">
        <v>-9.183888999999999</v>
      </c>
      <c r="Q179">
        <v>-1.04</v>
      </c>
      <c r="R179">
        <v>-7.0467858</v>
      </c>
      <c r="S179">
        <v>-1.02</v>
      </c>
      <c r="T179">
        <v>-4.0413254</v>
      </c>
    </row>
    <row r="180" spans="3:20">
      <c r="C180">
        <v>-1.16</v>
      </c>
      <c r="D180">
        <v>-17.421736</v>
      </c>
      <c r="E180">
        <v>-1.14</v>
      </c>
      <c r="F180">
        <v>-16.776742</v>
      </c>
      <c r="G180">
        <v>-1.12</v>
      </c>
      <c r="H180">
        <v>-13.63405</v>
      </c>
      <c r="I180">
        <v>-1.11</v>
      </c>
      <c r="J180">
        <v>-12.529422</v>
      </c>
      <c r="K180">
        <v>-1.09</v>
      </c>
      <c r="L180">
        <v>-11.996036</v>
      </c>
      <c r="M180">
        <v>-1.07</v>
      </c>
      <c r="N180">
        <v>-8.2109764</v>
      </c>
      <c r="O180">
        <v>-1.05</v>
      </c>
      <c r="P180">
        <v>-8.4693784</v>
      </c>
      <c r="Q180">
        <v>-1.03</v>
      </c>
      <c r="R180">
        <v>-7.3647966</v>
      </c>
      <c r="S180">
        <v>-1.01</v>
      </c>
      <c r="T180">
        <v>-4.0161354</v>
      </c>
    </row>
    <row r="181" spans="3:20">
      <c r="C181">
        <v>-1.15</v>
      </c>
      <c r="D181">
        <v>-16.827884</v>
      </c>
      <c r="E181">
        <v>-1.13</v>
      </c>
      <c r="F181">
        <v>-12.80217</v>
      </c>
      <c r="G181">
        <v>-1.11</v>
      </c>
      <c r="H181">
        <v>-14.325194</v>
      </c>
      <c r="I181">
        <v>-1.1</v>
      </c>
      <c r="J181">
        <v>-10.7223844</v>
      </c>
      <c r="K181">
        <v>-1.08</v>
      </c>
      <c r="L181">
        <v>-11.722926</v>
      </c>
      <c r="M181">
        <v>-1.06</v>
      </c>
      <c r="N181">
        <v>-9.3151802</v>
      </c>
      <c r="O181">
        <v>-1.04</v>
      </c>
      <c r="P181">
        <v>-5.146844</v>
      </c>
      <c r="Q181">
        <v>-1.02</v>
      </c>
      <c r="R181">
        <v>-6.485473999999999</v>
      </c>
      <c r="S181">
        <v>-1</v>
      </c>
      <c r="T181">
        <v>-5.2890558</v>
      </c>
    </row>
    <row r="182" spans="3:20">
      <c r="C182">
        <v>-1.14</v>
      </c>
      <c r="D182">
        <v>-16.9384</v>
      </c>
      <c r="E182">
        <v>-1.12</v>
      </c>
      <c r="F182">
        <v>-12.98006</v>
      </c>
      <c r="G182">
        <v>-1.1</v>
      </c>
      <c r="H182">
        <v>-11.7603342</v>
      </c>
      <c r="I182">
        <v>-1.09</v>
      </c>
      <c r="J182">
        <v>-11.348482</v>
      </c>
      <c r="K182">
        <v>-1.07</v>
      </c>
      <c r="L182">
        <v>-8.5857478</v>
      </c>
      <c r="M182">
        <v>-1.05</v>
      </c>
      <c r="N182">
        <v>-9.421597800000001</v>
      </c>
      <c r="O182">
        <v>-1.03</v>
      </c>
      <c r="P182">
        <v>-6.7516192</v>
      </c>
      <c r="Q182">
        <v>-1.01</v>
      </c>
      <c r="R182">
        <v>-3.3670724</v>
      </c>
      <c r="S182">
        <v>-0.99</v>
      </c>
      <c r="T182">
        <v>-5.6917966</v>
      </c>
    </row>
    <row r="183" spans="3:20">
      <c r="C183">
        <v>-1.13</v>
      </c>
      <c r="D183">
        <v>-16.906952</v>
      </c>
      <c r="E183">
        <v>-1.11</v>
      </c>
      <c r="F183">
        <v>-13.80909</v>
      </c>
      <c r="G183">
        <v>-1.09</v>
      </c>
      <c r="H183">
        <v>-10.2423106</v>
      </c>
      <c r="I183">
        <v>-1.08</v>
      </c>
      <c r="J183">
        <v>-11.253756</v>
      </c>
      <c r="K183">
        <v>-1.06</v>
      </c>
      <c r="L183">
        <v>-7.807536400000001</v>
      </c>
      <c r="M183">
        <v>-1.04</v>
      </c>
      <c r="N183">
        <v>-6.981215399999999</v>
      </c>
      <c r="O183">
        <v>-1.02</v>
      </c>
      <c r="P183">
        <v>-6.885205399999999</v>
      </c>
      <c r="Q183">
        <v>-1</v>
      </c>
      <c r="R183">
        <v>-3.2472598</v>
      </c>
      <c r="S183">
        <v>-0.98</v>
      </c>
      <c r="T183">
        <v>-1.9521916</v>
      </c>
    </row>
    <row r="184" spans="3:20">
      <c r="C184">
        <v>-1.12</v>
      </c>
      <c r="D184">
        <v>-13.526176</v>
      </c>
      <c r="E184">
        <v>-1.1</v>
      </c>
      <c r="F184">
        <v>-13.586446</v>
      </c>
      <c r="G184">
        <v>-1.08</v>
      </c>
      <c r="H184">
        <v>-10.730311</v>
      </c>
      <c r="I184">
        <v>-1.07</v>
      </c>
      <c r="J184">
        <v>-10.3347292</v>
      </c>
      <c r="K184">
        <v>-1.05</v>
      </c>
      <c r="L184">
        <v>-8.6833954</v>
      </c>
      <c r="M184">
        <v>-1.03</v>
      </c>
      <c r="N184">
        <v>-5.401059200000001</v>
      </c>
      <c r="O184">
        <v>-1.01</v>
      </c>
      <c r="P184">
        <v>-5.6507914</v>
      </c>
      <c r="Q184">
        <v>-0.99</v>
      </c>
      <c r="R184">
        <v>-4.8782364</v>
      </c>
      <c r="S184">
        <v>-0.97</v>
      </c>
      <c r="T184">
        <v>-1.58269925</v>
      </c>
    </row>
    <row r="185" spans="3:20">
      <c r="C185">
        <v>-1.11</v>
      </c>
      <c r="D185">
        <v>-12.80116</v>
      </c>
      <c r="I185">
        <v>-1.06</v>
      </c>
      <c r="J185">
        <v>-7.466351666666667</v>
      </c>
      <c r="K185">
        <v>-1.04</v>
      </c>
      <c r="L185">
        <v>-8.609134666666668</v>
      </c>
      <c r="M185">
        <v>-1.02</v>
      </c>
      <c r="N185">
        <v>-5.8237345</v>
      </c>
      <c r="O185">
        <v>-1</v>
      </c>
      <c r="P185">
        <v>-3.126513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2026-02-26T07:21:50Z</dcterms:created>
  <dcterms:modified xsi:type="dcterms:W3CDTF">2026-02-26T07:21:50Z</dcterms:modified>
</cp:coreProperties>
</file>