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<sst xmlns="http://schemas.openxmlformats.org/spreadsheetml/2006/main" count="30" uniqueCount="12">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</sst>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45.96602808080808</c:v>
                </c:pt>
                <c:pt idx="1">
                  <c:v>-66.43363666666666</c:v>
                </c:pt>
                <c:pt idx="2">
                  <c:v>-48.197282</c:v>
                </c:pt>
                <c:pt idx="3">
                  <c:v>-35.79606</c:v>
                </c:pt>
                <c:pt idx="4">
                  <c:v>-32.802046</c:v>
                </c:pt>
                <c:pt idx="5">
                  <c:v>-30.222608</c:v>
                </c:pt>
                <c:pt idx="6">
                  <c:v>-26.416966</c:v>
                </c:pt>
                <c:pt idx="7">
                  <c:v>-22.533964</c:v>
                </c:pt>
                <c:pt idx="8">
                  <c:v>-21.267812</c:v>
                </c:pt>
                <c:pt idx="9">
                  <c:v>-19.345882</c:v>
                </c:pt>
                <c:pt idx="10">
                  <c:v>-16.5429</c:v>
                </c:pt>
                <c:pt idx="11">
                  <c:v>-10.9970084</c:v>
                </c:pt>
                <c:pt idx="12">
                  <c:v>-9.8467214</c:v>
                </c:pt>
                <c:pt idx="13">
                  <c:v>-7.577597799999999</c:v>
                </c:pt>
                <c:pt idx="14">
                  <c:v>-6.2028014</c:v>
                </c:pt>
                <c:pt idx="15">
                  <c:v>-1.3934718</c:v>
                </c:pt>
                <c:pt idx="16">
                  <c:v>0.8649314</c:v>
                </c:pt>
                <c:pt idx="17">
                  <c:v>2.134116</c:v>
                </c:pt>
                <c:pt idx="18">
                  <c:v>3.8871526</c:v>
                </c:pt>
                <c:pt idx="19">
                  <c:v>7.712590799999999</c:v>
                </c:pt>
                <c:pt idx="20">
                  <c:v>9.4304776</c:v>
                </c:pt>
                <c:pt idx="21">
                  <c:v>10.12873</c:v>
                </c:pt>
                <c:pt idx="22">
                  <c:v>12.524554</c:v>
                </c:pt>
                <c:pt idx="23">
                  <c:v>17.856306</c:v>
                </c:pt>
                <c:pt idx="24">
                  <c:v>21.095042</c:v>
                </c:pt>
                <c:pt idx="25">
                  <c:v>22.0755</c:v>
                </c:pt>
                <c:pt idx="26">
                  <c:v>23.862578</c:v>
                </c:pt>
                <c:pt idx="27">
                  <c:v>25.870748</c:v>
                </c:pt>
                <c:pt idx="28">
                  <c:v>28.340018</c:v>
                </c:pt>
                <c:pt idx="29">
                  <c:v>26.462158</c:v>
                </c:pt>
                <c:pt idx="30">
                  <c:v>24.540976</c:v>
                </c:pt>
                <c:pt idx="31">
                  <c:v>23.835408</c:v>
                </c:pt>
                <c:pt idx="32">
                  <c:v>23.626326</c:v>
                </c:pt>
                <c:pt idx="33">
                  <c:v>22.670008</c:v>
                </c:pt>
                <c:pt idx="34">
                  <c:v>21.165036</c:v>
                </c:pt>
                <c:pt idx="35">
                  <c:v>21.334774</c:v>
                </c:pt>
                <c:pt idx="36">
                  <c:v>23.937616</c:v>
                </c:pt>
                <c:pt idx="37">
                  <c:v>24.012398</c:v>
                </c:pt>
                <c:pt idx="38">
                  <c:v>23.2588</c:v>
                </c:pt>
                <c:pt idx="39">
                  <c:v>23.297178</c:v>
                </c:pt>
                <c:pt idx="40">
                  <c:v>24.933462</c:v>
                </c:pt>
                <c:pt idx="41">
                  <c:v>26.117768</c:v>
                </c:pt>
                <c:pt idx="42">
                  <c:v>26.128178</c:v>
                </c:pt>
                <c:pt idx="43">
                  <c:v>25.5828</c:v>
                </c:pt>
                <c:pt idx="44">
                  <c:v>28.153676</c:v>
                </c:pt>
                <c:pt idx="45">
                  <c:v>30.189948</c:v>
                </c:pt>
                <c:pt idx="46">
                  <c:v>27.380204</c:v>
                </c:pt>
                <c:pt idx="47">
                  <c:v>21.993548</c:v>
                </c:pt>
                <c:pt idx="48">
                  <c:v>20.046914</c:v>
                </c:pt>
                <c:pt idx="49">
                  <c:v>17.2286</c:v>
                </c:pt>
                <c:pt idx="50">
                  <c:v>13.839576</c:v>
                </c:pt>
                <c:pt idx="51">
                  <c:v>13.809674</c:v>
                </c:pt>
                <c:pt idx="52">
                  <c:v>13.495146</c:v>
                </c:pt>
                <c:pt idx="53">
                  <c:v>12.482972</c:v>
                </c:pt>
                <c:pt idx="54">
                  <c:v>9.5658086</c:v>
                </c:pt>
                <c:pt idx="55">
                  <c:v>9.220666599999999</c:v>
                </c:pt>
                <c:pt idx="56">
                  <c:v>9.321505200000001</c:v>
                </c:pt>
                <c:pt idx="57">
                  <c:v>8.758439200000002</c:v>
                </c:pt>
                <c:pt idx="58">
                  <c:v>5.0327402</c:v>
                </c:pt>
                <c:pt idx="59">
                  <c:v>5.4321562</c:v>
                </c:pt>
                <c:pt idx="60">
                  <c:v>5.3877762</c:v>
                </c:pt>
                <c:pt idx="61">
                  <c:v>4.6569538</c:v>
                </c:pt>
                <c:pt idx="62">
                  <c:v>2.4500828</c:v>
                </c:pt>
                <c:pt idx="63">
                  <c:v>1.4678232</c:v>
                </c:pt>
                <c:pt idx="64">
                  <c:v>2.2949298</c:v>
                </c:pt>
                <c:pt idx="65">
                  <c:v>2.434753</c:v>
                </c:pt>
                <c:pt idx="66">
                  <c:v>-0.7789413999999999</c:v>
                </c:pt>
                <c:pt idx="67">
                  <c:v>-2.7212964</c:v>
                </c:pt>
                <c:pt idx="68">
                  <c:v>-1.449905</c:v>
                </c:pt>
                <c:pt idx="69">
                  <c:v>-1.3735444</c:v>
                </c:pt>
                <c:pt idx="70">
                  <c:v>-2.6228444</c:v>
                </c:pt>
                <c:pt idx="71">
                  <c:v>-3.1080718</c:v>
                </c:pt>
                <c:pt idx="72">
                  <c:v>-4.0089902</c:v>
                </c:pt>
                <c:pt idx="73">
                  <c:v>-3.3325828</c:v>
                </c:pt>
                <c:pt idx="74">
                  <c:v>-5.017551</c:v>
                </c:pt>
                <c:pt idx="75">
                  <c:v>-8.225720200000001</c:v>
                </c:pt>
                <c:pt idx="76">
                  <c:v>-7.471473</c:v>
                </c:pt>
                <c:pt idx="77">
                  <c:v>-7.5927522</c:v>
                </c:pt>
                <c:pt idx="78">
                  <c:v>-7.9495728</c:v>
                </c:pt>
                <c:pt idx="79">
                  <c:v>-10.999978</c:v>
                </c:pt>
                <c:pt idx="80">
                  <c:v>-11.520788</c:v>
                </c:pt>
                <c:pt idx="81">
                  <c:v>-11.8069694</c:v>
                </c:pt>
                <c:pt idx="82">
                  <c:v>-12.975946</c:v>
                </c:pt>
                <c:pt idx="83">
                  <c:v>-16.958782</c:v>
                </c:pt>
                <c:pt idx="84">
                  <c:v>-17.985136</c:v>
                </c:pt>
                <c:pt idx="85">
                  <c:v>-18.042322</c:v>
                </c:pt>
                <c:pt idx="86">
                  <c:v>-19.297364</c:v>
                </c:pt>
                <c:pt idx="87">
                  <c:v>-21.91717</c:v>
                </c:pt>
                <c:pt idx="88">
                  <c:v>-23.776626</c:v>
                </c:pt>
                <c:pt idx="89">
                  <c:v>-24.45507</c:v>
                </c:pt>
                <c:pt idx="90">
                  <c:v>-24.66483</c:v>
                </c:pt>
                <c:pt idx="91">
                  <c:v>-27.389132</c:v>
                </c:pt>
                <c:pt idx="92">
                  <c:v>-28.823586</c:v>
                </c:pt>
                <c:pt idx="93">
                  <c:v>-29.398484</c:v>
                </c:pt>
                <c:pt idx="94">
                  <c:v>-29.07332</c:v>
                </c:pt>
                <c:pt idx="95">
                  <c:v>-30.503882</c:v>
                </c:pt>
                <c:pt idx="96">
                  <c:v>-28.157086</c:v>
                </c:pt>
                <c:pt idx="97">
                  <c:v>-32.37402</c:v>
                </c:pt>
                <c:pt idx="98">
                  <c:v>-31.98128</c:v>
                </c:pt>
                <c:pt idx="99">
                  <c:v>-33.603532</c:v>
                </c:pt>
                <c:pt idx="100">
                  <c:v>-35.66773</c:v>
                </c:pt>
                <c:pt idx="101">
                  <c:v>-35.90024</c:v>
                </c:pt>
                <c:pt idx="102">
                  <c:v>-35.695634</c:v>
                </c:pt>
                <c:pt idx="103">
                  <c:v>-34.795822</c:v>
                </c:pt>
                <c:pt idx="104">
                  <c:v>-38.351754</c:v>
                </c:pt>
                <c:pt idx="105">
                  <c:v>-36.746928</c:v>
                </c:pt>
                <c:pt idx="106">
                  <c:v>-36.428956</c:v>
                </c:pt>
                <c:pt idx="107">
                  <c:v>-36.531346</c:v>
                </c:pt>
                <c:pt idx="108">
                  <c:v>-39.671816</c:v>
                </c:pt>
                <c:pt idx="109">
                  <c:v>-40.106886</c:v>
                </c:pt>
                <c:pt idx="110">
                  <c:v>-38.980572</c:v>
                </c:pt>
                <c:pt idx="111">
                  <c:v>-38.591974</c:v>
                </c:pt>
                <c:pt idx="112">
                  <c:v>-40.41671</c:v>
                </c:pt>
                <c:pt idx="113">
                  <c:v>-41.586296</c:v>
                </c:pt>
                <c:pt idx="114">
                  <c:v>-40.648882</c:v>
                </c:pt>
                <c:pt idx="115">
                  <c:v>-40.256776</c:v>
                </c:pt>
                <c:pt idx="116">
                  <c:v>-41.226718</c:v>
                </c:pt>
                <c:pt idx="117">
                  <c:v>-44.10838</c:v>
                </c:pt>
                <c:pt idx="118">
                  <c:v>-43.05591800000001</c:v>
                </c:pt>
                <c:pt idx="119">
                  <c:v>-42.691016</c:v>
                </c:pt>
                <c:pt idx="120">
                  <c:v>-44.405552</c:v>
                </c:pt>
                <c:pt idx="121">
                  <c:v>-45.089832</c:v>
                </c:pt>
                <c:pt idx="122">
                  <c:v>-45.424026</c:v>
                </c:pt>
                <c:pt idx="123">
                  <c:v>-45.484416</c:v>
                </c:pt>
                <c:pt idx="124">
                  <c:v>-45.645386</c:v>
                </c:pt>
                <c:pt idx="125">
                  <c:v>-49.58784</c:v>
                </c:pt>
                <c:pt idx="126">
                  <c:v>-49.29447</c:v>
                </c:pt>
                <c:pt idx="127">
                  <c:v>-49.614826</c:v>
                </c:pt>
                <c:pt idx="128">
                  <c:v>-49.550708</c:v>
                </c:pt>
                <c:pt idx="129">
                  <c:v>-53.07349799999999</c:v>
                </c:pt>
                <c:pt idx="130">
                  <c:v>-54.450598</c:v>
                </c:pt>
                <c:pt idx="131">
                  <c:v>-55.48084</c:v>
                </c:pt>
                <c:pt idx="132">
                  <c:v>-56.762936</c:v>
                </c:pt>
                <c:pt idx="133">
                  <c:v>-61.27619600000001</c:v>
                </c:pt>
                <c:pt idx="134">
                  <c:v>-64.645658</c:v>
                </c:pt>
                <c:pt idx="135">
                  <c:v>-66.332556</c:v>
                </c:pt>
                <c:pt idx="136">
                  <c:v>-65.174812</c:v>
                </c:pt>
                <c:pt idx="137">
                  <c:v>-56.54709</c:v>
                </c:pt>
                <c:pt idx="138">
                  <c:v>-53.14279800000001</c:v>
                </c:pt>
                <c:pt idx="139">
                  <c:v>-48.78572</c:v>
                </c:pt>
                <c:pt idx="140">
                  <c:v>-43.133496</c:v>
                </c:pt>
                <c:pt idx="141">
                  <c:v>-41.77925</c:v>
                </c:pt>
                <c:pt idx="142">
                  <c:v>-42.126958</c:v>
                </c:pt>
                <c:pt idx="143">
                  <c:v>-38.903592</c:v>
                </c:pt>
                <c:pt idx="144">
                  <c:v>-36.315108</c:v>
                </c:pt>
                <c:pt idx="145">
                  <c:v>-35.572976</c:v>
                </c:pt>
                <c:pt idx="146">
                  <c:v>-35.613804</c:v>
                </c:pt>
                <c:pt idx="147">
                  <c:v>-35.287334</c:v>
                </c:pt>
                <c:pt idx="148">
                  <c:v>-31.132664</c:v>
                </c:pt>
                <c:pt idx="149">
                  <c:v>-30.38646</c:v>
                </c:pt>
                <c:pt idx="150">
                  <c:v>-31.900736</c:v>
                </c:pt>
                <c:pt idx="151">
                  <c:v>-31.99473</c:v>
                </c:pt>
                <c:pt idx="152">
                  <c:v>-28.845918</c:v>
                </c:pt>
                <c:pt idx="153">
                  <c:v>-27.886156</c:v>
                </c:pt>
                <c:pt idx="154">
                  <c:v>-28.345618</c:v>
                </c:pt>
                <c:pt idx="155">
                  <c:v>-27.99692</c:v>
                </c:pt>
                <c:pt idx="156">
                  <c:v>-26.023338</c:v>
                </c:pt>
                <c:pt idx="157">
                  <c:v>-24.143054</c:v>
                </c:pt>
                <c:pt idx="158">
                  <c:v>-24.955772</c:v>
                </c:pt>
                <c:pt idx="159">
                  <c:v>-26.07515</c:v>
                </c:pt>
                <c:pt idx="160">
                  <c:v>-24.296606</c:v>
                </c:pt>
                <c:pt idx="161">
                  <c:v>-20.355352</c:v>
                </c:pt>
                <c:pt idx="162">
                  <c:v>-22.740258</c:v>
                </c:pt>
                <c:pt idx="163">
                  <c:v>-22.374395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-22.29613666666667</c:v>
                </c:pt>
                <c:pt idx="1">
                  <c:v>-21.364922</c:v>
                </c:pt>
                <c:pt idx="2">
                  <c:v>-17.603148</c:v>
                </c:pt>
                <c:pt idx="3">
                  <c:v>-18.471124</c:v>
                </c:pt>
                <c:pt idx="4">
                  <c:v>-18.123666</c:v>
                </c:pt>
                <c:pt idx="5">
                  <c:v>-17.627948</c:v>
                </c:pt>
                <c:pt idx="6">
                  <c:v>-15.240368</c:v>
                </c:pt>
                <c:pt idx="7">
                  <c:v>-15.856658</c:v>
                </c:pt>
                <c:pt idx="8">
                  <c:v>-15.334964</c:v>
                </c:pt>
                <c:pt idx="9">
                  <c:v>-15.296054</c:v>
                </c:pt>
                <c:pt idx="10">
                  <c:v>-11.911904</c:v>
                </c:pt>
                <c:pt idx="11">
                  <c:v>-10.8593276</c:v>
                </c:pt>
                <c:pt idx="12">
                  <c:v>-11.751444</c:v>
                </c:pt>
                <c:pt idx="13">
                  <c:v>-12.006986</c:v>
                </c:pt>
                <c:pt idx="14">
                  <c:v>-8.915297200000001</c:v>
                </c:pt>
                <c:pt idx="15">
                  <c:v>-8.685897000000001</c:v>
                </c:pt>
                <c:pt idx="16">
                  <c:v>-8.087513599999999</c:v>
                </c:pt>
                <c:pt idx="17">
                  <c:v>-8.134975800000001</c:v>
                </c:pt>
                <c:pt idx="18">
                  <c:v>-5.5793336</c:v>
                </c:pt>
                <c:pt idx="19">
                  <c:v>-2.6574368</c:v>
                </c:pt>
                <c:pt idx="20">
                  <c:v>-3.0695456</c:v>
                </c:pt>
                <c:pt idx="21">
                  <c:v>-2.2052252</c:v>
                </c:pt>
                <c:pt idx="22">
                  <c:v>-0.8173754000000001</c:v>
                </c:pt>
                <c:pt idx="23">
                  <c:v>2.5856834</c:v>
                </c:pt>
                <c:pt idx="24">
                  <c:v>3.42786</c:v>
                </c:pt>
                <c:pt idx="25">
                  <c:v>3.3234896</c:v>
                </c:pt>
                <c:pt idx="26">
                  <c:v>5.0265318</c:v>
                </c:pt>
                <c:pt idx="27">
                  <c:v>8.8523242</c:v>
                </c:pt>
                <c:pt idx="28">
                  <c:v>9.2523804</c:v>
                </c:pt>
                <c:pt idx="29">
                  <c:v>9.626212800000001</c:v>
                </c:pt>
                <c:pt idx="30">
                  <c:v>11.422878</c:v>
                </c:pt>
                <c:pt idx="31">
                  <c:v>14.749466</c:v>
                </c:pt>
                <c:pt idx="32">
                  <c:v>15.405674</c:v>
                </c:pt>
                <c:pt idx="33">
                  <c:v>17.799914</c:v>
                </c:pt>
                <c:pt idx="34">
                  <c:v>19.67865</c:v>
                </c:pt>
                <c:pt idx="35">
                  <c:v>23.83849</c:v>
                </c:pt>
                <c:pt idx="36">
                  <c:v>28.139726</c:v>
                </c:pt>
                <c:pt idx="37">
                  <c:v>30.820358</c:v>
                </c:pt>
                <c:pt idx="38">
                  <c:v>32.522606</c:v>
                </c:pt>
                <c:pt idx="39">
                  <c:v>36.106538</c:v>
                </c:pt>
                <c:pt idx="40">
                  <c:v>39.742144</c:v>
                </c:pt>
                <c:pt idx="41">
                  <c:v>40.664794</c:v>
                </c:pt>
                <c:pt idx="42">
                  <c:v>40.493078</c:v>
                </c:pt>
                <c:pt idx="43">
                  <c:v>42.031744</c:v>
                </c:pt>
                <c:pt idx="44">
                  <c:v>43.634214</c:v>
                </c:pt>
                <c:pt idx="45">
                  <c:v>42.979662</c:v>
                </c:pt>
                <c:pt idx="46">
                  <c:v>42.609392</c:v>
                </c:pt>
                <c:pt idx="47">
                  <c:v>42.310282</c:v>
                </c:pt>
                <c:pt idx="48">
                  <c:v>45.35326</c:v>
                </c:pt>
                <c:pt idx="49">
                  <c:v>44.947572</c:v>
                </c:pt>
                <c:pt idx="50">
                  <c:v>45.207776</c:v>
                </c:pt>
                <c:pt idx="51">
                  <c:v>44.513274</c:v>
                </c:pt>
                <c:pt idx="52">
                  <c:v>47.82985</c:v>
                </c:pt>
                <c:pt idx="53">
                  <c:v>48.148418</c:v>
                </c:pt>
                <c:pt idx="54">
                  <c:v>47.62006</c:v>
                </c:pt>
                <c:pt idx="55">
                  <c:v>47.501414</c:v>
                </c:pt>
                <c:pt idx="56">
                  <c:v>48.463418</c:v>
                </c:pt>
                <c:pt idx="57">
                  <c:v>48.857412</c:v>
                </c:pt>
                <c:pt idx="58">
                  <c:v>47.641114</c:v>
                </c:pt>
                <c:pt idx="59">
                  <c:v>46.357452</c:v>
                </c:pt>
                <c:pt idx="60">
                  <c:v>46.577586</c:v>
                </c:pt>
                <c:pt idx="61">
                  <c:v>47.274906</c:v>
                </c:pt>
                <c:pt idx="62">
                  <c:v>45.20163</c:v>
                </c:pt>
                <c:pt idx="63">
                  <c:v>41.322626</c:v>
                </c:pt>
                <c:pt idx="64">
                  <c:v>34.73387200000001</c:v>
                </c:pt>
                <c:pt idx="65">
                  <c:v>30.616982</c:v>
                </c:pt>
                <c:pt idx="66">
                  <c:v>25.187728</c:v>
                </c:pt>
                <c:pt idx="67">
                  <c:v>23.766624</c:v>
                </c:pt>
                <c:pt idx="68">
                  <c:v>22.344042</c:v>
                </c:pt>
                <c:pt idx="69">
                  <c:v>20.729914</c:v>
                </c:pt>
                <c:pt idx="70">
                  <c:v>17.330886</c:v>
                </c:pt>
                <c:pt idx="71">
                  <c:v>17.083442</c:v>
                </c:pt>
                <c:pt idx="72">
                  <c:v>16.039204</c:v>
                </c:pt>
                <c:pt idx="73">
                  <c:v>15.477612</c:v>
                </c:pt>
                <c:pt idx="74">
                  <c:v>11.522939</c:v>
                </c:pt>
                <c:pt idx="75">
                  <c:v>11.08295</c:v>
                </c:pt>
                <c:pt idx="76">
                  <c:v>10.7237808</c:v>
                </c:pt>
                <c:pt idx="77">
                  <c:v>11.212084</c:v>
                </c:pt>
                <c:pt idx="78">
                  <c:v>8.036631199999999</c:v>
                </c:pt>
                <c:pt idx="79">
                  <c:v>6.775516000000001</c:v>
                </c:pt>
                <c:pt idx="80">
                  <c:v>7.601094399999999</c:v>
                </c:pt>
                <c:pt idx="81">
                  <c:v>7.3459484</c:v>
                </c:pt>
                <c:pt idx="82">
                  <c:v>5.263427399999999</c:v>
                </c:pt>
                <c:pt idx="83">
                  <c:v>3.7656762</c:v>
                </c:pt>
                <c:pt idx="84">
                  <c:v>3.1941822</c:v>
                </c:pt>
                <c:pt idx="85">
                  <c:v>3.9059944</c:v>
                </c:pt>
                <c:pt idx="86">
                  <c:v>3.05472</c:v>
                </c:pt>
                <c:pt idx="87">
                  <c:v>-0.495328</c:v>
                </c:pt>
                <c:pt idx="88">
                  <c:v>1.257651</c:v>
                </c:pt>
                <c:pt idx="89">
                  <c:v>1.2767818</c:v>
                </c:pt>
                <c:pt idx="90">
                  <c:v>-1.4150072</c:v>
                </c:pt>
                <c:pt idx="91">
                  <c:v>-4.1063516</c:v>
                </c:pt>
                <c:pt idx="92">
                  <c:v>-3.9097646</c:v>
                </c:pt>
                <c:pt idx="93">
                  <c:v>-4.237914200000001</c:v>
                </c:pt>
                <c:pt idx="94">
                  <c:v>-4.410075</c:v>
                </c:pt>
                <c:pt idx="95">
                  <c:v>-7.6213324</c:v>
                </c:pt>
                <c:pt idx="96">
                  <c:v>-7.9859188</c:v>
                </c:pt>
                <c:pt idx="97">
                  <c:v>-7.7229184</c:v>
                </c:pt>
                <c:pt idx="98">
                  <c:v>-7.9475994</c:v>
                </c:pt>
                <c:pt idx="99">
                  <c:v>-11.41828</c:v>
                </c:pt>
                <c:pt idx="100">
                  <c:v>-12.045474</c:v>
                </c:pt>
                <c:pt idx="101">
                  <c:v>-10.784518</c:v>
                </c:pt>
                <c:pt idx="102">
                  <c:v>-11.411952</c:v>
                </c:pt>
                <c:pt idx="103">
                  <c:v>-14.402966</c:v>
                </c:pt>
                <c:pt idx="104">
                  <c:v>-15.593124</c:v>
                </c:pt>
                <c:pt idx="105">
                  <c:v>-15.722748</c:v>
                </c:pt>
                <c:pt idx="106">
                  <c:v>-15.629454</c:v>
                </c:pt>
                <c:pt idx="107">
                  <c:v>-18.420696</c:v>
                </c:pt>
                <c:pt idx="108">
                  <c:v>-20.211172</c:v>
                </c:pt>
                <c:pt idx="109">
                  <c:v>-19.7133</c:v>
                </c:pt>
                <c:pt idx="110">
                  <c:v>-20.52546</c:v>
                </c:pt>
                <c:pt idx="111">
                  <c:v>-20.964554</c:v>
                </c:pt>
                <c:pt idx="112">
                  <c:v>-23.942664</c:v>
                </c:pt>
                <c:pt idx="113">
                  <c:v>-21.10407</c:v>
                </c:pt>
                <c:pt idx="114">
                  <c:v>-22.58817</c:v>
                </c:pt>
                <c:pt idx="115">
                  <c:v>-23.336094</c:v>
                </c:pt>
                <c:pt idx="116">
                  <c:v>-26.828578</c:v>
                </c:pt>
                <c:pt idx="117">
                  <c:v>-26.1076</c:v>
                </c:pt>
                <c:pt idx="118">
                  <c:v>-25.673908</c:v>
                </c:pt>
                <c:pt idx="119">
                  <c:v>-25.44355</c:v>
                </c:pt>
                <c:pt idx="120">
                  <c:v>-28.457498</c:v>
                </c:pt>
                <c:pt idx="121">
                  <c:v>-28.596728</c:v>
                </c:pt>
                <c:pt idx="122">
                  <c:v>-28.338634</c:v>
                </c:pt>
                <c:pt idx="123">
                  <c:v>-28.697972</c:v>
                </c:pt>
                <c:pt idx="124">
                  <c:v>-30.30416</c:v>
                </c:pt>
                <c:pt idx="125">
                  <c:v>-31.887032</c:v>
                </c:pt>
                <c:pt idx="126">
                  <c:v>-30.95721</c:v>
                </c:pt>
                <c:pt idx="127">
                  <c:v>-30.745158</c:v>
                </c:pt>
                <c:pt idx="128">
                  <c:v>-32.880296</c:v>
                </c:pt>
                <c:pt idx="129">
                  <c:v>-34.043806</c:v>
                </c:pt>
                <c:pt idx="130">
                  <c:v>-33.638016</c:v>
                </c:pt>
                <c:pt idx="131">
                  <c:v>-32.873892</c:v>
                </c:pt>
                <c:pt idx="132">
                  <c:v>-33.560658</c:v>
                </c:pt>
                <c:pt idx="133">
                  <c:v>-36.400554</c:v>
                </c:pt>
                <c:pt idx="134">
                  <c:v>-35.448736</c:v>
                </c:pt>
                <c:pt idx="135">
                  <c:v>-35.061004</c:v>
                </c:pt>
                <c:pt idx="136">
                  <c:v>-36.133878</c:v>
                </c:pt>
                <c:pt idx="137">
                  <c:v>-39.359494</c:v>
                </c:pt>
                <c:pt idx="138">
                  <c:v>-36.882756</c:v>
                </c:pt>
                <c:pt idx="139">
                  <c:v>-37.706402</c:v>
                </c:pt>
                <c:pt idx="140">
                  <c:v>-38.399872</c:v>
                </c:pt>
                <c:pt idx="141">
                  <c:v>-41.385036</c:v>
                </c:pt>
                <c:pt idx="142">
                  <c:v>-43.010256</c:v>
                </c:pt>
                <c:pt idx="143">
                  <c:v>-42.451868</c:v>
                </c:pt>
                <c:pt idx="144">
                  <c:v>-42.334194</c:v>
                </c:pt>
                <c:pt idx="145">
                  <c:v>-45.33058</c:v>
                </c:pt>
                <c:pt idx="146">
                  <c:v>-47.162454</c:v>
                </c:pt>
                <c:pt idx="147">
                  <c:v>-47.52587200000001</c:v>
                </c:pt>
                <c:pt idx="148">
                  <c:v>-48.184124</c:v>
                </c:pt>
                <c:pt idx="149">
                  <c:v>-51.63195</c:v>
                </c:pt>
                <c:pt idx="150">
                  <c:v>-55.488338</c:v>
                </c:pt>
                <c:pt idx="151">
                  <c:v>-56.54419</c:v>
                </c:pt>
                <c:pt idx="152">
                  <c:v>-57.75539199999999</c:v>
                </c:pt>
                <c:pt idx="153">
                  <c:v>-58.09509799999999</c:v>
                </c:pt>
                <c:pt idx="154">
                  <c:v>-50.827376</c:v>
                </c:pt>
                <c:pt idx="155">
                  <c:v>-46.200638</c:v>
                </c:pt>
                <c:pt idx="156">
                  <c:v>-40.640308</c:v>
                </c:pt>
                <c:pt idx="157">
                  <c:v>-38.527736</c:v>
                </c:pt>
                <c:pt idx="158">
                  <c:v>-38.30777</c:v>
                </c:pt>
                <c:pt idx="159">
                  <c:v>-36.033708</c:v>
                </c:pt>
                <c:pt idx="160">
                  <c:v>-32.477472</c:v>
                </c:pt>
                <c:pt idx="161">
                  <c:v>-31.09119</c:v>
                </c:pt>
                <c:pt idx="162">
                  <c:v>-32.489986</c:v>
                </c:pt>
                <c:pt idx="163">
                  <c:v>-31.517442</c:v>
                </c:pt>
                <c:pt idx="164">
                  <c:v>-27.86352</c:v>
                </c:pt>
                <c:pt idx="165">
                  <c:v>-26.211238</c:v>
                </c:pt>
                <c:pt idx="166">
                  <c:v>-27.231076</c:v>
                </c:pt>
                <c:pt idx="167">
                  <c:v>-27.171008</c:v>
                </c:pt>
                <c:pt idx="168">
                  <c:v>-26.628546</c:v>
                </c:pt>
                <c:pt idx="169">
                  <c:v>-23.972288</c:v>
                </c:pt>
                <c:pt idx="170">
                  <c:v>-25.074486</c:v>
                </c:pt>
                <c:pt idx="171">
                  <c:v>-24.380382</c:v>
                </c:pt>
                <c:pt idx="172">
                  <c:v>-23.04517</c:v>
                </c:pt>
                <c:pt idx="173">
                  <c:v>-20.21222</c:v>
                </c:pt>
                <c:pt idx="174">
                  <c:v>-21.115158</c:v>
                </c:pt>
                <c:pt idx="175">
                  <c:v>-21.936196</c:v>
                </c:pt>
                <c:pt idx="176">
                  <c:v>-20.497318</c:v>
                </c:pt>
                <c:pt idx="177">
                  <c:v>-18.228348</c:v>
                </c:pt>
                <c:pt idx="178">
                  <c:v>-18.654888</c:v>
                </c:pt>
                <c:pt idx="179">
                  <c:v>-19.608144</c:v>
                </c:pt>
                <c:pt idx="180">
                  <c:v>-18.945746</c:v>
                </c:pt>
                <c:pt idx="181">
                  <c:v>-16.100886</c:v>
                </c:pt>
                <c:pt idx="182">
                  <c:v>-14.85122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-15.75198</c:v>
                </c:pt>
                <c:pt idx="1">
                  <c:v>-16.024854</c:v>
                </c:pt>
                <c:pt idx="2">
                  <c:v>-15.18797</c:v>
                </c:pt>
                <c:pt idx="3">
                  <c:v>-13.219882</c:v>
                </c:pt>
                <c:pt idx="4">
                  <c:v>-12.521152</c:v>
                </c:pt>
                <c:pt idx="5">
                  <c:v>-13.109564</c:v>
                </c:pt>
                <c:pt idx="6">
                  <c:v>-11.9895</c:v>
                </c:pt>
                <c:pt idx="7">
                  <c:v>-9.613522399999999</c:v>
                </c:pt>
                <c:pt idx="8">
                  <c:v>-9.2225178</c:v>
                </c:pt>
                <c:pt idx="9">
                  <c:v>-9.2951122</c:v>
                </c:pt>
                <c:pt idx="10">
                  <c:v>-9.5578836</c:v>
                </c:pt>
                <c:pt idx="11">
                  <c:v>-9.3784876</c:v>
                </c:pt>
                <c:pt idx="12">
                  <c:v>-6.3410536</c:v>
                </c:pt>
                <c:pt idx="13">
                  <c:v>-6.2177616</c:v>
                </c:pt>
                <c:pt idx="14">
                  <c:v>-6.4291824</c:v>
                </c:pt>
                <c:pt idx="15">
                  <c:v>-4.3188404</c:v>
                </c:pt>
                <c:pt idx="16">
                  <c:v>-0.9561696</c:v>
                </c:pt>
                <c:pt idx="17">
                  <c:v>-1.7278242</c:v>
                </c:pt>
                <c:pt idx="18">
                  <c:v>-1.071524</c:v>
                </c:pt>
                <c:pt idx="19">
                  <c:v>-0.3841304</c:v>
                </c:pt>
                <c:pt idx="20">
                  <c:v>3.2676152</c:v>
                </c:pt>
                <c:pt idx="21">
                  <c:v>4.1213532</c:v>
                </c:pt>
                <c:pt idx="22">
                  <c:v>4.365110400000001</c:v>
                </c:pt>
                <c:pt idx="23">
                  <c:v>5.7452526</c:v>
                </c:pt>
                <c:pt idx="24">
                  <c:v>8.9261254</c:v>
                </c:pt>
                <c:pt idx="25">
                  <c:v>10.3647764</c:v>
                </c:pt>
                <c:pt idx="26">
                  <c:v>10.0420584</c:v>
                </c:pt>
                <c:pt idx="27">
                  <c:v>10.842683</c:v>
                </c:pt>
                <c:pt idx="28">
                  <c:v>13.899442</c:v>
                </c:pt>
                <c:pt idx="29">
                  <c:v>15.974058</c:v>
                </c:pt>
                <c:pt idx="30">
                  <c:v>16.558646</c:v>
                </c:pt>
                <c:pt idx="31">
                  <c:v>18.348156</c:v>
                </c:pt>
                <c:pt idx="32">
                  <c:v>22.582324</c:v>
                </c:pt>
                <c:pt idx="33">
                  <c:v>26.384648</c:v>
                </c:pt>
                <c:pt idx="34">
                  <c:v>28.497936</c:v>
                </c:pt>
                <c:pt idx="35">
                  <c:v>30.25772</c:v>
                </c:pt>
                <c:pt idx="36">
                  <c:v>32.792522</c:v>
                </c:pt>
                <c:pt idx="37">
                  <c:v>36.926288</c:v>
                </c:pt>
                <c:pt idx="38">
                  <c:v>38.6245</c:v>
                </c:pt>
                <c:pt idx="39">
                  <c:v>38.89756</c:v>
                </c:pt>
                <c:pt idx="40">
                  <c:v>39.614416</c:v>
                </c:pt>
                <c:pt idx="41">
                  <c:v>42.447438</c:v>
                </c:pt>
                <c:pt idx="42">
                  <c:v>42.016668</c:v>
                </c:pt>
                <c:pt idx="43">
                  <c:v>40.712792</c:v>
                </c:pt>
                <c:pt idx="44">
                  <c:v>40.238608</c:v>
                </c:pt>
                <c:pt idx="45">
                  <c:v>42.416684</c:v>
                </c:pt>
                <c:pt idx="46">
                  <c:v>42.184256</c:v>
                </c:pt>
                <c:pt idx="47">
                  <c:v>41.471536</c:v>
                </c:pt>
                <c:pt idx="48">
                  <c:v>41.207406</c:v>
                </c:pt>
                <c:pt idx="49">
                  <c:v>43.42196</c:v>
                </c:pt>
                <c:pt idx="50">
                  <c:v>44.528184</c:v>
                </c:pt>
                <c:pt idx="51">
                  <c:v>43.070728</c:v>
                </c:pt>
                <c:pt idx="52">
                  <c:v>43.25034</c:v>
                </c:pt>
                <c:pt idx="53">
                  <c:v>43.60176800000001</c:v>
                </c:pt>
                <c:pt idx="54">
                  <c:v>44.345656</c:v>
                </c:pt>
                <c:pt idx="55">
                  <c:v>42.857064</c:v>
                </c:pt>
                <c:pt idx="56">
                  <c:v>42.32423</c:v>
                </c:pt>
                <c:pt idx="57">
                  <c:v>43.07706399999999</c:v>
                </c:pt>
                <c:pt idx="58">
                  <c:v>44.448406</c:v>
                </c:pt>
                <c:pt idx="59">
                  <c:v>43.66836600000001</c:v>
                </c:pt>
                <c:pt idx="60">
                  <c:v>43.013804</c:v>
                </c:pt>
                <c:pt idx="61">
                  <c:v>40.059016</c:v>
                </c:pt>
                <c:pt idx="62">
                  <c:v>34.026372</c:v>
                </c:pt>
                <c:pt idx="63">
                  <c:v>27.82246</c:v>
                </c:pt>
                <c:pt idx="64">
                  <c:v>25.943712</c:v>
                </c:pt>
                <c:pt idx="65">
                  <c:v>24.510048</c:v>
                </c:pt>
                <c:pt idx="66">
                  <c:v>23.082212</c:v>
                </c:pt>
                <c:pt idx="67">
                  <c:v>19.536114</c:v>
                </c:pt>
                <c:pt idx="68">
                  <c:v>18.395546</c:v>
                </c:pt>
                <c:pt idx="69">
                  <c:v>17.291762</c:v>
                </c:pt>
                <c:pt idx="70">
                  <c:v>17.614948</c:v>
                </c:pt>
                <c:pt idx="71">
                  <c:v>14.491194</c:v>
                </c:pt>
                <c:pt idx="72">
                  <c:v>12.253858</c:v>
                </c:pt>
                <c:pt idx="73">
                  <c:v>12.475068</c:v>
                </c:pt>
                <c:pt idx="74">
                  <c:v>12.240066</c:v>
                </c:pt>
                <c:pt idx="75">
                  <c:v>10.0425128</c:v>
                </c:pt>
                <c:pt idx="76">
                  <c:v>8.3981762</c:v>
                </c:pt>
                <c:pt idx="77">
                  <c:v>8.490192799999999</c:v>
                </c:pt>
                <c:pt idx="78">
                  <c:v>8.901246799999999</c:v>
                </c:pt>
                <c:pt idx="79">
                  <c:v>6.970953</c:v>
                </c:pt>
                <c:pt idx="80">
                  <c:v>4.836307</c:v>
                </c:pt>
                <c:pt idx="81">
                  <c:v>5.18335</c:v>
                </c:pt>
                <c:pt idx="82">
                  <c:v>5.587726</c:v>
                </c:pt>
                <c:pt idx="83">
                  <c:v>4.3287028</c:v>
                </c:pt>
                <c:pt idx="84">
                  <c:v>2.2992198</c:v>
                </c:pt>
                <c:pt idx="85">
                  <c:v>1.4749014</c:v>
                </c:pt>
                <c:pt idx="86">
                  <c:v>2.5746848</c:v>
                </c:pt>
                <c:pt idx="87">
                  <c:v>1.4297692</c:v>
                </c:pt>
                <c:pt idx="88">
                  <c:v>-1.5805206</c:v>
                </c:pt>
                <c:pt idx="89">
                  <c:v>-1.8924706</c:v>
                </c:pt>
                <c:pt idx="90">
                  <c:v>-2.5439282</c:v>
                </c:pt>
                <c:pt idx="91">
                  <c:v>-3.1813184</c:v>
                </c:pt>
                <c:pt idx="92">
                  <c:v>-4.499712600000001</c:v>
                </c:pt>
                <c:pt idx="93">
                  <c:v>-6.094366</c:v>
                </c:pt>
                <c:pt idx="94">
                  <c:v>-5.8749488</c:v>
                </c:pt>
                <c:pt idx="95">
                  <c:v>-6.8488528</c:v>
                </c:pt>
                <c:pt idx="96">
                  <c:v>-9.0236518</c:v>
                </c:pt>
                <c:pt idx="97">
                  <c:v>-10.1694942</c:v>
                </c:pt>
                <c:pt idx="98">
                  <c:v>-9.828052400000001</c:v>
                </c:pt>
                <c:pt idx="99">
                  <c:v>-9.712391</c:v>
                </c:pt>
                <c:pt idx="100">
                  <c:v>-11.791214</c:v>
                </c:pt>
                <c:pt idx="101">
                  <c:v>-13.253688</c:v>
                </c:pt>
                <c:pt idx="102">
                  <c:v>-13.01813</c:v>
                </c:pt>
                <c:pt idx="103">
                  <c:v>-12.908654</c:v>
                </c:pt>
                <c:pt idx="104">
                  <c:v>-14.961418</c:v>
                </c:pt>
                <c:pt idx="105">
                  <c:v>-17.1795</c:v>
                </c:pt>
                <c:pt idx="106">
                  <c:v>-17.74741</c:v>
                </c:pt>
                <c:pt idx="107">
                  <c:v>-16.795734</c:v>
                </c:pt>
                <c:pt idx="108">
                  <c:v>-18.19485</c:v>
                </c:pt>
                <c:pt idx="109">
                  <c:v>-20.28087</c:v>
                </c:pt>
                <c:pt idx="110">
                  <c:v>-20.72108</c:v>
                </c:pt>
                <c:pt idx="111">
                  <c:v>-18.525994</c:v>
                </c:pt>
                <c:pt idx="112">
                  <c:v>-19.843616</c:v>
                </c:pt>
                <c:pt idx="113">
                  <c:v>-23.357944</c:v>
                </c:pt>
                <c:pt idx="114">
                  <c:v>-23.917816</c:v>
                </c:pt>
                <c:pt idx="115">
                  <c:v>-23.073178</c:v>
                </c:pt>
                <c:pt idx="116">
                  <c:v>-22.393974</c:v>
                </c:pt>
                <c:pt idx="117">
                  <c:v>-25.104924</c:v>
                </c:pt>
                <c:pt idx="118">
                  <c:v>-26.107928</c:v>
                </c:pt>
                <c:pt idx="119">
                  <c:v>-25.549768</c:v>
                </c:pt>
                <c:pt idx="120">
                  <c:v>-25.462278</c:v>
                </c:pt>
                <c:pt idx="121">
                  <c:v>-27.078332</c:v>
                </c:pt>
                <c:pt idx="122">
                  <c:v>-28.59559</c:v>
                </c:pt>
                <c:pt idx="123">
                  <c:v>-27.973124</c:v>
                </c:pt>
                <c:pt idx="124">
                  <c:v>-27.786926</c:v>
                </c:pt>
                <c:pt idx="125">
                  <c:v>-28.825418</c:v>
                </c:pt>
                <c:pt idx="126">
                  <c:v>-31.231874</c:v>
                </c:pt>
                <c:pt idx="127">
                  <c:v>-29.781242</c:v>
                </c:pt>
                <c:pt idx="128">
                  <c:v>-30.23738</c:v>
                </c:pt>
                <c:pt idx="129">
                  <c:v>-31.248122</c:v>
                </c:pt>
                <c:pt idx="130">
                  <c:v>-33.119784</c:v>
                </c:pt>
                <c:pt idx="131">
                  <c:v>-33.665166</c:v>
                </c:pt>
                <c:pt idx="132">
                  <c:v>-32.218406</c:v>
                </c:pt>
                <c:pt idx="133">
                  <c:v>-32.546568</c:v>
                </c:pt>
                <c:pt idx="134">
                  <c:v>-35.796302</c:v>
                </c:pt>
                <c:pt idx="135">
                  <c:v>-35.876744</c:v>
                </c:pt>
                <c:pt idx="136">
                  <c:v>-34.534164</c:v>
                </c:pt>
                <c:pt idx="137">
                  <c:v>-35.229572</c:v>
                </c:pt>
                <c:pt idx="138">
                  <c:v>-37.93238599999999</c:v>
                </c:pt>
                <c:pt idx="139">
                  <c:v>-39.431474</c:v>
                </c:pt>
                <c:pt idx="140">
                  <c:v>-38.824958</c:v>
                </c:pt>
                <c:pt idx="141">
                  <c:v>-39.065722</c:v>
                </c:pt>
                <c:pt idx="142">
                  <c:v>-41.152506</c:v>
                </c:pt>
                <c:pt idx="143">
                  <c:v>-43.593684</c:v>
                </c:pt>
                <c:pt idx="144">
                  <c:v>-42.926476</c:v>
                </c:pt>
                <c:pt idx="145">
                  <c:v>-43.483022</c:v>
                </c:pt>
                <c:pt idx="146">
                  <c:v>-46.734614</c:v>
                </c:pt>
                <c:pt idx="147">
                  <c:v>-50.640946</c:v>
                </c:pt>
                <c:pt idx="148">
                  <c:v>-52.28339</c:v>
                </c:pt>
                <c:pt idx="149">
                  <c:v>-52.498406</c:v>
                </c:pt>
                <c:pt idx="150">
                  <c:v>-55.862938</c:v>
                </c:pt>
                <c:pt idx="151">
                  <c:v>-56.70855</c:v>
                </c:pt>
                <c:pt idx="152">
                  <c:v>-48.905266</c:v>
                </c:pt>
                <c:pt idx="153">
                  <c:v>-40.50563200000001</c:v>
                </c:pt>
                <c:pt idx="154">
                  <c:v>-37.895434</c:v>
                </c:pt>
                <c:pt idx="155">
                  <c:v>-37.31363</c:v>
                </c:pt>
                <c:pt idx="156">
                  <c:v>-36.103612</c:v>
                </c:pt>
                <c:pt idx="157">
                  <c:v>-32.081482</c:v>
                </c:pt>
                <c:pt idx="158">
                  <c:v>-30.589038</c:v>
                </c:pt>
                <c:pt idx="159">
                  <c:v>-30.445986</c:v>
                </c:pt>
                <c:pt idx="160">
                  <c:v>-30.51217</c:v>
                </c:pt>
                <c:pt idx="161">
                  <c:v>-26.844074</c:v>
                </c:pt>
                <c:pt idx="162">
                  <c:v>-25.376144</c:v>
                </c:pt>
                <c:pt idx="163">
                  <c:v>-26.734376</c:v>
                </c:pt>
                <c:pt idx="164">
                  <c:v>-26.804114</c:v>
                </c:pt>
                <c:pt idx="165">
                  <c:v>-24.940384</c:v>
                </c:pt>
                <c:pt idx="166">
                  <c:v>-24.170046</c:v>
                </c:pt>
                <c:pt idx="167">
                  <c:v>-22.705184</c:v>
                </c:pt>
                <c:pt idx="168">
                  <c:v>-24.237482</c:v>
                </c:pt>
                <c:pt idx="169">
                  <c:v>-21.650438</c:v>
                </c:pt>
                <c:pt idx="170">
                  <c:v>-19.110452</c:v>
                </c:pt>
                <c:pt idx="171">
                  <c:v>-19.49352</c:v>
                </c:pt>
                <c:pt idx="172">
                  <c:v>-20.712166</c:v>
                </c:pt>
                <c:pt idx="173">
                  <c:v>-20.063538</c:v>
                </c:pt>
                <c:pt idx="174">
                  <c:v>-17.325934</c:v>
                </c:pt>
                <c:pt idx="175">
                  <c:v>-17.285202</c:v>
                </c:pt>
                <c:pt idx="176">
                  <c:v>-17.77972</c:v>
                </c:pt>
                <c:pt idx="177">
                  <c:v>-17.693166</c:v>
                </c:pt>
                <c:pt idx="178">
                  <c:v>-13.766036</c:v>
                </c:pt>
                <c:pt idx="179">
                  <c:v>-14.509118</c:v>
                </c:pt>
                <c:pt idx="180">
                  <c:v>-15.053892</c:v>
                </c:pt>
                <c:pt idx="181">
                  <c:v>-14.455764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-12.24439</c:v>
                </c:pt>
                <c:pt idx="1">
                  <c:v>-11.183112</c:v>
                </c:pt>
                <c:pt idx="2">
                  <c:v>-11.853708</c:v>
                </c:pt>
                <c:pt idx="3">
                  <c:v>-11.756748</c:v>
                </c:pt>
                <c:pt idx="4">
                  <c:v>-9.592954199999999</c:v>
                </c:pt>
                <c:pt idx="5">
                  <c:v>-8.0225624</c:v>
                </c:pt>
                <c:pt idx="6">
                  <c:v>-8.205718600000001</c:v>
                </c:pt>
                <c:pt idx="7">
                  <c:v>-8.197349599999999</c:v>
                </c:pt>
                <c:pt idx="8">
                  <c:v>-6.978845199999999</c:v>
                </c:pt>
                <c:pt idx="9">
                  <c:v>-9.289252399999999</c:v>
                </c:pt>
                <c:pt idx="10">
                  <c:v>-5.8473606</c:v>
                </c:pt>
                <c:pt idx="11">
                  <c:v>-6.137570999999999</c:v>
                </c:pt>
                <c:pt idx="12">
                  <c:v>-4.6728944</c:v>
                </c:pt>
                <c:pt idx="13">
                  <c:v>-0.6214322</c:v>
                </c:pt>
                <c:pt idx="14">
                  <c:v>-1.4259524</c:v>
                </c:pt>
                <c:pt idx="15">
                  <c:v>-1.6709634</c:v>
                </c:pt>
                <c:pt idx="16">
                  <c:v>-0.5080988</c:v>
                </c:pt>
                <c:pt idx="17">
                  <c:v>3.289178</c:v>
                </c:pt>
                <c:pt idx="18">
                  <c:v>3.8465166</c:v>
                </c:pt>
                <c:pt idx="19">
                  <c:v>4.3346038</c:v>
                </c:pt>
                <c:pt idx="20">
                  <c:v>4.755939</c:v>
                </c:pt>
                <c:pt idx="21">
                  <c:v>8.388959</c:v>
                </c:pt>
                <c:pt idx="22">
                  <c:v>9.5051424</c:v>
                </c:pt>
                <c:pt idx="23">
                  <c:v>9.497982</c:v>
                </c:pt>
                <c:pt idx="24">
                  <c:v>10.4581576</c:v>
                </c:pt>
                <c:pt idx="25">
                  <c:v>13.798256</c:v>
                </c:pt>
                <c:pt idx="26">
                  <c:v>14.919174</c:v>
                </c:pt>
                <c:pt idx="27">
                  <c:v>15.173926</c:v>
                </c:pt>
                <c:pt idx="28">
                  <c:v>16.565318</c:v>
                </c:pt>
                <c:pt idx="29">
                  <c:v>20.653552</c:v>
                </c:pt>
                <c:pt idx="30">
                  <c:v>24.06261</c:v>
                </c:pt>
                <c:pt idx="31">
                  <c:v>25.991014</c:v>
                </c:pt>
                <c:pt idx="32">
                  <c:v>27.813312</c:v>
                </c:pt>
                <c:pt idx="33">
                  <c:v>31.104578</c:v>
                </c:pt>
                <c:pt idx="34">
                  <c:v>33.914966</c:v>
                </c:pt>
                <c:pt idx="35">
                  <c:v>36.27588</c:v>
                </c:pt>
                <c:pt idx="36">
                  <c:v>36.84789</c:v>
                </c:pt>
                <c:pt idx="37">
                  <c:v>38.046262</c:v>
                </c:pt>
                <c:pt idx="38">
                  <c:v>40.871684</c:v>
                </c:pt>
                <c:pt idx="39">
                  <c:v>40.75575199999999</c:v>
                </c:pt>
                <c:pt idx="40">
                  <c:v>39.654216</c:v>
                </c:pt>
                <c:pt idx="41">
                  <c:v>39.550296</c:v>
                </c:pt>
                <c:pt idx="42">
                  <c:v>40.593054</c:v>
                </c:pt>
                <c:pt idx="43">
                  <c:v>40.814396</c:v>
                </c:pt>
                <c:pt idx="44">
                  <c:v>40.360254</c:v>
                </c:pt>
                <c:pt idx="45">
                  <c:v>39.837402</c:v>
                </c:pt>
                <c:pt idx="46">
                  <c:v>42.22091</c:v>
                </c:pt>
                <c:pt idx="47">
                  <c:v>42.572562</c:v>
                </c:pt>
                <c:pt idx="48">
                  <c:v>41.698022</c:v>
                </c:pt>
                <c:pt idx="49">
                  <c:v>41.44635</c:v>
                </c:pt>
                <c:pt idx="50">
                  <c:v>40.749594</c:v>
                </c:pt>
                <c:pt idx="51">
                  <c:v>42.24357999999999</c:v>
                </c:pt>
                <c:pt idx="52">
                  <c:v>41.62266</c:v>
                </c:pt>
                <c:pt idx="53">
                  <c:v>39.251112</c:v>
                </c:pt>
                <c:pt idx="54">
                  <c:v>40.667412</c:v>
                </c:pt>
                <c:pt idx="55">
                  <c:v>42.809962</c:v>
                </c:pt>
                <c:pt idx="56">
                  <c:v>42.262996</c:v>
                </c:pt>
                <c:pt idx="57">
                  <c:v>41.937248</c:v>
                </c:pt>
                <c:pt idx="58">
                  <c:v>41.295986</c:v>
                </c:pt>
                <c:pt idx="59">
                  <c:v>39.241892</c:v>
                </c:pt>
                <c:pt idx="60">
                  <c:v>31.008332</c:v>
                </c:pt>
                <c:pt idx="61">
                  <c:v>28.509108</c:v>
                </c:pt>
                <c:pt idx="62">
                  <c:v>26.271226</c:v>
                </c:pt>
                <c:pt idx="63">
                  <c:v>25.393924</c:v>
                </c:pt>
                <c:pt idx="64">
                  <c:v>21.504648</c:v>
                </c:pt>
                <c:pt idx="65">
                  <c:v>20.451876</c:v>
                </c:pt>
                <c:pt idx="66">
                  <c:v>19.172706</c:v>
                </c:pt>
                <c:pt idx="67">
                  <c:v>17.875332</c:v>
                </c:pt>
                <c:pt idx="68">
                  <c:v>15.701446</c:v>
                </c:pt>
                <c:pt idx="69">
                  <c:v>13.188906</c:v>
                </c:pt>
                <c:pt idx="70">
                  <c:v>13.994242</c:v>
                </c:pt>
                <c:pt idx="71">
                  <c:v>13.581612</c:v>
                </c:pt>
                <c:pt idx="72">
                  <c:v>11.6634618</c:v>
                </c:pt>
                <c:pt idx="73">
                  <c:v>9.733128799999999</c:v>
                </c:pt>
                <c:pt idx="74">
                  <c:v>9.296967200000001</c:v>
                </c:pt>
                <c:pt idx="75">
                  <c:v>9.596065400000001</c:v>
                </c:pt>
                <c:pt idx="76">
                  <c:v>8.4349256</c:v>
                </c:pt>
                <c:pt idx="77">
                  <c:v>4.8333886</c:v>
                </c:pt>
                <c:pt idx="78">
                  <c:v>6.139976</c:v>
                </c:pt>
                <c:pt idx="79">
                  <c:v>6.4169546</c:v>
                </c:pt>
                <c:pt idx="80">
                  <c:v>5.497526000000001</c:v>
                </c:pt>
                <c:pt idx="81">
                  <c:v>2.5915134</c:v>
                </c:pt>
                <c:pt idx="82">
                  <c:v>2.4407412</c:v>
                </c:pt>
                <c:pt idx="83">
                  <c:v>3.31125</c:v>
                </c:pt>
                <c:pt idx="84">
                  <c:v>3.3643872</c:v>
                </c:pt>
                <c:pt idx="85">
                  <c:v>0.0388901999999999</c:v>
                </c:pt>
                <c:pt idx="86">
                  <c:v>-1.3437334</c:v>
                </c:pt>
                <c:pt idx="87">
                  <c:v>-0.411533</c:v>
                </c:pt>
                <c:pt idx="88">
                  <c:v>-0.243083</c:v>
                </c:pt>
                <c:pt idx="89">
                  <c:v>-3.5286114</c:v>
                </c:pt>
                <c:pt idx="90">
                  <c:v>-4.8093664</c:v>
                </c:pt>
                <c:pt idx="91">
                  <c:v>-5.7630128</c:v>
                </c:pt>
                <c:pt idx="92">
                  <c:v>-5.795093</c:v>
                </c:pt>
                <c:pt idx="93">
                  <c:v>-7.550546800000001</c:v>
                </c:pt>
                <c:pt idx="94">
                  <c:v>-9.7096372</c:v>
                </c:pt>
                <c:pt idx="95">
                  <c:v>-8.4738788</c:v>
                </c:pt>
                <c:pt idx="96">
                  <c:v>-8.436304799999998</c:v>
                </c:pt>
                <c:pt idx="97">
                  <c:v>-9.552938600000001</c:v>
                </c:pt>
                <c:pt idx="98">
                  <c:v>-12.04276</c:v>
                </c:pt>
                <c:pt idx="99">
                  <c:v>-11.953582</c:v>
                </c:pt>
                <c:pt idx="100">
                  <c:v>-11.784706</c:v>
                </c:pt>
                <c:pt idx="101">
                  <c:v>-12.721832</c:v>
                </c:pt>
                <c:pt idx="102">
                  <c:v>-16.01029</c:v>
                </c:pt>
                <c:pt idx="103">
                  <c:v>-16.464434</c:v>
                </c:pt>
                <c:pt idx="104">
                  <c:v>-15.30707</c:v>
                </c:pt>
                <c:pt idx="105">
                  <c:v>-16.349134</c:v>
                </c:pt>
                <c:pt idx="106">
                  <c:v>-19.076654</c:v>
                </c:pt>
                <c:pt idx="107">
                  <c:v>-19.618146</c:v>
                </c:pt>
                <c:pt idx="108">
                  <c:v>-19.228462</c:v>
                </c:pt>
                <c:pt idx="109">
                  <c:v>-17.883504</c:v>
                </c:pt>
                <c:pt idx="110">
                  <c:v>-21.265126</c:v>
                </c:pt>
                <c:pt idx="111">
                  <c:v>-22.502806</c:v>
                </c:pt>
                <c:pt idx="112">
                  <c:v>-21.333412</c:v>
                </c:pt>
                <c:pt idx="113">
                  <c:v>-21.223974</c:v>
                </c:pt>
                <c:pt idx="114">
                  <c:v>-23.533076</c:v>
                </c:pt>
                <c:pt idx="115">
                  <c:v>-24.884856</c:v>
                </c:pt>
                <c:pt idx="116">
                  <c:v>-24.233788</c:v>
                </c:pt>
                <c:pt idx="117">
                  <c:v>-23.888838</c:v>
                </c:pt>
                <c:pt idx="118">
                  <c:v>-25.024004</c:v>
                </c:pt>
                <c:pt idx="119">
                  <c:v>-27.361924</c:v>
                </c:pt>
                <c:pt idx="120">
                  <c:v>-26.431048</c:v>
                </c:pt>
                <c:pt idx="121">
                  <c:v>-26.325508</c:v>
                </c:pt>
                <c:pt idx="122">
                  <c:v>-27.341802</c:v>
                </c:pt>
                <c:pt idx="123">
                  <c:v>-29.261222</c:v>
                </c:pt>
                <c:pt idx="124">
                  <c:v>-29.245376</c:v>
                </c:pt>
                <c:pt idx="125">
                  <c:v>-28.752628</c:v>
                </c:pt>
                <c:pt idx="126">
                  <c:v>-29.023758</c:v>
                </c:pt>
                <c:pt idx="127">
                  <c:v>-32.37131</c:v>
                </c:pt>
                <c:pt idx="128">
                  <c:v>-32.169144</c:v>
                </c:pt>
                <c:pt idx="129">
                  <c:v>-30.92474</c:v>
                </c:pt>
                <c:pt idx="130">
                  <c:v>-31.43794</c:v>
                </c:pt>
                <c:pt idx="131">
                  <c:v>-34.548256</c:v>
                </c:pt>
                <c:pt idx="132">
                  <c:v>-34.59073</c:v>
                </c:pt>
                <c:pt idx="133">
                  <c:v>-34.137892</c:v>
                </c:pt>
                <c:pt idx="134">
                  <c:v>-33.581208</c:v>
                </c:pt>
                <c:pt idx="135">
                  <c:v>-35.84534</c:v>
                </c:pt>
                <c:pt idx="136">
                  <c:v>-37.522604</c:v>
                </c:pt>
                <c:pt idx="137">
                  <c:v>-37.617988</c:v>
                </c:pt>
                <c:pt idx="138">
                  <c:v>-37.077826</c:v>
                </c:pt>
                <c:pt idx="139">
                  <c:v>-39.108622</c:v>
                </c:pt>
                <c:pt idx="140">
                  <c:v>-40.970924</c:v>
                </c:pt>
                <c:pt idx="141">
                  <c:v>-41.189706</c:v>
                </c:pt>
                <c:pt idx="142">
                  <c:v>-42.028062</c:v>
                </c:pt>
                <c:pt idx="143">
                  <c:v>-44.089586</c:v>
                </c:pt>
                <c:pt idx="144">
                  <c:v>-48.341302</c:v>
                </c:pt>
                <c:pt idx="145">
                  <c:v>-49.338984</c:v>
                </c:pt>
                <c:pt idx="146">
                  <c:v>-49.526876</c:v>
                </c:pt>
                <c:pt idx="147">
                  <c:v>-51.015034</c:v>
                </c:pt>
                <c:pt idx="148">
                  <c:v>-56.865714</c:v>
                </c:pt>
                <c:pt idx="149">
                  <c:v>-56.319516</c:v>
                </c:pt>
                <c:pt idx="150">
                  <c:v>-45.08027</c:v>
                </c:pt>
                <c:pt idx="151">
                  <c:v>-39.913544</c:v>
                </c:pt>
                <c:pt idx="152">
                  <c:v>-39.142824</c:v>
                </c:pt>
                <c:pt idx="153">
                  <c:v>-37.7198</c:v>
                </c:pt>
                <c:pt idx="154">
                  <c:v>-33.504708</c:v>
                </c:pt>
                <c:pt idx="155">
                  <c:v>-30.9485</c:v>
                </c:pt>
                <c:pt idx="156">
                  <c:v>-31.194002</c:v>
                </c:pt>
                <c:pt idx="157">
                  <c:v>-31.19</c:v>
                </c:pt>
                <c:pt idx="158">
                  <c:v>-27.661982</c:v>
                </c:pt>
                <c:pt idx="159">
                  <c:v>-25.591708</c:v>
                </c:pt>
                <c:pt idx="160">
                  <c:v>-25.681702</c:v>
                </c:pt>
                <c:pt idx="161">
                  <c:v>-26.05405</c:v>
                </c:pt>
                <c:pt idx="162">
                  <c:v>-25.423494</c:v>
                </c:pt>
                <c:pt idx="163">
                  <c:v>-22.15201</c:v>
                </c:pt>
                <c:pt idx="164">
                  <c:v>-23.827198</c:v>
                </c:pt>
                <c:pt idx="165">
                  <c:v>-23.920498</c:v>
                </c:pt>
                <c:pt idx="166">
                  <c:v>-22.779484</c:v>
                </c:pt>
                <c:pt idx="167">
                  <c:v>-19.33588</c:v>
                </c:pt>
                <c:pt idx="168">
                  <c:v>-19.882758</c:v>
                </c:pt>
                <c:pt idx="169">
                  <c:v>-20.211324</c:v>
                </c:pt>
                <c:pt idx="170">
                  <c:v>-20.402862</c:v>
                </c:pt>
                <c:pt idx="171">
                  <c:v>-17.347844</c:v>
                </c:pt>
                <c:pt idx="172">
                  <c:v>-17.450486</c:v>
                </c:pt>
                <c:pt idx="173">
                  <c:v>-16.854496</c:v>
                </c:pt>
                <c:pt idx="174">
                  <c:v>-17.0698</c:v>
                </c:pt>
                <c:pt idx="175">
                  <c:v>-15.168234</c:v>
                </c:pt>
                <c:pt idx="176">
                  <c:v>-13.57519</c:v>
                </c:pt>
                <c:pt idx="177">
                  <c:v>-14.567032</c:v>
                </c:pt>
                <c:pt idx="178">
                  <c:v>-14.906528</c:v>
                </c:pt>
                <c:pt idx="179">
                  <c:v>-12.623148</c:v>
                </c:pt>
                <c:pt idx="180">
                  <c:v>-11.646974</c:v>
                </c:pt>
                <c:pt idx="181">
                  <c:v>-11.4935325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-11.85285</c:v>
                </c:pt>
                <c:pt idx="1">
                  <c:v>-12.316142</c:v>
                </c:pt>
                <c:pt idx="2">
                  <c:v>-10.0843156</c:v>
                </c:pt>
                <c:pt idx="3">
                  <c:v>-7.910801599999999</c:v>
                </c:pt>
                <c:pt idx="4">
                  <c:v>-8.935741799999999</c:v>
                </c:pt>
                <c:pt idx="5">
                  <c:v>-8.4745332</c:v>
                </c:pt>
                <c:pt idx="6">
                  <c:v>-7.826289800000001</c:v>
                </c:pt>
                <c:pt idx="7">
                  <c:v>-4.5738446</c:v>
                </c:pt>
                <c:pt idx="8">
                  <c:v>-8.7384422</c:v>
                </c:pt>
                <c:pt idx="9">
                  <c:v>-6.493112999999999</c:v>
                </c:pt>
                <c:pt idx="10">
                  <c:v>-5.1570842</c:v>
                </c:pt>
                <c:pt idx="11">
                  <c:v>-0.9222189999999999</c:v>
                </c:pt>
                <c:pt idx="12">
                  <c:v>-1.7289808</c:v>
                </c:pt>
                <c:pt idx="13">
                  <c:v>-1.8168668</c:v>
                </c:pt>
                <c:pt idx="14">
                  <c:v>-0.7117576</c:v>
                </c:pt>
                <c:pt idx="15">
                  <c:v>2.4336398</c:v>
                </c:pt>
                <c:pt idx="16">
                  <c:v>3.6022066</c:v>
                </c:pt>
                <c:pt idx="17">
                  <c:v>3.6905512</c:v>
                </c:pt>
                <c:pt idx="18">
                  <c:v>4.0200156</c:v>
                </c:pt>
                <c:pt idx="19">
                  <c:v>7.418517599999999</c:v>
                </c:pt>
                <c:pt idx="20">
                  <c:v>8.9242302</c:v>
                </c:pt>
                <c:pt idx="21">
                  <c:v>9.0400016</c:v>
                </c:pt>
                <c:pt idx="22">
                  <c:v>9.164976599999999</c:v>
                </c:pt>
                <c:pt idx="23">
                  <c:v>11.908988</c:v>
                </c:pt>
                <c:pt idx="24">
                  <c:v>13.479242</c:v>
                </c:pt>
                <c:pt idx="25">
                  <c:v>14.359348</c:v>
                </c:pt>
                <c:pt idx="26">
                  <c:v>15.165194</c:v>
                </c:pt>
                <c:pt idx="27">
                  <c:v>17.515774</c:v>
                </c:pt>
                <c:pt idx="28">
                  <c:v>21.599356</c:v>
                </c:pt>
                <c:pt idx="29">
                  <c:v>22.672448</c:v>
                </c:pt>
                <c:pt idx="30">
                  <c:v>25.01679</c:v>
                </c:pt>
                <c:pt idx="31">
                  <c:v>26.905952</c:v>
                </c:pt>
                <c:pt idx="32">
                  <c:v>32.167782</c:v>
                </c:pt>
                <c:pt idx="33">
                  <c:v>32.98896</c:v>
                </c:pt>
                <c:pt idx="34">
                  <c:v>34.637326</c:v>
                </c:pt>
                <c:pt idx="35">
                  <c:v>36.244644</c:v>
                </c:pt>
                <c:pt idx="36">
                  <c:v>39.403882</c:v>
                </c:pt>
                <c:pt idx="37">
                  <c:v>40.25705</c:v>
                </c:pt>
                <c:pt idx="38">
                  <c:v>38.960264</c:v>
                </c:pt>
                <c:pt idx="39">
                  <c:v>38.597984</c:v>
                </c:pt>
                <c:pt idx="40">
                  <c:v>40.340798</c:v>
                </c:pt>
                <c:pt idx="41">
                  <c:v>39.74821</c:v>
                </c:pt>
                <c:pt idx="42">
                  <c:v>39.279274</c:v>
                </c:pt>
                <c:pt idx="43">
                  <c:v>39.89076</c:v>
                </c:pt>
                <c:pt idx="44">
                  <c:v>39.974152</c:v>
                </c:pt>
                <c:pt idx="45">
                  <c:v>41.67551</c:v>
                </c:pt>
                <c:pt idx="46">
                  <c:v>40.198514</c:v>
                </c:pt>
                <c:pt idx="47">
                  <c:v>39.667932</c:v>
                </c:pt>
                <c:pt idx="48">
                  <c:v>40.839186</c:v>
                </c:pt>
                <c:pt idx="49">
                  <c:v>40.906566</c:v>
                </c:pt>
                <c:pt idx="50">
                  <c:v>41.803038</c:v>
                </c:pt>
                <c:pt idx="51">
                  <c:v>40.414228</c:v>
                </c:pt>
                <c:pt idx="52">
                  <c:v>39.745936</c:v>
                </c:pt>
                <c:pt idx="53">
                  <c:v>42.198866</c:v>
                </c:pt>
                <c:pt idx="54">
                  <c:v>42.621684</c:v>
                </c:pt>
                <c:pt idx="55">
                  <c:v>41.037906</c:v>
                </c:pt>
                <c:pt idx="56">
                  <c:v>40.490806</c:v>
                </c:pt>
                <c:pt idx="57">
                  <c:v>43.48942599999999</c:v>
                </c:pt>
                <c:pt idx="58">
                  <c:v>38.611652</c:v>
                </c:pt>
                <c:pt idx="59">
                  <c:v>31.350022</c:v>
                </c:pt>
                <c:pt idx="60">
                  <c:v>29.783254</c:v>
                </c:pt>
                <c:pt idx="61">
                  <c:v>27.23648</c:v>
                </c:pt>
                <c:pt idx="62">
                  <c:v>23.83359</c:v>
                </c:pt>
                <c:pt idx="63">
                  <c:v>21.509754</c:v>
                </c:pt>
                <c:pt idx="64">
                  <c:v>20.70099</c:v>
                </c:pt>
                <c:pt idx="65">
                  <c:v>19.766652</c:v>
                </c:pt>
                <c:pt idx="66">
                  <c:v>18.072938</c:v>
                </c:pt>
                <c:pt idx="67">
                  <c:v>15.161564</c:v>
                </c:pt>
                <c:pt idx="68">
                  <c:v>14.2847</c:v>
                </c:pt>
                <c:pt idx="69">
                  <c:v>14.39147</c:v>
                </c:pt>
                <c:pt idx="70">
                  <c:v>13.010248</c:v>
                </c:pt>
                <c:pt idx="71">
                  <c:v>10.4868498</c:v>
                </c:pt>
                <c:pt idx="72">
                  <c:v>10.902684</c:v>
                </c:pt>
                <c:pt idx="73">
                  <c:v>10.2704008</c:v>
                </c:pt>
                <c:pt idx="74">
                  <c:v>9.9996128</c:v>
                </c:pt>
                <c:pt idx="75">
                  <c:v>6.2896194</c:v>
                </c:pt>
                <c:pt idx="76">
                  <c:v>7.0154414</c:v>
                </c:pt>
                <c:pt idx="77">
                  <c:v>7.6808314</c:v>
                </c:pt>
                <c:pt idx="78">
                  <c:v>6.741367800000001</c:v>
                </c:pt>
                <c:pt idx="79">
                  <c:v>3.7538622</c:v>
                </c:pt>
                <c:pt idx="80">
                  <c:v>3.3897146</c:v>
                </c:pt>
                <c:pt idx="81">
                  <c:v>4.2183896</c:v>
                </c:pt>
                <c:pt idx="82">
                  <c:v>3.5605252</c:v>
                </c:pt>
                <c:pt idx="83">
                  <c:v>1.5105384</c:v>
                </c:pt>
                <c:pt idx="84">
                  <c:v>-0.8818158</c:v>
                </c:pt>
                <c:pt idx="85">
                  <c:v>0.09032959999999997</c:v>
                </c:pt>
                <c:pt idx="86">
                  <c:v>0.4220286</c:v>
                </c:pt>
                <c:pt idx="87">
                  <c:v>-1.848777</c:v>
                </c:pt>
                <c:pt idx="88">
                  <c:v>-4.1924438</c:v>
                </c:pt>
                <c:pt idx="89">
                  <c:v>-4.0269346</c:v>
                </c:pt>
                <c:pt idx="90">
                  <c:v>-4.5192878</c:v>
                </c:pt>
                <c:pt idx="91">
                  <c:v>-6.71186</c:v>
                </c:pt>
                <c:pt idx="92">
                  <c:v>-8.7761224</c:v>
                </c:pt>
                <c:pt idx="93">
                  <c:v>-8.1317526</c:v>
                </c:pt>
                <c:pt idx="94">
                  <c:v>-8.184059399999999</c:v>
                </c:pt>
                <c:pt idx="95">
                  <c:v>-8.738500800000001</c:v>
                </c:pt>
                <c:pt idx="96">
                  <c:v>-11.490864</c:v>
                </c:pt>
                <c:pt idx="97">
                  <c:v>-11.1012882</c:v>
                </c:pt>
                <c:pt idx="98">
                  <c:v>-11.392454</c:v>
                </c:pt>
                <c:pt idx="99">
                  <c:v>-11.76948</c:v>
                </c:pt>
                <c:pt idx="100">
                  <c:v>-14.817384</c:v>
                </c:pt>
                <c:pt idx="101">
                  <c:v>-15.073632</c:v>
                </c:pt>
                <c:pt idx="102">
                  <c:v>-14.067638</c:v>
                </c:pt>
                <c:pt idx="103">
                  <c:v>-14.71946</c:v>
                </c:pt>
                <c:pt idx="104">
                  <c:v>-17.790202</c:v>
                </c:pt>
                <c:pt idx="105">
                  <c:v>-18.893142</c:v>
                </c:pt>
                <c:pt idx="106">
                  <c:v>-17.370266</c:v>
                </c:pt>
                <c:pt idx="107">
                  <c:v>-18.567328</c:v>
                </c:pt>
                <c:pt idx="108">
                  <c:v>-19.801656</c:v>
                </c:pt>
                <c:pt idx="109">
                  <c:v>-21.25559</c:v>
                </c:pt>
                <c:pt idx="110">
                  <c:v>-20.661016</c:v>
                </c:pt>
                <c:pt idx="111">
                  <c:v>-20.586764</c:v>
                </c:pt>
                <c:pt idx="112">
                  <c:v>-22.125724</c:v>
                </c:pt>
                <c:pt idx="113">
                  <c:v>-23.098302</c:v>
                </c:pt>
                <c:pt idx="114">
                  <c:v>-22.900872</c:v>
                </c:pt>
                <c:pt idx="115">
                  <c:v>-23.05408</c:v>
                </c:pt>
                <c:pt idx="116">
                  <c:v>-24.137314</c:v>
                </c:pt>
                <c:pt idx="117">
                  <c:v>-26.931062</c:v>
                </c:pt>
                <c:pt idx="118">
                  <c:v>-25.932692</c:v>
                </c:pt>
                <c:pt idx="119">
                  <c:v>-25.638838</c:v>
                </c:pt>
                <c:pt idx="120">
                  <c:v>-25.98799</c:v>
                </c:pt>
                <c:pt idx="121">
                  <c:v>-28.19064</c:v>
                </c:pt>
                <c:pt idx="122">
                  <c:v>-27.967358</c:v>
                </c:pt>
                <c:pt idx="123">
                  <c:v>-27.355058</c:v>
                </c:pt>
                <c:pt idx="124">
                  <c:v>-27.79428</c:v>
                </c:pt>
                <c:pt idx="125">
                  <c:v>-30.665894</c:v>
                </c:pt>
                <c:pt idx="126">
                  <c:v>-31.053666</c:v>
                </c:pt>
                <c:pt idx="127">
                  <c:v>-29.944978</c:v>
                </c:pt>
                <c:pt idx="128">
                  <c:v>-29.79809</c:v>
                </c:pt>
                <c:pt idx="129">
                  <c:v>-33.079828</c:v>
                </c:pt>
                <c:pt idx="130">
                  <c:v>-33.971468</c:v>
                </c:pt>
                <c:pt idx="131">
                  <c:v>-33.058716</c:v>
                </c:pt>
                <c:pt idx="132">
                  <c:v>-32.453414</c:v>
                </c:pt>
                <c:pt idx="133">
                  <c:v>-34.77152</c:v>
                </c:pt>
                <c:pt idx="134">
                  <c:v>-36.775818</c:v>
                </c:pt>
                <c:pt idx="135">
                  <c:v>-36.579426</c:v>
                </c:pt>
                <c:pt idx="136">
                  <c:v>-35.98577400000001</c:v>
                </c:pt>
                <c:pt idx="137">
                  <c:v>-37.094334</c:v>
                </c:pt>
                <c:pt idx="138">
                  <c:v>-40.268134</c:v>
                </c:pt>
                <c:pt idx="139">
                  <c:v>-39.96659200000001</c:v>
                </c:pt>
                <c:pt idx="140">
                  <c:v>-40.244116</c:v>
                </c:pt>
                <c:pt idx="141">
                  <c:v>-41.1357</c:v>
                </c:pt>
                <c:pt idx="142">
                  <c:v>-44.903176</c:v>
                </c:pt>
                <c:pt idx="143">
                  <c:v>-46.650496</c:v>
                </c:pt>
                <c:pt idx="144">
                  <c:v>-47.257128</c:v>
                </c:pt>
                <c:pt idx="145">
                  <c:v>-48.43836</c:v>
                </c:pt>
                <c:pt idx="146">
                  <c:v>-53.391274</c:v>
                </c:pt>
                <c:pt idx="147">
                  <c:v>-55.876976</c:v>
                </c:pt>
                <c:pt idx="148">
                  <c:v>-52.771938</c:v>
                </c:pt>
                <c:pt idx="149">
                  <c:v>-44.08703</c:v>
                </c:pt>
                <c:pt idx="150">
                  <c:v>-41.45061800000001</c:v>
                </c:pt>
                <c:pt idx="151">
                  <c:v>-39.199116</c:v>
                </c:pt>
                <c:pt idx="152">
                  <c:v>-35.942124</c:v>
                </c:pt>
                <c:pt idx="153">
                  <c:v>-31.874928</c:v>
                </c:pt>
                <c:pt idx="154">
                  <c:v>-31.722796</c:v>
                </c:pt>
                <c:pt idx="155">
                  <c:v>-30.914942</c:v>
                </c:pt>
                <c:pt idx="156">
                  <c:v>-28.771036</c:v>
                </c:pt>
                <c:pt idx="157">
                  <c:v>-25.950642</c:v>
                </c:pt>
                <c:pt idx="158">
                  <c:v>-26.559988</c:v>
                </c:pt>
                <c:pt idx="159">
                  <c:v>-26.453306</c:v>
                </c:pt>
                <c:pt idx="160">
                  <c:v>-25.91054</c:v>
                </c:pt>
                <c:pt idx="161">
                  <c:v>-23.075296</c:v>
                </c:pt>
                <c:pt idx="162">
                  <c:v>-22.940258</c:v>
                </c:pt>
                <c:pt idx="163">
                  <c:v>-23.993564</c:v>
                </c:pt>
                <c:pt idx="164">
                  <c:v>-23.232972</c:v>
                </c:pt>
                <c:pt idx="165">
                  <c:v>-19.550562</c:v>
                </c:pt>
                <c:pt idx="166">
                  <c:v>-19.618258</c:v>
                </c:pt>
                <c:pt idx="167">
                  <c:v>-20.539452</c:v>
                </c:pt>
                <c:pt idx="168">
                  <c:v>-20.38169</c:v>
                </c:pt>
                <c:pt idx="169">
                  <c:v>-18.333722</c:v>
                </c:pt>
                <c:pt idx="170">
                  <c:v>-17.074816</c:v>
                </c:pt>
                <c:pt idx="171">
                  <c:v>-17.90755</c:v>
                </c:pt>
                <c:pt idx="172">
                  <c:v>-17.650074</c:v>
                </c:pt>
                <c:pt idx="173">
                  <c:v>-14.49078</c:v>
                </c:pt>
                <c:pt idx="174">
                  <c:v>-13.928294</c:v>
                </c:pt>
                <c:pt idx="175">
                  <c:v>-14.84655</c:v>
                </c:pt>
                <c:pt idx="176">
                  <c:v>-15.293392</c:v>
                </c:pt>
                <c:pt idx="177">
                  <c:v>-13.639434</c:v>
                </c:pt>
                <c:pt idx="178">
                  <c:v>-10.9379218</c:v>
                </c:pt>
                <c:pt idx="179">
                  <c:v>-11.908244</c:v>
                </c:pt>
                <c:pt idx="180">
                  <c:v>-12.028154</c:v>
                </c:pt>
                <c:pt idx="181">
                  <c:v>-11.1778668</c:v>
                </c:pt>
                <c:pt idx="182">
                  <c:v>-8.421406666666668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-7.950412</c:v>
                </c:pt>
                <c:pt idx="1">
                  <c:v>-8.5213356</c:v>
                </c:pt>
                <c:pt idx="2">
                  <c:v>-9.0099024</c:v>
                </c:pt>
                <c:pt idx="3">
                  <c:v>-8.9487808</c:v>
                </c:pt>
                <c:pt idx="4">
                  <c:v>-5.4388416</c:v>
                </c:pt>
                <c:pt idx="5">
                  <c:v>-5.6108154</c:v>
                </c:pt>
                <c:pt idx="6">
                  <c:v>-7.8448628</c:v>
                </c:pt>
                <c:pt idx="7">
                  <c:v>-6.1057896</c:v>
                </c:pt>
                <c:pt idx="8">
                  <c:v>-2.697945</c:v>
                </c:pt>
                <c:pt idx="9">
                  <c:v>-1.3357632</c:v>
                </c:pt>
                <c:pt idx="10">
                  <c:v>-2.4225006</c:v>
                </c:pt>
                <c:pt idx="11">
                  <c:v>-2.47283675</c:v>
                </c:pt>
                <c:pt idx="12">
                  <c:v>-1.231169</c:v>
                </c:pt>
                <c:pt idx="13">
                  <c:v>2.8300156</c:v>
                </c:pt>
                <c:pt idx="14">
                  <c:v>2.5002634</c:v>
                </c:pt>
                <c:pt idx="15">
                  <c:v>3.4052234</c:v>
                </c:pt>
                <c:pt idx="16">
                  <c:v>4.961258</c:v>
                </c:pt>
                <c:pt idx="17">
                  <c:v>8.612262599999999</c:v>
                </c:pt>
                <c:pt idx="18">
                  <c:v>8.176925600000001</c:v>
                </c:pt>
                <c:pt idx="19">
                  <c:v>7.9109162</c:v>
                </c:pt>
                <c:pt idx="20">
                  <c:v>9.013648</c:v>
                </c:pt>
                <c:pt idx="21">
                  <c:v>12.61908</c:v>
                </c:pt>
                <c:pt idx="22">
                  <c:v>13.133192</c:v>
                </c:pt>
                <c:pt idx="23">
                  <c:v>13.40649</c:v>
                </c:pt>
                <c:pt idx="24">
                  <c:v>14.481252</c:v>
                </c:pt>
                <c:pt idx="25">
                  <c:v>19.178432</c:v>
                </c:pt>
                <c:pt idx="26">
                  <c:v>21.04347</c:v>
                </c:pt>
                <c:pt idx="27">
                  <c:v>21.817354</c:v>
                </c:pt>
                <c:pt idx="28">
                  <c:v>23.29922</c:v>
                </c:pt>
                <c:pt idx="29">
                  <c:v>28.422342</c:v>
                </c:pt>
                <c:pt idx="30">
                  <c:v>31.081374</c:v>
                </c:pt>
                <c:pt idx="31">
                  <c:v>31.153588</c:v>
                </c:pt>
                <c:pt idx="32">
                  <c:v>33.5627</c:v>
                </c:pt>
                <c:pt idx="33">
                  <c:v>36.658136</c:v>
                </c:pt>
                <c:pt idx="34">
                  <c:v>39.646354</c:v>
                </c:pt>
                <c:pt idx="35">
                  <c:v>38.85184</c:v>
                </c:pt>
                <c:pt idx="36">
                  <c:v>38.089722</c:v>
                </c:pt>
                <c:pt idx="37">
                  <c:v>38.224996</c:v>
                </c:pt>
                <c:pt idx="38">
                  <c:v>40.660024</c:v>
                </c:pt>
                <c:pt idx="39">
                  <c:v>39.598966</c:v>
                </c:pt>
                <c:pt idx="40">
                  <c:v>38.84549</c:v>
                </c:pt>
                <c:pt idx="41">
                  <c:v>39.51647000000001</c:v>
                </c:pt>
                <c:pt idx="42">
                  <c:v>41.05022</c:v>
                </c:pt>
                <c:pt idx="43">
                  <c:v>41.22457</c:v>
                </c:pt>
                <c:pt idx="44">
                  <c:v>39.612314</c:v>
                </c:pt>
                <c:pt idx="45">
                  <c:v>39.268786</c:v>
                </c:pt>
                <c:pt idx="46">
                  <c:v>41.751068</c:v>
                </c:pt>
                <c:pt idx="47">
                  <c:v>41.171918</c:v>
                </c:pt>
                <c:pt idx="48">
                  <c:v>40.121094</c:v>
                </c:pt>
                <c:pt idx="49">
                  <c:v>39.61841</c:v>
                </c:pt>
                <c:pt idx="50">
                  <c:v>41.84143400000001</c:v>
                </c:pt>
                <c:pt idx="51">
                  <c:v>41.699046</c:v>
                </c:pt>
                <c:pt idx="52">
                  <c:v>41.055196</c:v>
                </c:pt>
                <c:pt idx="53">
                  <c:v>40.22804</c:v>
                </c:pt>
                <c:pt idx="54">
                  <c:v>42.958152</c:v>
                </c:pt>
                <c:pt idx="55">
                  <c:v>42.790774</c:v>
                </c:pt>
                <c:pt idx="56">
                  <c:v>40.961208</c:v>
                </c:pt>
                <c:pt idx="57">
                  <c:v>33.519722</c:v>
                </c:pt>
                <c:pt idx="58">
                  <c:v>30.315382</c:v>
                </c:pt>
                <c:pt idx="59">
                  <c:v>27.48216</c:v>
                </c:pt>
                <c:pt idx="60">
                  <c:v>23.480858</c:v>
                </c:pt>
                <c:pt idx="61">
                  <c:v>23.133248</c:v>
                </c:pt>
                <c:pt idx="62">
                  <c:v>21.944924</c:v>
                </c:pt>
                <c:pt idx="63">
                  <c:v>19.991646</c:v>
                </c:pt>
                <c:pt idx="64">
                  <c:v>16.361422</c:v>
                </c:pt>
                <c:pt idx="65">
                  <c:v>15.514084</c:v>
                </c:pt>
                <c:pt idx="66">
                  <c:v>16.000104</c:v>
                </c:pt>
                <c:pt idx="67">
                  <c:v>14.695114</c:v>
                </c:pt>
                <c:pt idx="68">
                  <c:v>11.888854</c:v>
                </c:pt>
                <c:pt idx="69">
                  <c:v>11.810952</c:v>
                </c:pt>
                <c:pt idx="70">
                  <c:v>11.6517714</c:v>
                </c:pt>
                <c:pt idx="71">
                  <c:v>11.393444</c:v>
                </c:pt>
                <c:pt idx="72">
                  <c:v>8.208126</c:v>
                </c:pt>
                <c:pt idx="73">
                  <c:v>6.8753292</c:v>
                </c:pt>
                <c:pt idx="74">
                  <c:v>7.3280142</c:v>
                </c:pt>
                <c:pt idx="75">
                  <c:v>7.2192024</c:v>
                </c:pt>
                <c:pt idx="76">
                  <c:v>5.583558399999999</c:v>
                </c:pt>
                <c:pt idx="77">
                  <c:v>4.495642800000001</c:v>
                </c:pt>
                <c:pt idx="78">
                  <c:v>4.885768000000001</c:v>
                </c:pt>
                <c:pt idx="79">
                  <c:v>4.1011986</c:v>
                </c:pt>
                <c:pt idx="80">
                  <c:v>2.5142602</c:v>
                </c:pt>
                <c:pt idx="81">
                  <c:v>0.9212814</c:v>
                </c:pt>
                <c:pt idx="82">
                  <c:v>0.6900274</c:v>
                </c:pt>
                <c:pt idx="83">
                  <c:v>1.6752082</c:v>
                </c:pt>
                <c:pt idx="84">
                  <c:v>-0.1665094</c:v>
                </c:pt>
                <c:pt idx="85">
                  <c:v>-3.282933</c:v>
                </c:pt>
                <c:pt idx="86">
                  <c:v>-2.8272706</c:v>
                </c:pt>
                <c:pt idx="87">
                  <c:v>-3.3765282</c:v>
                </c:pt>
                <c:pt idx="88">
                  <c:v>-5.1507216</c:v>
                </c:pt>
                <c:pt idx="89">
                  <c:v>-7.715708599999999</c:v>
                </c:pt>
                <c:pt idx="90">
                  <c:v>-7.714288600000001</c:v>
                </c:pt>
                <c:pt idx="91">
                  <c:v>-7.0784754</c:v>
                </c:pt>
                <c:pt idx="92">
                  <c:v>-7.558868799999999</c:v>
                </c:pt>
                <c:pt idx="93">
                  <c:v>-10.295876</c:v>
                </c:pt>
                <c:pt idx="94">
                  <c:v>-9.5759074</c:v>
                </c:pt>
                <c:pt idx="95">
                  <c:v>-10.3096456</c:v>
                </c:pt>
                <c:pt idx="96">
                  <c:v>-10.745561</c:v>
                </c:pt>
                <c:pt idx="97">
                  <c:v>-12.987968</c:v>
                </c:pt>
                <c:pt idx="98">
                  <c:v>-14.499284</c:v>
                </c:pt>
                <c:pt idx="99">
                  <c:v>-13.433054</c:v>
                </c:pt>
                <c:pt idx="100">
                  <c:v>-13.811482</c:v>
                </c:pt>
                <c:pt idx="101">
                  <c:v>-14.967488</c:v>
                </c:pt>
                <c:pt idx="102">
                  <c:v>-17.433758</c:v>
                </c:pt>
                <c:pt idx="103">
                  <c:v>-17.100428</c:v>
                </c:pt>
                <c:pt idx="104">
                  <c:v>-17.403736</c:v>
                </c:pt>
                <c:pt idx="105">
                  <c:v>-18.523286</c:v>
                </c:pt>
                <c:pt idx="106">
                  <c:v>-20.580318</c:v>
                </c:pt>
                <c:pt idx="107">
                  <c:v>-20.108748</c:v>
                </c:pt>
                <c:pt idx="108">
                  <c:v>-19.926622</c:v>
                </c:pt>
                <c:pt idx="109">
                  <c:v>-20.498878</c:v>
                </c:pt>
                <c:pt idx="110">
                  <c:v>-22.695738</c:v>
                </c:pt>
                <c:pt idx="111">
                  <c:v>-22.382434</c:v>
                </c:pt>
                <c:pt idx="112">
                  <c:v>-22.403386</c:v>
                </c:pt>
                <c:pt idx="113">
                  <c:v>-22.91512</c:v>
                </c:pt>
                <c:pt idx="114">
                  <c:v>-24.56918</c:v>
                </c:pt>
                <c:pt idx="115">
                  <c:v>-25.954594</c:v>
                </c:pt>
                <c:pt idx="116">
                  <c:v>-25.274946</c:v>
                </c:pt>
                <c:pt idx="117">
                  <c:v>-24.89376</c:v>
                </c:pt>
                <c:pt idx="118">
                  <c:v>-26.784344</c:v>
                </c:pt>
                <c:pt idx="119">
                  <c:v>-27.352872</c:v>
                </c:pt>
                <c:pt idx="120">
                  <c:v>-26.86582</c:v>
                </c:pt>
                <c:pt idx="121">
                  <c:v>-27.264104</c:v>
                </c:pt>
                <c:pt idx="122">
                  <c:v>-28.847998</c:v>
                </c:pt>
                <c:pt idx="123">
                  <c:v>-30.715124</c:v>
                </c:pt>
                <c:pt idx="124">
                  <c:v>-29.275942</c:v>
                </c:pt>
                <c:pt idx="125">
                  <c:v>-29.100548</c:v>
                </c:pt>
                <c:pt idx="126">
                  <c:v>-30.056682</c:v>
                </c:pt>
                <c:pt idx="127">
                  <c:v>-33.23282</c:v>
                </c:pt>
                <c:pt idx="128">
                  <c:v>-32.11288</c:v>
                </c:pt>
                <c:pt idx="129">
                  <c:v>-31.641694</c:v>
                </c:pt>
                <c:pt idx="130">
                  <c:v>-32.658646</c:v>
                </c:pt>
                <c:pt idx="131">
                  <c:v>-35.05896199999999</c:v>
                </c:pt>
                <c:pt idx="132">
                  <c:v>-35.022024</c:v>
                </c:pt>
                <c:pt idx="133">
                  <c:v>-34.561388</c:v>
                </c:pt>
                <c:pt idx="134">
                  <c:v>-35.193902</c:v>
                </c:pt>
                <c:pt idx="135">
                  <c:v>-38.27012</c:v>
                </c:pt>
                <c:pt idx="136">
                  <c:v>-38.63245999999999</c:v>
                </c:pt>
                <c:pt idx="137">
                  <c:v>-38.010572</c:v>
                </c:pt>
                <c:pt idx="138">
                  <c:v>-38.734088</c:v>
                </c:pt>
                <c:pt idx="139">
                  <c:v>-42.33431</c:v>
                </c:pt>
                <c:pt idx="140">
                  <c:v>-44.669026</c:v>
                </c:pt>
                <c:pt idx="141">
                  <c:v>-44.765846</c:v>
                </c:pt>
                <c:pt idx="142">
                  <c:v>-45.387694</c:v>
                </c:pt>
                <c:pt idx="143">
                  <c:v>-49.411108</c:v>
                </c:pt>
                <c:pt idx="144">
                  <c:v>-52.342048</c:v>
                </c:pt>
                <c:pt idx="145">
                  <c:v>-54.44198400000001</c:v>
                </c:pt>
                <c:pt idx="146">
                  <c:v>-52.96398000000001</c:v>
                </c:pt>
                <c:pt idx="147">
                  <c:v>-45.716622</c:v>
                </c:pt>
                <c:pt idx="148">
                  <c:v>-41.993506</c:v>
                </c:pt>
                <c:pt idx="149">
                  <c:v>-39.376848</c:v>
                </c:pt>
                <c:pt idx="150">
                  <c:v>-33.387574</c:v>
                </c:pt>
                <c:pt idx="151">
                  <c:v>-32.90477600000001</c:v>
                </c:pt>
                <c:pt idx="152">
                  <c:v>-32.066618</c:v>
                </c:pt>
                <c:pt idx="153">
                  <c:v>-31.141734</c:v>
                </c:pt>
                <c:pt idx="154">
                  <c:v>-26.70962</c:v>
                </c:pt>
                <c:pt idx="155">
                  <c:v>-26.758632</c:v>
                </c:pt>
                <c:pt idx="156">
                  <c:v>-26.802044</c:v>
                </c:pt>
                <c:pt idx="157">
                  <c:v>-27.035936</c:v>
                </c:pt>
                <c:pt idx="158">
                  <c:v>-24.21924</c:v>
                </c:pt>
                <c:pt idx="159">
                  <c:v>-23.325296</c:v>
                </c:pt>
                <c:pt idx="160">
                  <c:v>-23.812658</c:v>
                </c:pt>
                <c:pt idx="161">
                  <c:v>-23.745226</c:v>
                </c:pt>
                <c:pt idx="162">
                  <c:v>-21.214636</c:v>
                </c:pt>
                <c:pt idx="163">
                  <c:v>-19.390528</c:v>
                </c:pt>
                <c:pt idx="164">
                  <c:v>-20.714848</c:v>
                </c:pt>
                <c:pt idx="165">
                  <c:v>-20.829296</c:v>
                </c:pt>
                <c:pt idx="166">
                  <c:v>-19.261446</c:v>
                </c:pt>
                <c:pt idx="167">
                  <c:v>-17.63599</c:v>
                </c:pt>
                <c:pt idx="168">
                  <c:v>-18.284924</c:v>
                </c:pt>
                <c:pt idx="169">
                  <c:v>-18.127342</c:v>
                </c:pt>
                <c:pt idx="170">
                  <c:v>-16.954242</c:v>
                </c:pt>
                <c:pt idx="171">
                  <c:v>-14.0968</c:v>
                </c:pt>
                <c:pt idx="172">
                  <c:v>-15.234534</c:v>
                </c:pt>
                <c:pt idx="173">
                  <c:v>-15.513356</c:v>
                </c:pt>
                <c:pt idx="174">
                  <c:v>-13.954114</c:v>
                </c:pt>
                <c:pt idx="175">
                  <c:v>-11.7274156</c:v>
                </c:pt>
                <c:pt idx="176">
                  <c:v>-12.847936</c:v>
                </c:pt>
                <c:pt idx="177">
                  <c:v>-12.663208</c:v>
                </c:pt>
                <c:pt idx="178">
                  <c:v>-11.858346</c:v>
                </c:pt>
                <c:pt idx="179">
                  <c:v>-8.536204999999999</c:v>
                </c:pt>
                <c:pt idx="180">
                  <c:v>-8.815369200000001</c:v>
                </c:pt>
                <c:pt idx="181">
                  <c:v>-9.315770799999999</c:v>
                </c:pt>
                <c:pt idx="182">
                  <c:v>-9.839656333333332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-10.024826</c:v>
                </c:pt>
                <c:pt idx="1">
                  <c:v>-6.790000599999999</c:v>
                </c:pt>
                <c:pt idx="2">
                  <c:v>-5.5538898</c:v>
                </c:pt>
                <c:pt idx="3">
                  <c:v>-7.0532716</c:v>
                </c:pt>
                <c:pt idx="4">
                  <c:v>-7.1515368</c:v>
                </c:pt>
                <c:pt idx="5">
                  <c:v>-4.534123800000001</c:v>
                </c:pt>
                <c:pt idx="6">
                  <c:v>-1.8297382</c:v>
                </c:pt>
                <c:pt idx="7">
                  <c:v>-3.7226394</c:v>
                </c:pt>
                <c:pt idx="8">
                  <c:v>-3.04124</c:v>
                </c:pt>
                <c:pt idx="9">
                  <c:v>-1.1441848</c:v>
                </c:pt>
                <c:pt idx="10">
                  <c:v>2.0379536</c:v>
                </c:pt>
                <c:pt idx="11">
                  <c:v>2.0706692</c:v>
                </c:pt>
                <c:pt idx="12">
                  <c:v>1.8876996</c:v>
                </c:pt>
                <c:pt idx="13">
                  <c:v>3.4015076</c:v>
                </c:pt>
                <c:pt idx="14">
                  <c:v>7.343670800000001</c:v>
                </c:pt>
                <c:pt idx="15">
                  <c:v>7.6655572</c:v>
                </c:pt>
                <c:pt idx="16">
                  <c:v>6.768692799999999</c:v>
                </c:pt>
                <c:pt idx="17">
                  <c:v>8.510547800000001</c:v>
                </c:pt>
                <c:pt idx="18">
                  <c:v>11.72586</c:v>
                </c:pt>
                <c:pt idx="19">
                  <c:v>12.578416</c:v>
                </c:pt>
                <c:pt idx="20">
                  <c:v>12.85251</c:v>
                </c:pt>
                <c:pt idx="21">
                  <c:v>12.977366</c:v>
                </c:pt>
                <c:pt idx="22">
                  <c:v>17.434318</c:v>
                </c:pt>
                <c:pt idx="23">
                  <c:v>19.689208</c:v>
                </c:pt>
                <c:pt idx="24">
                  <c:v>19.82479</c:v>
                </c:pt>
                <c:pt idx="25">
                  <c:v>20.189954</c:v>
                </c:pt>
                <c:pt idx="26">
                  <c:v>24.515128</c:v>
                </c:pt>
                <c:pt idx="27">
                  <c:v>28.239166</c:v>
                </c:pt>
                <c:pt idx="28">
                  <c:v>30.33857</c:v>
                </c:pt>
                <c:pt idx="29">
                  <c:v>31.425916</c:v>
                </c:pt>
                <c:pt idx="30">
                  <c:v>34.365126</c:v>
                </c:pt>
                <c:pt idx="31">
                  <c:v>37.601236</c:v>
                </c:pt>
                <c:pt idx="32">
                  <c:v>38.236204</c:v>
                </c:pt>
                <c:pt idx="33">
                  <c:v>38.167406</c:v>
                </c:pt>
                <c:pt idx="34">
                  <c:v>38.112294</c:v>
                </c:pt>
                <c:pt idx="35">
                  <c:v>39.788848</c:v>
                </c:pt>
                <c:pt idx="36">
                  <c:v>39.558266</c:v>
                </c:pt>
                <c:pt idx="37">
                  <c:v>38.607162</c:v>
                </c:pt>
                <c:pt idx="38">
                  <c:v>38.56052</c:v>
                </c:pt>
                <c:pt idx="39">
                  <c:v>40.773658</c:v>
                </c:pt>
                <c:pt idx="40">
                  <c:v>40.443484</c:v>
                </c:pt>
                <c:pt idx="41">
                  <c:v>39.26225</c:v>
                </c:pt>
                <c:pt idx="42">
                  <c:v>39.15814</c:v>
                </c:pt>
                <c:pt idx="43">
                  <c:v>40.346334</c:v>
                </c:pt>
                <c:pt idx="44">
                  <c:v>40.847326</c:v>
                </c:pt>
                <c:pt idx="45">
                  <c:v>40.039602</c:v>
                </c:pt>
                <c:pt idx="46">
                  <c:v>39.55285</c:v>
                </c:pt>
                <c:pt idx="47">
                  <c:v>42.021322</c:v>
                </c:pt>
                <c:pt idx="48">
                  <c:v>42.078704</c:v>
                </c:pt>
                <c:pt idx="49">
                  <c:v>40.408126</c:v>
                </c:pt>
                <c:pt idx="50">
                  <c:v>40.214406</c:v>
                </c:pt>
                <c:pt idx="51">
                  <c:v>40.3797</c:v>
                </c:pt>
                <c:pt idx="52">
                  <c:v>42.647978</c:v>
                </c:pt>
                <c:pt idx="53">
                  <c:v>41.697018</c:v>
                </c:pt>
                <c:pt idx="54">
                  <c:v>40.18244</c:v>
                </c:pt>
                <c:pt idx="55">
                  <c:v>33.889858</c:v>
                </c:pt>
                <c:pt idx="56">
                  <c:v>30.331936</c:v>
                </c:pt>
                <c:pt idx="57">
                  <c:v>26.078784</c:v>
                </c:pt>
                <c:pt idx="58">
                  <c:v>23.659304</c:v>
                </c:pt>
                <c:pt idx="59">
                  <c:v>23.721252</c:v>
                </c:pt>
                <c:pt idx="60">
                  <c:v>21.822646</c:v>
                </c:pt>
                <c:pt idx="61">
                  <c:v>17.75762</c:v>
                </c:pt>
                <c:pt idx="62">
                  <c:v>17.289428</c:v>
                </c:pt>
                <c:pt idx="63">
                  <c:v>16.774746</c:v>
                </c:pt>
                <c:pt idx="64">
                  <c:v>16.205478</c:v>
                </c:pt>
                <c:pt idx="65">
                  <c:v>14.0696</c:v>
                </c:pt>
                <c:pt idx="66">
                  <c:v>12.049336</c:v>
                </c:pt>
                <c:pt idx="67">
                  <c:v>12.72869</c:v>
                </c:pt>
                <c:pt idx="68">
                  <c:v>12.136814</c:v>
                </c:pt>
                <c:pt idx="69">
                  <c:v>9.4195876</c:v>
                </c:pt>
                <c:pt idx="70">
                  <c:v>8.258467599999999</c:v>
                </c:pt>
                <c:pt idx="71">
                  <c:v>8.3134376</c:v>
                </c:pt>
                <c:pt idx="72">
                  <c:v>8.3523832</c:v>
                </c:pt>
                <c:pt idx="73">
                  <c:v>7.048670199999999</c:v>
                </c:pt>
                <c:pt idx="74">
                  <c:v>4.8150528</c:v>
                </c:pt>
                <c:pt idx="75">
                  <c:v>5.051234</c:v>
                </c:pt>
                <c:pt idx="76">
                  <c:v>5.150667400000001</c:v>
                </c:pt>
                <c:pt idx="77">
                  <c:v>4.0375494</c:v>
                </c:pt>
                <c:pt idx="78">
                  <c:v>1.0609384</c:v>
                </c:pt>
                <c:pt idx="79">
                  <c:v>1.2202934</c:v>
                </c:pt>
                <c:pt idx="80">
                  <c:v>2.4367146</c:v>
                </c:pt>
                <c:pt idx="81">
                  <c:v>1.2520022</c:v>
                </c:pt>
                <c:pt idx="82">
                  <c:v>-1.8340886</c:v>
                </c:pt>
                <c:pt idx="83">
                  <c:v>-2.6056584</c:v>
                </c:pt>
                <c:pt idx="84">
                  <c:v>-2.3476758</c:v>
                </c:pt>
                <c:pt idx="85">
                  <c:v>-2.0802538</c:v>
                </c:pt>
                <c:pt idx="86">
                  <c:v>-6.2558954</c:v>
                </c:pt>
                <c:pt idx="87">
                  <c:v>-7.888064</c:v>
                </c:pt>
                <c:pt idx="88">
                  <c:v>-6.795279599999999</c:v>
                </c:pt>
                <c:pt idx="89">
                  <c:v>-6.103363</c:v>
                </c:pt>
                <c:pt idx="90">
                  <c:v>-9.129746600000001</c:v>
                </c:pt>
                <c:pt idx="91">
                  <c:v>-9.858454</c:v>
                </c:pt>
                <c:pt idx="92">
                  <c:v>-9.4661768</c:v>
                </c:pt>
                <c:pt idx="93">
                  <c:v>-9.667882000000001</c:v>
                </c:pt>
                <c:pt idx="94">
                  <c:v>-11.7783682</c:v>
                </c:pt>
                <c:pt idx="95">
                  <c:v>-13.002354</c:v>
                </c:pt>
                <c:pt idx="96">
                  <c:v>-12.729362</c:v>
                </c:pt>
                <c:pt idx="97">
                  <c:v>-12.852368</c:v>
                </c:pt>
                <c:pt idx="98">
                  <c:v>-13.75701</c:v>
                </c:pt>
                <c:pt idx="99">
                  <c:v>-15.732886</c:v>
                </c:pt>
                <c:pt idx="100">
                  <c:v>-16.472446</c:v>
                </c:pt>
                <c:pt idx="101">
                  <c:v>-16.606506</c:v>
                </c:pt>
                <c:pt idx="102">
                  <c:v>-17.296346</c:v>
                </c:pt>
                <c:pt idx="103">
                  <c:v>-20.667006</c:v>
                </c:pt>
                <c:pt idx="104">
                  <c:v>-19.905034</c:v>
                </c:pt>
                <c:pt idx="105">
                  <c:v>-18.50476</c:v>
                </c:pt>
                <c:pt idx="106">
                  <c:v>-19.81154</c:v>
                </c:pt>
                <c:pt idx="107">
                  <c:v>-21.308412</c:v>
                </c:pt>
                <c:pt idx="108">
                  <c:v>-22.509454</c:v>
                </c:pt>
                <c:pt idx="109">
                  <c:v>-21.514932</c:v>
                </c:pt>
                <c:pt idx="110">
                  <c:v>-21.952452</c:v>
                </c:pt>
                <c:pt idx="111">
                  <c:v>-24.441502</c:v>
                </c:pt>
                <c:pt idx="112">
                  <c:v>-25.015596</c:v>
                </c:pt>
                <c:pt idx="113">
                  <c:v>-24.218348</c:v>
                </c:pt>
                <c:pt idx="114">
                  <c:v>-23.848316</c:v>
                </c:pt>
                <c:pt idx="115">
                  <c:v>-25.605828</c:v>
                </c:pt>
                <c:pt idx="116">
                  <c:v>-27.364148</c:v>
                </c:pt>
                <c:pt idx="117">
                  <c:v>-26.509022</c:v>
                </c:pt>
                <c:pt idx="118">
                  <c:v>-26.28976</c:v>
                </c:pt>
                <c:pt idx="119">
                  <c:v>-27.633892</c:v>
                </c:pt>
                <c:pt idx="120">
                  <c:v>-30.137838</c:v>
                </c:pt>
                <c:pt idx="121">
                  <c:v>-29.379198</c:v>
                </c:pt>
                <c:pt idx="122">
                  <c:v>-28.735518</c:v>
                </c:pt>
                <c:pt idx="123">
                  <c:v>-30.013026</c:v>
                </c:pt>
                <c:pt idx="124">
                  <c:v>-31.865788</c:v>
                </c:pt>
                <c:pt idx="125">
                  <c:v>-31.658798</c:v>
                </c:pt>
                <c:pt idx="126">
                  <c:v>-31.164804</c:v>
                </c:pt>
                <c:pt idx="127">
                  <c:v>-31.379922</c:v>
                </c:pt>
                <c:pt idx="128">
                  <c:v>-34.721292</c:v>
                </c:pt>
                <c:pt idx="129">
                  <c:v>-35.071262</c:v>
                </c:pt>
                <c:pt idx="130">
                  <c:v>-33.285898</c:v>
                </c:pt>
                <c:pt idx="131">
                  <c:v>-33.927892</c:v>
                </c:pt>
                <c:pt idx="132">
                  <c:v>-36.744138</c:v>
                </c:pt>
                <c:pt idx="133">
                  <c:v>-38.129336</c:v>
                </c:pt>
                <c:pt idx="134">
                  <c:v>-37.933832</c:v>
                </c:pt>
                <c:pt idx="135">
                  <c:v>-37.915302</c:v>
                </c:pt>
                <c:pt idx="136">
                  <c:v>-40.53792</c:v>
                </c:pt>
                <c:pt idx="137">
                  <c:v>-44.124662</c:v>
                </c:pt>
                <c:pt idx="138">
                  <c:v>-43.10847</c:v>
                </c:pt>
                <c:pt idx="139">
                  <c:v>-43.425974</c:v>
                </c:pt>
                <c:pt idx="140">
                  <c:v>-46.64861</c:v>
                </c:pt>
                <c:pt idx="141">
                  <c:v>-50.434564</c:v>
                </c:pt>
                <c:pt idx="142">
                  <c:v>-50.482174</c:v>
                </c:pt>
                <c:pt idx="143">
                  <c:v>-52.609934</c:v>
                </c:pt>
                <c:pt idx="144">
                  <c:v>-53.010492</c:v>
                </c:pt>
                <c:pt idx="145">
                  <c:v>-45.78476</c:v>
                </c:pt>
                <c:pt idx="146">
                  <c:v>-42.22489</c:v>
                </c:pt>
                <c:pt idx="147">
                  <c:v>-36.348558</c:v>
                </c:pt>
                <c:pt idx="148">
                  <c:v>-34.583766</c:v>
                </c:pt>
                <c:pt idx="149">
                  <c:v>-34.225552</c:v>
                </c:pt>
                <c:pt idx="150">
                  <c:v>-32.742124</c:v>
                </c:pt>
                <c:pt idx="151">
                  <c:v>-28.077098</c:v>
                </c:pt>
                <c:pt idx="152">
                  <c:v>-27.235442</c:v>
                </c:pt>
                <c:pt idx="153">
                  <c:v>-27.139066</c:v>
                </c:pt>
                <c:pt idx="154">
                  <c:v>-27.389298</c:v>
                </c:pt>
                <c:pt idx="155">
                  <c:v>-24.474736</c:v>
                </c:pt>
                <c:pt idx="156">
                  <c:v>-23.36237</c:v>
                </c:pt>
                <c:pt idx="157">
                  <c:v>-23.762174</c:v>
                </c:pt>
                <c:pt idx="158">
                  <c:v>-24.306578</c:v>
                </c:pt>
                <c:pt idx="159">
                  <c:v>-22.058156</c:v>
                </c:pt>
                <c:pt idx="160">
                  <c:v>-20.110328</c:v>
                </c:pt>
                <c:pt idx="161">
                  <c:v>-21.057972</c:v>
                </c:pt>
                <c:pt idx="162">
                  <c:v>-21.142012</c:v>
                </c:pt>
                <c:pt idx="163">
                  <c:v>-19.341034</c:v>
                </c:pt>
                <c:pt idx="164">
                  <c:v>-17.385894</c:v>
                </c:pt>
                <c:pt idx="165">
                  <c:v>-18.042812</c:v>
                </c:pt>
                <c:pt idx="166">
                  <c:v>-19.25704</c:v>
                </c:pt>
                <c:pt idx="167">
                  <c:v>-17.114276</c:v>
                </c:pt>
                <c:pt idx="168">
                  <c:v>-14.17386</c:v>
                </c:pt>
                <c:pt idx="169">
                  <c:v>-14.790154</c:v>
                </c:pt>
                <c:pt idx="170">
                  <c:v>-15.347386</c:v>
                </c:pt>
                <c:pt idx="171">
                  <c:v>-14.905346</c:v>
                </c:pt>
                <c:pt idx="172">
                  <c:v>-12.912368</c:v>
                </c:pt>
                <c:pt idx="173">
                  <c:v>-12.461238</c:v>
                </c:pt>
                <c:pt idx="174">
                  <c:v>-13.040712</c:v>
                </c:pt>
                <c:pt idx="175">
                  <c:v>-13.161544</c:v>
                </c:pt>
                <c:pt idx="176">
                  <c:v>-10.0293036</c:v>
                </c:pt>
                <c:pt idx="177">
                  <c:v>-9.204117399999999</c:v>
                </c:pt>
                <c:pt idx="178">
                  <c:v>-9.789566799999999</c:v>
                </c:pt>
                <c:pt idx="179">
                  <c:v>-10.2407548</c:v>
                </c:pt>
                <c:pt idx="180">
                  <c:v>-7.557517</c:v>
                </c:pt>
                <c:pt idx="181">
                  <c:v>-6.5117754</c:v>
                </c:pt>
                <c:pt idx="182">
                  <c:v>-6.212787000000001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-6.607267666666666</c:v>
                </c:pt>
                <c:pt idx="1">
                  <c:v>-6.6811622</c:v>
                </c:pt>
                <c:pt idx="2">
                  <c:v>-5.4648734</c:v>
                </c:pt>
                <c:pt idx="3">
                  <c:v>-2.6830978</c:v>
                </c:pt>
                <c:pt idx="4">
                  <c:v>-4.004738000000001</c:v>
                </c:pt>
                <c:pt idx="5">
                  <c:v>-3.3038724</c:v>
                </c:pt>
                <c:pt idx="6">
                  <c:v>-1.5935094</c:v>
                </c:pt>
                <c:pt idx="7">
                  <c:v>0.539272</c:v>
                </c:pt>
                <c:pt idx="8">
                  <c:v>1.1162776</c:v>
                </c:pt>
                <c:pt idx="9">
                  <c:v>0.8137360000000001</c:v>
                </c:pt>
                <c:pt idx="10">
                  <c:v>2.5667676</c:v>
                </c:pt>
                <c:pt idx="11">
                  <c:v>6.0034908</c:v>
                </c:pt>
                <c:pt idx="12">
                  <c:v>6.170992200000001</c:v>
                </c:pt>
                <c:pt idx="13">
                  <c:v>6.028211199999999</c:v>
                </c:pt>
                <c:pt idx="14">
                  <c:v>7.177586</c:v>
                </c:pt>
                <c:pt idx="15">
                  <c:v>9.9878672</c:v>
                </c:pt>
                <c:pt idx="16">
                  <c:v>11.1866324</c:v>
                </c:pt>
                <c:pt idx="17">
                  <c:v>11.223677</c:v>
                </c:pt>
                <c:pt idx="18">
                  <c:v>11.93405</c:v>
                </c:pt>
                <c:pt idx="19">
                  <c:v>15.705878</c:v>
                </c:pt>
                <c:pt idx="20">
                  <c:v>17.262012</c:v>
                </c:pt>
                <c:pt idx="21">
                  <c:v>17.601054</c:v>
                </c:pt>
                <c:pt idx="22">
                  <c:v>18.686426</c:v>
                </c:pt>
                <c:pt idx="23">
                  <c:v>22.078678</c:v>
                </c:pt>
                <c:pt idx="24">
                  <c:v>26.647834</c:v>
                </c:pt>
                <c:pt idx="25">
                  <c:v>27.82341</c:v>
                </c:pt>
                <c:pt idx="26">
                  <c:v>29.852546</c:v>
                </c:pt>
                <c:pt idx="27">
                  <c:v>31.864022</c:v>
                </c:pt>
                <c:pt idx="28">
                  <c:v>36.141766</c:v>
                </c:pt>
                <c:pt idx="29">
                  <c:v>37.376394</c:v>
                </c:pt>
                <c:pt idx="30">
                  <c:v>37.235598</c:v>
                </c:pt>
                <c:pt idx="31">
                  <c:v>37.993018</c:v>
                </c:pt>
                <c:pt idx="32">
                  <c:v>39.161722</c:v>
                </c:pt>
                <c:pt idx="33">
                  <c:v>38.862248</c:v>
                </c:pt>
                <c:pt idx="34">
                  <c:v>37.80965</c:v>
                </c:pt>
                <c:pt idx="35">
                  <c:v>37.65989399999999</c:v>
                </c:pt>
                <c:pt idx="36">
                  <c:v>39.952084</c:v>
                </c:pt>
                <c:pt idx="37">
                  <c:v>40.93614</c:v>
                </c:pt>
                <c:pt idx="38">
                  <c:v>39.800224</c:v>
                </c:pt>
                <c:pt idx="39">
                  <c:v>38.84947200000001</c:v>
                </c:pt>
                <c:pt idx="40">
                  <c:v>39.41694</c:v>
                </c:pt>
                <c:pt idx="41">
                  <c:v>40.974298</c:v>
                </c:pt>
                <c:pt idx="42">
                  <c:v>39.85239199999999</c:v>
                </c:pt>
                <c:pt idx="43">
                  <c:v>39.08768600000001</c:v>
                </c:pt>
                <c:pt idx="44">
                  <c:v>40.170692</c:v>
                </c:pt>
                <c:pt idx="45">
                  <c:v>41.761034</c:v>
                </c:pt>
                <c:pt idx="46">
                  <c:v>41.15047</c:v>
                </c:pt>
                <c:pt idx="47">
                  <c:v>39.536386</c:v>
                </c:pt>
                <c:pt idx="48">
                  <c:v>40.975734</c:v>
                </c:pt>
                <c:pt idx="49">
                  <c:v>42.675206</c:v>
                </c:pt>
                <c:pt idx="50">
                  <c:v>42.104836</c:v>
                </c:pt>
                <c:pt idx="51">
                  <c:v>40.61562600000001</c:v>
                </c:pt>
                <c:pt idx="52">
                  <c:v>40.039556</c:v>
                </c:pt>
                <c:pt idx="53">
                  <c:v>34.615624</c:v>
                </c:pt>
                <c:pt idx="54">
                  <c:v>28.557594</c:v>
                </c:pt>
                <c:pt idx="55">
                  <c:v>26.364912</c:v>
                </c:pt>
                <c:pt idx="56">
                  <c:v>24.933506</c:v>
                </c:pt>
                <c:pt idx="57">
                  <c:v>23.605912</c:v>
                </c:pt>
                <c:pt idx="58">
                  <c:v>20.275682</c:v>
                </c:pt>
                <c:pt idx="59">
                  <c:v>17.953646</c:v>
                </c:pt>
                <c:pt idx="60">
                  <c:v>18.443342</c:v>
                </c:pt>
                <c:pt idx="61">
                  <c:v>17.651718</c:v>
                </c:pt>
                <c:pt idx="62">
                  <c:v>15.910176</c:v>
                </c:pt>
                <c:pt idx="63">
                  <c:v>13.070564</c:v>
                </c:pt>
                <c:pt idx="64">
                  <c:v>13.504282</c:v>
                </c:pt>
                <c:pt idx="65">
                  <c:v>13.50146</c:v>
                </c:pt>
                <c:pt idx="66">
                  <c:v>10.8307622</c:v>
                </c:pt>
                <c:pt idx="67">
                  <c:v>8.581405200000001</c:v>
                </c:pt>
                <c:pt idx="68">
                  <c:v>8.674270799999999</c:v>
                </c:pt>
                <c:pt idx="69">
                  <c:v>8.884567000000001</c:v>
                </c:pt>
                <c:pt idx="70">
                  <c:v>8.024373600000001</c:v>
                </c:pt>
                <c:pt idx="71">
                  <c:v>6.5274366</c:v>
                </c:pt>
                <c:pt idx="72">
                  <c:v>5.6091504</c:v>
                </c:pt>
                <c:pt idx="73">
                  <c:v>5.7543074</c:v>
                </c:pt>
                <c:pt idx="74">
                  <c:v>5.0683926</c:v>
                </c:pt>
                <c:pt idx="75">
                  <c:v>1.9960088</c:v>
                </c:pt>
                <c:pt idx="76">
                  <c:v>1.8463502</c:v>
                </c:pt>
                <c:pt idx="77">
                  <c:v>2.8311486</c:v>
                </c:pt>
                <c:pt idx="78">
                  <c:v>2.8642214</c:v>
                </c:pt>
                <c:pt idx="79">
                  <c:v>-0.6254274</c:v>
                </c:pt>
                <c:pt idx="80">
                  <c:v>-1.3063486</c:v>
                </c:pt>
                <c:pt idx="81">
                  <c:v>-0.9323536000000001</c:v>
                </c:pt>
                <c:pt idx="82">
                  <c:v>-1.3946926</c:v>
                </c:pt>
                <c:pt idx="83">
                  <c:v>-4.8035826</c:v>
                </c:pt>
                <c:pt idx="84">
                  <c:v>-6.3194286</c:v>
                </c:pt>
                <c:pt idx="85">
                  <c:v>-6.2155716</c:v>
                </c:pt>
                <c:pt idx="86">
                  <c:v>-6.039832</c:v>
                </c:pt>
                <c:pt idx="87">
                  <c:v>-8.122434399999999</c:v>
                </c:pt>
                <c:pt idx="88">
                  <c:v>-9.202179599999999</c:v>
                </c:pt>
                <c:pt idx="89">
                  <c:v>-9.498122599999999</c:v>
                </c:pt>
                <c:pt idx="90">
                  <c:v>-8.4085128</c:v>
                </c:pt>
                <c:pt idx="91">
                  <c:v>-10.8013544</c:v>
                </c:pt>
                <c:pt idx="92">
                  <c:v>-12.468926</c:v>
                </c:pt>
                <c:pt idx="93">
                  <c:v>-12.920018</c:v>
                </c:pt>
                <c:pt idx="94">
                  <c:v>-12.492726</c:v>
                </c:pt>
                <c:pt idx="95">
                  <c:v>-13.118188</c:v>
                </c:pt>
                <c:pt idx="96">
                  <c:v>-15.55921</c:v>
                </c:pt>
                <c:pt idx="97">
                  <c:v>-15.408118</c:v>
                </c:pt>
                <c:pt idx="98">
                  <c:v>-15.718614</c:v>
                </c:pt>
                <c:pt idx="99">
                  <c:v>-16.165194</c:v>
                </c:pt>
                <c:pt idx="100">
                  <c:v>-19.62993</c:v>
                </c:pt>
                <c:pt idx="101">
                  <c:v>-20.039216</c:v>
                </c:pt>
                <c:pt idx="102">
                  <c:v>-18.872338</c:v>
                </c:pt>
                <c:pt idx="103">
                  <c:v>-17.527056</c:v>
                </c:pt>
                <c:pt idx="104">
                  <c:v>-20.907044</c:v>
                </c:pt>
                <c:pt idx="105">
                  <c:v>-21.937764</c:v>
                </c:pt>
                <c:pt idx="106">
                  <c:v>-21.455046</c:v>
                </c:pt>
                <c:pt idx="107">
                  <c:v>-21.13956</c:v>
                </c:pt>
                <c:pt idx="108">
                  <c:v>-23.438366</c:v>
                </c:pt>
                <c:pt idx="109">
                  <c:v>-24.42492</c:v>
                </c:pt>
                <c:pt idx="110">
                  <c:v>-23.628972</c:v>
                </c:pt>
                <c:pt idx="111">
                  <c:v>-23.536342</c:v>
                </c:pt>
                <c:pt idx="112">
                  <c:v>-24.956544</c:v>
                </c:pt>
                <c:pt idx="113">
                  <c:v>-26.023964</c:v>
                </c:pt>
                <c:pt idx="114">
                  <c:v>-26.041736</c:v>
                </c:pt>
                <c:pt idx="115">
                  <c:v>-25.344404</c:v>
                </c:pt>
                <c:pt idx="116">
                  <c:v>-26.806106</c:v>
                </c:pt>
                <c:pt idx="117">
                  <c:v>-29.132042</c:v>
                </c:pt>
                <c:pt idx="118">
                  <c:v>-28.759778</c:v>
                </c:pt>
                <c:pt idx="119">
                  <c:v>-28.139404</c:v>
                </c:pt>
                <c:pt idx="120">
                  <c:v>-28.750852</c:v>
                </c:pt>
                <c:pt idx="121">
                  <c:v>-30.315762</c:v>
                </c:pt>
                <c:pt idx="122">
                  <c:v>-31.516076</c:v>
                </c:pt>
                <c:pt idx="123">
                  <c:v>-30.232664</c:v>
                </c:pt>
                <c:pt idx="124">
                  <c:v>-30.125838</c:v>
                </c:pt>
                <c:pt idx="125">
                  <c:v>-33.157622</c:v>
                </c:pt>
                <c:pt idx="126">
                  <c:v>-34.172674</c:v>
                </c:pt>
                <c:pt idx="127">
                  <c:v>-33.340522</c:v>
                </c:pt>
                <c:pt idx="128">
                  <c:v>-33.09608799999999</c:v>
                </c:pt>
                <c:pt idx="129">
                  <c:v>-35.774268</c:v>
                </c:pt>
                <c:pt idx="130">
                  <c:v>-36.666204</c:v>
                </c:pt>
                <c:pt idx="131">
                  <c:v>-36.515416</c:v>
                </c:pt>
                <c:pt idx="132">
                  <c:v>-35.899974</c:v>
                </c:pt>
                <c:pt idx="133">
                  <c:v>-39.24097</c:v>
                </c:pt>
                <c:pt idx="134">
                  <c:v>-41.469408</c:v>
                </c:pt>
                <c:pt idx="135">
                  <c:v>-41.299634</c:v>
                </c:pt>
                <c:pt idx="136">
                  <c:v>-41.69106</c:v>
                </c:pt>
                <c:pt idx="137">
                  <c:v>-43.368258</c:v>
                </c:pt>
                <c:pt idx="138">
                  <c:v>-47.481664</c:v>
                </c:pt>
                <c:pt idx="139">
                  <c:v>-49.087256</c:v>
                </c:pt>
                <c:pt idx="140">
                  <c:v>-49.17953</c:v>
                </c:pt>
                <c:pt idx="141">
                  <c:v>-51.932358</c:v>
                </c:pt>
                <c:pt idx="142">
                  <c:v>-55.04467</c:v>
                </c:pt>
                <c:pt idx="143">
                  <c:v>-46.298932</c:v>
                </c:pt>
                <c:pt idx="144">
                  <c:v>-38.68257999999999</c:v>
                </c:pt>
                <c:pt idx="145">
                  <c:v>-37.042562</c:v>
                </c:pt>
                <c:pt idx="146">
                  <c:v>-34.896978</c:v>
                </c:pt>
                <c:pt idx="147">
                  <c:v>-34.092244</c:v>
                </c:pt>
                <c:pt idx="148">
                  <c:v>-29.234118</c:v>
                </c:pt>
                <c:pt idx="149">
                  <c:v>-28.295878</c:v>
                </c:pt>
                <c:pt idx="150">
                  <c:v>-28.17033</c:v>
                </c:pt>
                <c:pt idx="151">
                  <c:v>-28.32005</c:v>
                </c:pt>
                <c:pt idx="152">
                  <c:v>-25.555194</c:v>
                </c:pt>
                <c:pt idx="153">
                  <c:v>-23.943426</c:v>
                </c:pt>
                <c:pt idx="154">
                  <c:v>-23.902342</c:v>
                </c:pt>
                <c:pt idx="155">
                  <c:v>-24.193154</c:v>
                </c:pt>
                <c:pt idx="156">
                  <c:v>-22.319942</c:v>
                </c:pt>
                <c:pt idx="157">
                  <c:v>-20.492724</c:v>
                </c:pt>
                <c:pt idx="158">
                  <c:v>-20.766268</c:v>
                </c:pt>
                <c:pt idx="159">
                  <c:v>-21.450558</c:v>
                </c:pt>
                <c:pt idx="160">
                  <c:v>-20.285578</c:v>
                </c:pt>
                <c:pt idx="161">
                  <c:v>-18.08399</c:v>
                </c:pt>
                <c:pt idx="162">
                  <c:v>-18.211352</c:v>
                </c:pt>
                <c:pt idx="163">
                  <c:v>-19.366654</c:v>
                </c:pt>
                <c:pt idx="164">
                  <c:v>-18.497342</c:v>
                </c:pt>
                <c:pt idx="165">
                  <c:v>-14.96791</c:v>
                </c:pt>
                <c:pt idx="166">
                  <c:v>-14.68697</c:v>
                </c:pt>
                <c:pt idx="167">
                  <c:v>-15.959412</c:v>
                </c:pt>
                <c:pt idx="168">
                  <c:v>-15.3798</c:v>
                </c:pt>
                <c:pt idx="169">
                  <c:v>-12.872414</c:v>
                </c:pt>
                <c:pt idx="170">
                  <c:v>-12.86607</c:v>
                </c:pt>
                <c:pt idx="171">
                  <c:v>-13.229914</c:v>
                </c:pt>
                <c:pt idx="172">
                  <c:v>-13.584628</c:v>
                </c:pt>
                <c:pt idx="173">
                  <c:v>-10.384349</c:v>
                </c:pt>
                <c:pt idx="174">
                  <c:v>-9.2466138</c:v>
                </c:pt>
                <c:pt idx="175">
                  <c:v>-10.3414822</c:v>
                </c:pt>
                <c:pt idx="176">
                  <c:v>-10.2263604</c:v>
                </c:pt>
                <c:pt idx="177">
                  <c:v>-8.726039400000001</c:v>
                </c:pt>
                <c:pt idx="178">
                  <c:v>-6.0323042</c:v>
                </c:pt>
                <c:pt idx="179">
                  <c:v>-8.0562708</c:v>
                </c:pt>
                <c:pt idx="180">
                  <c:v>-7.591694200000001</c:v>
                </c:pt>
                <c:pt idx="181">
                  <c:v>-5.821267600000001</c:v>
                </c:pt>
                <c:pt idx="182">
                  <c:v>-2.551564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-4.048439</c:v>
                </c:pt>
                <c:pt idx="1">
                  <c:v>-3.4703916</c:v>
                </c:pt>
                <c:pt idx="2">
                  <c:v>-3.889830600000001</c:v>
                </c:pt>
                <c:pt idx="3">
                  <c:v>-3.9787118</c:v>
                </c:pt>
                <c:pt idx="4">
                  <c:v>-0.4037588</c:v>
                </c:pt>
                <c:pt idx="5">
                  <c:v>0.6179644</c:v>
                </c:pt>
                <c:pt idx="6">
                  <c:v>0.3166848</c:v>
                </c:pt>
                <c:pt idx="7">
                  <c:v>1.2493288</c:v>
                </c:pt>
                <c:pt idx="8">
                  <c:v>4.6100924</c:v>
                </c:pt>
                <c:pt idx="9">
                  <c:v>5.429891599999999</c:v>
                </c:pt>
                <c:pt idx="10">
                  <c:v>5.2986702</c:v>
                </c:pt>
                <c:pt idx="11">
                  <c:v>6.1467394</c:v>
                </c:pt>
                <c:pt idx="12">
                  <c:v>8.311904999999999</c:v>
                </c:pt>
                <c:pt idx="13">
                  <c:v>9.688666999999999</c:v>
                </c:pt>
                <c:pt idx="14">
                  <c:v>10.2813652</c:v>
                </c:pt>
                <c:pt idx="15">
                  <c:v>10.626507</c:v>
                </c:pt>
                <c:pt idx="16">
                  <c:v>13.554032</c:v>
                </c:pt>
                <c:pt idx="17">
                  <c:v>16.195152</c:v>
                </c:pt>
                <c:pt idx="18">
                  <c:v>15.935878</c:v>
                </c:pt>
                <c:pt idx="19">
                  <c:v>16.917764</c:v>
                </c:pt>
                <c:pt idx="20">
                  <c:v>19.732432</c:v>
                </c:pt>
                <c:pt idx="21">
                  <c:v>23.870646</c:v>
                </c:pt>
                <c:pt idx="22">
                  <c:v>25.116978</c:v>
                </c:pt>
                <c:pt idx="23">
                  <c:v>27.362564</c:v>
                </c:pt>
                <c:pt idx="24">
                  <c:v>29.97326</c:v>
                </c:pt>
                <c:pt idx="25">
                  <c:v>33.893592</c:v>
                </c:pt>
                <c:pt idx="26">
                  <c:v>34.931168</c:v>
                </c:pt>
                <c:pt idx="27">
                  <c:v>36.403942</c:v>
                </c:pt>
                <c:pt idx="28">
                  <c:v>36.551024</c:v>
                </c:pt>
                <c:pt idx="29">
                  <c:v>38.83943799999999</c:v>
                </c:pt>
                <c:pt idx="30">
                  <c:v>39.144536</c:v>
                </c:pt>
                <c:pt idx="31">
                  <c:v>38.076024</c:v>
                </c:pt>
                <c:pt idx="32">
                  <c:v>37.319758</c:v>
                </c:pt>
                <c:pt idx="33">
                  <c:v>39.644652</c:v>
                </c:pt>
                <c:pt idx="34">
                  <c:v>40.434406</c:v>
                </c:pt>
                <c:pt idx="35">
                  <c:v>39.31012</c:v>
                </c:pt>
                <c:pt idx="36">
                  <c:v>38.65308599999999</c:v>
                </c:pt>
                <c:pt idx="37">
                  <c:v>39.727138</c:v>
                </c:pt>
                <c:pt idx="38">
                  <c:v>40.258366</c:v>
                </c:pt>
                <c:pt idx="39">
                  <c:v>40.17542</c:v>
                </c:pt>
                <c:pt idx="40">
                  <c:v>38.997656</c:v>
                </c:pt>
                <c:pt idx="41">
                  <c:v>39.49682</c:v>
                </c:pt>
                <c:pt idx="42">
                  <c:v>41.70505</c:v>
                </c:pt>
                <c:pt idx="43">
                  <c:v>41.594714</c:v>
                </c:pt>
                <c:pt idx="44">
                  <c:v>39.744986</c:v>
                </c:pt>
                <c:pt idx="45">
                  <c:v>40.226662</c:v>
                </c:pt>
                <c:pt idx="46">
                  <c:v>41.91902</c:v>
                </c:pt>
                <c:pt idx="47">
                  <c:v>41.130122</c:v>
                </c:pt>
                <c:pt idx="48">
                  <c:v>41.170326</c:v>
                </c:pt>
                <c:pt idx="49">
                  <c:v>41.17291400000001</c:v>
                </c:pt>
                <c:pt idx="50">
                  <c:v>41.702564</c:v>
                </c:pt>
                <c:pt idx="51">
                  <c:v>32.159858</c:v>
                </c:pt>
                <c:pt idx="52">
                  <c:v>28.969856</c:v>
                </c:pt>
                <c:pt idx="53">
                  <c:v>28.24025</c:v>
                </c:pt>
                <c:pt idx="54">
                  <c:v>25.73272</c:v>
                </c:pt>
                <c:pt idx="55">
                  <c:v>22.411388</c:v>
                </c:pt>
                <c:pt idx="56">
                  <c:v>20.143336</c:v>
                </c:pt>
                <c:pt idx="57">
                  <c:v>19.838698</c:v>
                </c:pt>
                <c:pt idx="58">
                  <c:v>18.729294</c:v>
                </c:pt>
                <c:pt idx="59">
                  <c:v>17.080766</c:v>
                </c:pt>
                <c:pt idx="60">
                  <c:v>14.549468</c:v>
                </c:pt>
                <c:pt idx="61">
                  <c:v>14.262998</c:v>
                </c:pt>
                <c:pt idx="62">
                  <c:v>14.4559</c:v>
                </c:pt>
                <c:pt idx="63">
                  <c:v>12.3333028</c:v>
                </c:pt>
                <c:pt idx="64">
                  <c:v>9.9562268</c:v>
                </c:pt>
                <c:pt idx="65">
                  <c:v>9.4929196</c:v>
                </c:pt>
                <c:pt idx="66">
                  <c:v>9.5937184</c:v>
                </c:pt>
                <c:pt idx="67">
                  <c:v>9.781828600000001</c:v>
                </c:pt>
                <c:pt idx="68">
                  <c:v>6.251628</c:v>
                </c:pt>
                <c:pt idx="69">
                  <c:v>6.9088276</c:v>
                </c:pt>
                <c:pt idx="70">
                  <c:v>6.712576400000001</c:v>
                </c:pt>
                <c:pt idx="71">
                  <c:v>6.5973096</c:v>
                </c:pt>
                <c:pt idx="72">
                  <c:v>2.8228324</c:v>
                </c:pt>
                <c:pt idx="73">
                  <c:v>2.4580774</c:v>
                </c:pt>
                <c:pt idx="74">
                  <c:v>3.0040074</c:v>
                </c:pt>
                <c:pt idx="75">
                  <c:v>3.6843536</c:v>
                </c:pt>
                <c:pt idx="76">
                  <c:v>-0.1143496</c:v>
                </c:pt>
                <c:pt idx="77">
                  <c:v>-0.4023088</c:v>
                </c:pt>
                <c:pt idx="78">
                  <c:v>0.3688068</c:v>
                </c:pt>
                <c:pt idx="79">
                  <c:v>-0.6272714</c:v>
                </c:pt>
                <c:pt idx="80">
                  <c:v>-3.6132468</c:v>
                </c:pt>
                <c:pt idx="81">
                  <c:v>-5.829800199999999</c:v>
                </c:pt>
                <c:pt idx="82">
                  <c:v>-5.0478902</c:v>
                </c:pt>
                <c:pt idx="83">
                  <c:v>-5.4542724</c:v>
                </c:pt>
                <c:pt idx="84">
                  <c:v>-6.975768</c:v>
                </c:pt>
                <c:pt idx="85">
                  <c:v>-8.3303014</c:v>
                </c:pt>
                <c:pt idx="86">
                  <c:v>-8.7771028</c:v>
                </c:pt>
                <c:pt idx="87">
                  <c:v>-8.213482600000001</c:v>
                </c:pt>
                <c:pt idx="88">
                  <c:v>-9.808141600000001</c:v>
                </c:pt>
                <c:pt idx="89">
                  <c:v>-11.811128</c:v>
                </c:pt>
                <c:pt idx="90">
                  <c:v>-11.671642</c:v>
                </c:pt>
                <c:pt idx="91">
                  <c:v>-11.953658</c:v>
                </c:pt>
                <c:pt idx="92">
                  <c:v>-12.425114</c:v>
                </c:pt>
                <c:pt idx="93">
                  <c:v>-14.320114</c:v>
                </c:pt>
                <c:pt idx="94">
                  <c:v>-15.056574</c:v>
                </c:pt>
                <c:pt idx="95">
                  <c:v>-15.281876</c:v>
                </c:pt>
                <c:pt idx="96">
                  <c:v>-14.866856</c:v>
                </c:pt>
                <c:pt idx="97">
                  <c:v>-18.188346</c:v>
                </c:pt>
                <c:pt idx="98">
                  <c:v>-18.790338</c:v>
                </c:pt>
                <c:pt idx="99">
                  <c:v>-18.958052</c:v>
                </c:pt>
                <c:pt idx="100">
                  <c:v>-18.082218</c:v>
                </c:pt>
                <c:pt idx="101">
                  <c:v>-19.61831</c:v>
                </c:pt>
                <c:pt idx="102">
                  <c:v>-20.26529</c:v>
                </c:pt>
                <c:pt idx="103">
                  <c:v>-21.20939</c:v>
                </c:pt>
                <c:pt idx="104">
                  <c:v>-20.231916</c:v>
                </c:pt>
                <c:pt idx="105">
                  <c:v>-21.928944</c:v>
                </c:pt>
                <c:pt idx="106">
                  <c:v>-23.60433</c:v>
                </c:pt>
                <c:pt idx="107">
                  <c:v>-23.4923</c:v>
                </c:pt>
                <c:pt idx="108">
                  <c:v>-22.024762</c:v>
                </c:pt>
                <c:pt idx="109">
                  <c:v>-23.07608</c:v>
                </c:pt>
                <c:pt idx="110">
                  <c:v>-25.824836</c:v>
                </c:pt>
                <c:pt idx="111">
                  <c:v>-25.277222</c:v>
                </c:pt>
                <c:pt idx="112">
                  <c:v>-25.28302</c:v>
                </c:pt>
                <c:pt idx="113">
                  <c:v>-25.825346</c:v>
                </c:pt>
                <c:pt idx="114">
                  <c:v>-28.65003</c:v>
                </c:pt>
                <c:pt idx="115">
                  <c:v>-28.497134</c:v>
                </c:pt>
                <c:pt idx="116">
                  <c:v>-27.327518</c:v>
                </c:pt>
                <c:pt idx="117">
                  <c:v>-27.655404</c:v>
                </c:pt>
                <c:pt idx="118">
                  <c:v>-30.595406</c:v>
                </c:pt>
                <c:pt idx="119">
                  <c:v>-30.214838</c:v>
                </c:pt>
                <c:pt idx="120">
                  <c:v>-30.067864</c:v>
                </c:pt>
                <c:pt idx="121">
                  <c:v>-29.836244</c:v>
                </c:pt>
                <c:pt idx="122">
                  <c:v>-32.227692</c:v>
                </c:pt>
                <c:pt idx="123">
                  <c:v>-33.949174</c:v>
                </c:pt>
                <c:pt idx="124">
                  <c:v>-32.669946</c:v>
                </c:pt>
                <c:pt idx="125">
                  <c:v>-32.379356</c:v>
                </c:pt>
                <c:pt idx="126">
                  <c:v>-34.238712</c:v>
                </c:pt>
                <c:pt idx="127">
                  <c:v>-35.504512</c:v>
                </c:pt>
                <c:pt idx="128">
                  <c:v>-35.601758</c:v>
                </c:pt>
                <c:pt idx="129">
                  <c:v>-35.676608</c:v>
                </c:pt>
                <c:pt idx="130">
                  <c:v>-37.386986</c:v>
                </c:pt>
                <c:pt idx="131">
                  <c:v>-39.798054</c:v>
                </c:pt>
                <c:pt idx="132">
                  <c:v>-40.561766</c:v>
                </c:pt>
                <c:pt idx="133">
                  <c:v>-40.489902</c:v>
                </c:pt>
                <c:pt idx="134">
                  <c:v>-41.63653</c:v>
                </c:pt>
                <c:pt idx="135">
                  <c:v>-46.05539</c:v>
                </c:pt>
                <c:pt idx="136">
                  <c:v>-46.01384</c:v>
                </c:pt>
                <c:pt idx="137">
                  <c:v>-47.323858</c:v>
                </c:pt>
                <c:pt idx="138">
                  <c:v>-49.411524</c:v>
                </c:pt>
                <c:pt idx="139">
                  <c:v>-55.067828</c:v>
                </c:pt>
                <c:pt idx="140">
                  <c:v>-55.30318200000001</c:v>
                </c:pt>
                <c:pt idx="141">
                  <c:v>-43.790344</c:v>
                </c:pt>
                <c:pt idx="142">
                  <c:v>-38.910902</c:v>
                </c:pt>
                <c:pt idx="143">
                  <c:v>-38.05219200000001</c:v>
                </c:pt>
                <c:pt idx="144">
                  <c:v>-35.73733</c:v>
                </c:pt>
                <c:pt idx="145">
                  <c:v>-31.34936</c:v>
                </c:pt>
                <c:pt idx="146">
                  <c:v>-28.714734</c:v>
                </c:pt>
                <c:pt idx="147">
                  <c:v>-28.512034</c:v>
                </c:pt>
                <c:pt idx="148">
                  <c:v>-28.733778</c:v>
                </c:pt>
                <c:pt idx="149">
                  <c:v>-26.92705</c:v>
                </c:pt>
                <c:pt idx="150">
                  <c:v>-24.527012</c:v>
                </c:pt>
                <c:pt idx="151">
                  <c:v>-24.659276</c:v>
                </c:pt>
                <c:pt idx="152">
                  <c:v>-24.70925</c:v>
                </c:pt>
                <c:pt idx="153">
                  <c:v>-23.777838</c:v>
                </c:pt>
                <c:pt idx="154">
                  <c:v>-19.922146</c:v>
                </c:pt>
                <c:pt idx="155">
                  <c:v>-21.504156</c:v>
                </c:pt>
                <c:pt idx="156">
                  <c:v>-21.794366</c:v>
                </c:pt>
                <c:pt idx="157">
                  <c:v>-21.310546</c:v>
                </c:pt>
                <c:pt idx="158">
                  <c:v>-19.055594</c:v>
                </c:pt>
                <c:pt idx="159">
                  <c:v>-18.157924</c:v>
                </c:pt>
                <c:pt idx="160">
                  <c:v>-19.74521</c:v>
                </c:pt>
                <c:pt idx="161">
                  <c:v>-19.253866</c:v>
                </c:pt>
                <c:pt idx="162">
                  <c:v>-16.008168</c:v>
                </c:pt>
                <c:pt idx="163">
                  <c:v>-15.156196</c:v>
                </c:pt>
                <c:pt idx="164">
                  <c:v>-16.323354</c:v>
                </c:pt>
                <c:pt idx="165">
                  <c:v>-16.66628</c:v>
                </c:pt>
                <c:pt idx="166">
                  <c:v>-14.14795</c:v>
                </c:pt>
                <c:pt idx="167">
                  <c:v>-12.50319</c:v>
                </c:pt>
                <c:pt idx="168">
                  <c:v>-13.690792</c:v>
                </c:pt>
                <c:pt idx="169">
                  <c:v>-13.254556</c:v>
                </c:pt>
                <c:pt idx="170">
                  <c:v>-12.049312</c:v>
                </c:pt>
                <c:pt idx="171">
                  <c:v>-10.0725986</c:v>
                </c:pt>
                <c:pt idx="172">
                  <c:v>-10.4866088</c:v>
                </c:pt>
                <c:pt idx="173">
                  <c:v>-10.332699</c:v>
                </c:pt>
                <c:pt idx="174">
                  <c:v>-9.3569336</c:v>
                </c:pt>
                <c:pt idx="175">
                  <c:v>-7.9338776</c:v>
                </c:pt>
                <c:pt idx="176">
                  <c:v>-7.3196998</c:v>
                </c:pt>
                <c:pt idx="177">
                  <c:v>-8.591976599999999</c:v>
                </c:pt>
                <c:pt idx="178">
                  <c:v>-7.379946800000001</c:v>
                </c:pt>
                <c:pt idx="179">
                  <c:v>-4.255176000000001</c:v>
                </c:pt>
                <c:pt idx="180">
                  <c:v>-4.5455972</c:v>
                </c:pt>
                <c:pt idx="181">
                  <c:v>-4.4414184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-4.608321399999999</c:v>
                </c:pt>
                <c:pt idx="1">
                  <c:v>-1.0263232</c:v>
                </c:pt>
                <c:pt idx="2">
                  <c:v>-0.4309478</c:v>
                </c:pt>
                <c:pt idx="3">
                  <c:v>-1.1434356</c:v>
                </c:pt>
                <c:pt idx="4">
                  <c:v>-0.2224522</c:v>
                </c:pt>
                <c:pt idx="5">
                  <c:v>2.8530612</c:v>
                </c:pt>
                <c:pt idx="6">
                  <c:v>5.0472552</c:v>
                </c:pt>
                <c:pt idx="7">
                  <c:v>4.1821328</c:v>
                </c:pt>
                <c:pt idx="8">
                  <c:v>4.6595266</c:v>
                </c:pt>
                <c:pt idx="9">
                  <c:v>7.269982199999999</c:v>
                </c:pt>
                <c:pt idx="10">
                  <c:v>9.3446724</c:v>
                </c:pt>
                <c:pt idx="11">
                  <c:v>8.599189200000001</c:v>
                </c:pt>
                <c:pt idx="12">
                  <c:v>9.745795599999999</c:v>
                </c:pt>
                <c:pt idx="13">
                  <c:v>12.234364</c:v>
                </c:pt>
                <c:pt idx="14">
                  <c:v>14.894714</c:v>
                </c:pt>
                <c:pt idx="15">
                  <c:v>15.027754</c:v>
                </c:pt>
                <c:pt idx="16">
                  <c:v>15.902254</c:v>
                </c:pt>
                <c:pt idx="17">
                  <c:v>16.936514</c:v>
                </c:pt>
                <c:pt idx="18">
                  <c:v>21.172572</c:v>
                </c:pt>
                <c:pt idx="19">
                  <c:v>23.05027</c:v>
                </c:pt>
                <c:pt idx="20">
                  <c:v>24.048172</c:v>
                </c:pt>
                <c:pt idx="21">
                  <c:v>26.6817</c:v>
                </c:pt>
                <c:pt idx="22">
                  <c:v>31.663466</c:v>
                </c:pt>
                <c:pt idx="23">
                  <c:v>34.261246</c:v>
                </c:pt>
                <c:pt idx="24">
                  <c:v>33.511348</c:v>
                </c:pt>
                <c:pt idx="25">
                  <c:v>35.254436</c:v>
                </c:pt>
                <c:pt idx="26">
                  <c:v>38.280962</c:v>
                </c:pt>
                <c:pt idx="27">
                  <c:v>39.147464</c:v>
                </c:pt>
                <c:pt idx="28">
                  <c:v>37.122916</c:v>
                </c:pt>
                <c:pt idx="29">
                  <c:v>37.479464</c:v>
                </c:pt>
                <c:pt idx="30">
                  <c:v>38.861446</c:v>
                </c:pt>
                <c:pt idx="31">
                  <c:v>40.270846</c:v>
                </c:pt>
                <c:pt idx="32">
                  <c:v>39.550094</c:v>
                </c:pt>
                <c:pt idx="33">
                  <c:v>38.393936</c:v>
                </c:pt>
                <c:pt idx="34">
                  <c:v>38.700606</c:v>
                </c:pt>
                <c:pt idx="35">
                  <c:v>40.96629</c:v>
                </c:pt>
                <c:pt idx="36">
                  <c:v>39.591606</c:v>
                </c:pt>
                <c:pt idx="37">
                  <c:v>38.514456</c:v>
                </c:pt>
                <c:pt idx="38">
                  <c:v>39.611052</c:v>
                </c:pt>
                <c:pt idx="39">
                  <c:v>41.457424</c:v>
                </c:pt>
                <c:pt idx="40">
                  <c:v>40.863298</c:v>
                </c:pt>
                <c:pt idx="41">
                  <c:v>40.034046</c:v>
                </c:pt>
                <c:pt idx="42">
                  <c:v>39.918336</c:v>
                </c:pt>
                <c:pt idx="43">
                  <c:v>41.582148</c:v>
                </c:pt>
                <c:pt idx="44">
                  <c:v>41.501494</c:v>
                </c:pt>
                <c:pt idx="45">
                  <c:v>40.663432</c:v>
                </c:pt>
                <c:pt idx="46">
                  <c:v>41.111698</c:v>
                </c:pt>
                <c:pt idx="47">
                  <c:v>43.122384</c:v>
                </c:pt>
                <c:pt idx="48">
                  <c:v>40.392874</c:v>
                </c:pt>
                <c:pt idx="49">
                  <c:v>32.58177</c:v>
                </c:pt>
                <c:pt idx="50">
                  <c:v>30.350688</c:v>
                </c:pt>
                <c:pt idx="51">
                  <c:v>27.857838</c:v>
                </c:pt>
                <c:pt idx="52">
                  <c:v>24.314022</c:v>
                </c:pt>
                <c:pt idx="53">
                  <c:v>21.420408</c:v>
                </c:pt>
                <c:pt idx="54">
                  <c:v>20.481304</c:v>
                </c:pt>
                <c:pt idx="55">
                  <c:v>21.124096</c:v>
                </c:pt>
                <c:pt idx="56">
                  <c:v>17.448132</c:v>
                </c:pt>
                <c:pt idx="57">
                  <c:v>15.716384</c:v>
                </c:pt>
                <c:pt idx="58">
                  <c:v>15.063916</c:v>
                </c:pt>
                <c:pt idx="59">
                  <c:v>15.326646</c:v>
                </c:pt>
                <c:pt idx="60">
                  <c:v>14.440268</c:v>
                </c:pt>
                <c:pt idx="61">
                  <c:v>10.9121202</c:v>
                </c:pt>
                <c:pt idx="62">
                  <c:v>10.6389494</c:v>
                </c:pt>
                <c:pt idx="63">
                  <c:v>10.3268884</c:v>
                </c:pt>
                <c:pt idx="64">
                  <c:v>9.885778800000001</c:v>
                </c:pt>
                <c:pt idx="65">
                  <c:v>7.6016802</c:v>
                </c:pt>
                <c:pt idx="66">
                  <c:v>7.6064628</c:v>
                </c:pt>
                <c:pt idx="67">
                  <c:v>7.6215098</c:v>
                </c:pt>
                <c:pt idx="68">
                  <c:v>7.3337648</c:v>
                </c:pt>
                <c:pt idx="69">
                  <c:v>4.2412292</c:v>
                </c:pt>
                <c:pt idx="70">
                  <c:v>3.6277086</c:v>
                </c:pt>
                <c:pt idx="71">
                  <c:v>3.8540144</c:v>
                </c:pt>
                <c:pt idx="72">
                  <c:v>3.7256452</c:v>
                </c:pt>
                <c:pt idx="73">
                  <c:v>2.0502322</c:v>
                </c:pt>
                <c:pt idx="74">
                  <c:v>0.2153148</c:v>
                </c:pt>
                <c:pt idx="75">
                  <c:v>1.6461634</c:v>
                </c:pt>
                <c:pt idx="76">
                  <c:v>0.4744146000000001</c:v>
                </c:pt>
                <c:pt idx="77">
                  <c:v>-1.3255578</c:v>
                </c:pt>
                <c:pt idx="78">
                  <c:v>-3.9778078</c:v>
                </c:pt>
                <c:pt idx="79">
                  <c:v>-4.8425274</c:v>
                </c:pt>
                <c:pt idx="80">
                  <c:v>-4.426791</c:v>
                </c:pt>
                <c:pt idx="81">
                  <c:v>-6.267967000000001</c:v>
                </c:pt>
                <c:pt idx="82">
                  <c:v>-7.916578599999999</c:v>
                </c:pt>
                <c:pt idx="83">
                  <c:v>-7.8371426</c:v>
                </c:pt>
                <c:pt idx="84">
                  <c:v>-8.098192800000001</c:v>
                </c:pt>
                <c:pt idx="85">
                  <c:v>-8.8954548</c:v>
                </c:pt>
                <c:pt idx="86">
                  <c:v>-11.3085452</c:v>
                </c:pt>
                <c:pt idx="87">
                  <c:v>-11.4419056</c:v>
                </c:pt>
                <c:pt idx="88">
                  <c:v>-10.7135434</c:v>
                </c:pt>
                <c:pt idx="89">
                  <c:v>-11.311198</c:v>
                </c:pt>
                <c:pt idx="90">
                  <c:v>-13.45607</c:v>
                </c:pt>
                <c:pt idx="91">
                  <c:v>-14.8508</c:v>
                </c:pt>
                <c:pt idx="92">
                  <c:v>-13.722704</c:v>
                </c:pt>
                <c:pt idx="93">
                  <c:v>-14.204722</c:v>
                </c:pt>
                <c:pt idx="94">
                  <c:v>-16.925082</c:v>
                </c:pt>
                <c:pt idx="95">
                  <c:v>-17.850902</c:v>
                </c:pt>
                <c:pt idx="96">
                  <c:v>-17.614032</c:v>
                </c:pt>
                <c:pt idx="97">
                  <c:v>-17.89302</c:v>
                </c:pt>
                <c:pt idx="98">
                  <c:v>-17.2035582</c:v>
                </c:pt>
                <c:pt idx="99">
                  <c:v>-20.462248</c:v>
                </c:pt>
                <c:pt idx="100">
                  <c:v>-19.184414</c:v>
                </c:pt>
                <c:pt idx="101">
                  <c:v>-19.792282</c:v>
                </c:pt>
                <c:pt idx="102">
                  <c:v>-20.85905</c:v>
                </c:pt>
                <c:pt idx="103">
                  <c:v>-23.256382</c:v>
                </c:pt>
                <c:pt idx="104">
                  <c:v>-23.106094</c:v>
                </c:pt>
                <c:pt idx="105">
                  <c:v>-22.305906</c:v>
                </c:pt>
                <c:pt idx="106">
                  <c:v>-23.062534</c:v>
                </c:pt>
                <c:pt idx="107">
                  <c:v>-24.90912</c:v>
                </c:pt>
                <c:pt idx="108">
                  <c:v>-25.492152</c:v>
                </c:pt>
                <c:pt idx="109">
                  <c:v>-24.486082</c:v>
                </c:pt>
                <c:pt idx="110">
                  <c:v>-24.868984</c:v>
                </c:pt>
                <c:pt idx="111">
                  <c:v>-27.187252</c:v>
                </c:pt>
                <c:pt idx="112">
                  <c:v>-27.45451</c:v>
                </c:pt>
                <c:pt idx="113">
                  <c:v>-26.836518</c:v>
                </c:pt>
                <c:pt idx="114">
                  <c:v>-26.73334</c:v>
                </c:pt>
                <c:pt idx="115">
                  <c:v>-29.16614</c:v>
                </c:pt>
                <c:pt idx="116">
                  <c:v>-29.948772</c:v>
                </c:pt>
                <c:pt idx="117">
                  <c:v>-29.092544</c:v>
                </c:pt>
                <c:pt idx="118">
                  <c:v>-29.093786</c:v>
                </c:pt>
                <c:pt idx="119">
                  <c:v>-31.214788</c:v>
                </c:pt>
                <c:pt idx="120">
                  <c:v>-32.978678</c:v>
                </c:pt>
                <c:pt idx="121">
                  <c:v>-32.13661</c:v>
                </c:pt>
                <c:pt idx="122">
                  <c:v>-31.347632</c:v>
                </c:pt>
                <c:pt idx="123">
                  <c:v>-32.404922</c:v>
                </c:pt>
                <c:pt idx="124">
                  <c:v>-35.81013</c:v>
                </c:pt>
                <c:pt idx="125">
                  <c:v>-35.474506</c:v>
                </c:pt>
                <c:pt idx="126">
                  <c:v>-33.961354</c:v>
                </c:pt>
                <c:pt idx="127">
                  <c:v>-35.991148</c:v>
                </c:pt>
                <c:pt idx="128">
                  <c:v>-39.183206</c:v>
                </c:pt>
                <c:pt idx="129">
                  <c:v>-39.028336</c:v>
                </c:pt>
                <c:pt idx="130">
                  <c:v>-38.533996</c:v>
                </c:pt>
                <c:pt idx="131">
                  <c:v>-40.060054</c:v>
                </c:pt>
                <c:pt idx="132">
                  <c:v>-43.090788</c:v>
                </c:pt>
                <c:pt idx="133">
                  <c:v>-45.016148</c:v>
                </c:pt>
                <c:pt idx="134">
                  <c:v>-45.379802</c:v>
                </c:pt>
                <c:pt idx="135">
                  <c:v>-46.95864</c:v>
                </c:pt>
                <c:pt idx="136">
                  <c:v>-51.596434</c:v>
                </c:pt>
                <c:pt idx="137">
                  <c:v>-54.632142</c:v>
                </c:pt>
                <c:pt idx="138">
                  <c:v>-52.7803</c:v>
                </c:pt>
                <c:pt idx="139">
                  <c:v>-43.779196</c:v>
                </c:pt>
                <c:pt idx="140">
                  <c:v>-40.319048</c:v>
                </c:pt>
                <c:pt idx="141">
                  <c:v>-38.34759</c:v>
                </c:pt>
                <c:pt idx="142">
                  <c:v>-34.710696</c:v>
                </c:pt>
                <c:pt idx="143">
                  <c:v>-29.557852</c:v>
                </c:pt>
                <c:pt idx="144">
                  <c:v>-29.880494</c:v>
                </c:pt>
                <c:pt idx="145">
                  <c:v>-29.733114</c:v>
                </c:pt>
                <c:pt idx="146">
                  <c:v>-28.291638</c:v>
                </c:pt>
                <c:pt idx="147">
                  <c:v>-25.416464</c:v>
                </c:pt>
                <c:pt idx="148">
                  <c:v>-24.983728</c:v>
                </c:pt>
                <c:pt idx="149">
                  <c:v>-25.533054</c:v>
                </c:pt>
                <c:pt idx="150">
                  <c:v>-24.615584</c:v>
                </c:pt>
                <c:pt idx="151">
                  <c:v>-21.120108</c:v>
                </c:pt>
                <c:pt idx="152">
                  <c:v>-21.680188</c:v>
                </c:pt>
                <c:pt idx="153">
                  <c:v>-21.573304</c:v>
                </c:pt>
                <c:pt idx="154">
                  <c:v>-21.638192</c:v>
                </c:pt>
                <c:pt idx="155">
                  <c:v>-18.831136</c:v>
                </c:pt>
                <c:pt idx="156">
                  <c:v>-18.420068</c:v>
                </c:pt>
                <c:pt idx="157">
                  <c:v>-19.23432</c:v>
                </c:pt>
                <c:pt idx="158">
                  <c:v>-19.344256</c:v>
                </c:pt>
                <c:pt idx="159">
                  <c:v>-16.558338</c:v>
                </c:pt>
                <c:pt idx="160">
                  <c:v>-15.416338</c:v>
                </c:pt>
                <c:pt idx="161">
                  <c:v>-16.260328</c:v>
                </c:pt>
                <c:pt idx="162">
                  <c:v>-16.676278</c:v>
                </c:pt>
                <c:pt idx="163">
                  <c:v>-14.389338</c:v>
                </c:pt>
                <c:pt idx="164">
                  <c:v>-12.987054</c:v>
                </c:pt>
                <c:pt idx="165">
                  <c:v>-13.857484</c:v>
                </c:pt>
                <c:pt idx="166">
                  <c:v>-14.07213</c:v>
                </c:pt>
                <c:pt idx="167">
                  <c:v>-12.382248</c:v>
                </c:pt>
                <c:pt idx="168">
                  <c:v>-9.886706200000001</c:v>
                </c:pt>
                <c:pt idx="169">
                  <c:v>-10.8725216</c:v>
                </c:pt>
                <c:pt idx="170">
                  <c:v>-11.286496</c:v>
                </c:pt>
                <c:pt idx="171">
                  <c:v>-10.5818208</c:v>
                </c:pt>
                <c:pt idx="172">
                  <c:v>-8.098430199999999</c:v>
                </c:pt>
                <c:pt idx="173">
                  <c:v>-8.298345000000001</c:v>
                </c:pt>
                <c:pt idx="174">
                  <c:v>-8.320475800000001</c:v>
                </c:pt>
                <c:pt idx="175">
                  <c:v>-8.247263</c:v>
                </c:pt>
                <c:pt idx="176">
                  <c:v>-4.7414198</c:v>
                </c:pt>
                <c:pt idx="177">
                  <c:v>-4.3033574</c:v>
                </c:pt>
                <c:pt idx="178">
                  <c:v>-5.5480704</c:v>
                </c:pt>
                <c:pt idx="179">
                  <c:v>-5.205473</c:v>
                </c:pt>
                <c:pt idx="180">
                  <c:v>-2.0787882</c:v>
                </c:pt>
                <c:pt idx="181">
                  <c:v>-1.24352825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45.96602808080808</v>
      </c>
      <c r="C3">
        <v>-1.13</v>
      </c>
      <c r="D3">
        <v>-22.29613666666667</v>
      </c>
      <c r="E3">
        <v>-1.11</v>
      </c>
      <c r="F3">
        <v>-15.75198</v>
      </c>
      <c r="G3">
        <v>-1.09</v>
      </c>
      <c r="H3">
        <v>-12.24439</v>
      </c>
      <c r="I3">
        <v>-1.08</v>
      </c>
      <c r="J3">
        <v>-11.85285</v>
      </c>
      <c r="K3">
        <v>-1.06</v>
      </c>
      <c r="L3">
        <v>-7.950412</v>
      </c>
      <c r="M3">
        <v>-1.04</v>
      </c>
      <c r="N3">
        <v>-10.024826</v>
      </c>
      <c r="O3">
        <v>-1.02</v>
      </c>
      <c r="P3">
        <v>-6.607267666666666</v>
      </c>
      <c r="Q3">
        <v>-1</v>
      </c>
      <c r="R3">
        <v>-4.048439</v>
      </c>
      <c r="S3">
        <v>-0.98</v>
      </c>
      <c r="T3">
        <v>-4.608321399999999</v>
      </c>
    </row>
    <row r="4" spans="1:20">
      <c r="A4">
        <v>-0.95</v>
      </c>
      <c r="B4">
        <v>-66.43363666666666</v>
      </c>
      <c r="C4">
        <v>-1.12</v>
      </c>
      <c r="D4">
        <v>-21.364922</v>
      </c>
      <c r="E4">
        <v>-1.1</v>
      </c>
      <c r="F4">
        <v>-16.024854</v>
      </c>
      <c r="G4">
        <v>-1.08</v>
      </c>
      <c r="H4">
        <v>-11.183112</v>
      </c>
      <c r="I4">
        <v>-1.07</v>
      </c>
      <c r="J4">
        <v>-12.316142</v>
      </c>
      <c r="K4">
        <v>-1.05</v>
      </c>
      <c r="L4">
        <v>-8.5213356</v>
      </c>
      <c r="M4">
        <v>-1.03</v>
      </c>
      <c r="N4">
        <v>-6.790000599999999</v>
      </c>
      <c r="O4">
        <v>-1.01</v>
      </c>
      <c r="P4">
        <v>-6.6811622</v>
      </c>
      <c r="Q4">
        <v>-0.99</v>
      </c>
      <c r="R4">
        <v>-3.4703916</v>
      </c>
      <c r="S4">
        <v>-0.97</v>
      </c>
      <c r="T4">
        <v>-1.0263232</v>
      </c>
    </row>
    <row r="5" spans="1:20">
      <c r="A5">
        <v>-0.9399999999999999</v>
      </c>
      <c r="B5">
        <v>-48.197282</v>
      </c>
      <c r="C5">
        <v>-1.11</v>
      </c>
      <c r="D5">
        <v>-17.603148</v>
      </c>
      <c r="E5">
        <v>-1.09</v>
      </c>
      <c r="F5">
        <v>-15.18797</v>
      </c>
      <c r="G5">
        <v>-1.07</v>
      </c>
      <c r="H5">
        <v>-11.853708</v>
      </c>
      <c r="I5">
        <v>-1.06</v>
      </c>
      <c r="J5">
        <v>-10.0843156</v>
      </c>
      <c r="K5">
        <v>-1.04</v>
      </c>
      <c r="L5">
        <v>-9.0099024</v>
      </c>
      <c r="M5">
        <v>-1.02</v>
      </c>
      <c r="N5">
        <v>-5.5538898</v>
      </c>
      <c r="O5">
        <v>-1</v>
      </c>
      <c r="P5">
        <v>-5.4648734</v>
      </c>
      <c r="Q5">
        <v>-0.98</v>
      </c>
      <c r="R5">
        <v>-3.889830600000001</v>
      </c>
      <c r="S5">
        <v>-0.96</v>
      </c>
      <c r="T5">
        <v>-0.4309478</v>
      </c>
    </row>
    <row r="6" spans="1:20">
      <c r="A6">
        <v>-0.93</v>
      </c>
      <c r="B6">
        <v>-35.79606</v>
      </c>
      <c r="C6">
        <v>-1.1</v>
      </c>
      <c r="D6">
        <v>-18.471124</v>
      </c>
      <c r="E6">
        <v>-1.08</v>
      </c>
      <c r="F6">
        <v>-13.219882</v>
      </c>
      <c r="G6">
        <v>-1.06</v>
      </c>
      <c r="H6">
        <v>-11.756748</v>
      </c>
      <c r="I6">
        <v>-1.05</v>
      </c>
      <c r="J6">
        <v>-7.910801599999999</v>
      </c>
      <c r="K6">
        <v>-1.03</v>
      </c>
      <c r="L6">
        <v>-8.9487808</v>
      </c>
      <c r="M6">
        <v>-1.01</v>
      </c>
      <c r="N6">
        <v>-7.0532716</v>
      </c>
      <c r="O6">
        <v>-0.99</v>
      </c>
      <c r="P6">
        <v>-2.6830978</v>
      </c>
      <c r="Q6">
        <v>-0.97</v>
      </c>
      <c r="R6">
        <v>-3.9787118</v>
      </c>
      <c r="S6">
        <v>-0.95</v>
      </c>
      <c r="T6">
        <v>-1.1434356</v>
      </c>
    </row>
    <row r="7" spans="1:20">
      <c r="A7">
        <v>-0.92</v>
      </c>
      <c r="B7">
        <v>-32.802046</v>
      </c>
      <c r="C7">
        <v>-1.09</v>
      </c>
      <c r="D7">
        <v>-18.123666</v>
      </c>
      <c r="E7">
        <v>-1.07</v>
      </c>
      <c r="F7">
        <v>-12.521152</v>
      </c>
      <c r="G7">
        <v>-1.05</v>
      </c>
      <c r="H7">
        <v>-9.592954199999999</v>
      </c>
      <c r="I7">
        <v>-1.04</v>
      </c>
      <c r="J7">
        <v>-8.935741799999999</v>
      </c>
      <c r="K7">
        <v>-1.02</v>
      </c>
      <c r="L7">
        <v>-5.4388416</v>
      </c>
      <c r="M7">
        <v>-1</v>
      </c>
      <c r="N7">
        <v>-7.1515368</v>
      </c>
      <c r="O7">
        <v>-0.98</v>
      </c>
      <c r="P7">
        <v>-4.004738000000001</v>
      </c>
      <c r="Q7">
        <v>-0.96</v>
      </c>
      <c r="R7">
        <v>-0.4037588</v>
      </c>
      <c r="S7">
        <v>-0.9399999999999999</v>
      </c>
      <c r="T7">
        <v>-0.2224522</v>
      </c>
    </row>
    <row r="8" spans="1:20">
      <c r="A8">
        <v>-0.91</v>
      </c>
      <c r="B8">
        <v>-30.222608</v>
      </c>
      <c r="C8">
        <v>-1.08</v>
      </c>
      <c r="D8">
        <v>-17.627948</v>
      </c>
      <c r="E8">
        <v>-1.06</v>
      </c>
      <c r="F8">
        <v>-13.109564</v>
      </c>
      <c r="G8">
        <v>-1.04</v>
      </c>
      <c r="H8">
        <v>-8.0225624</v>
      </c>
      <c r="I8">
        <v>-1.03</v>
      </c>
      <c r="J8">
        <v>-8.4745332</v>
      </c>
      <c r="K8">
        <v>-1.01</v>
      </c>
      <c r="L8">
        <v>-5.6108154</v>
      </c>
      <c r="M8">
        <v>-0.99</v>
      </c>
      <c r="N8">
        <v>-4.534123800000001</v>
      </c>
      <c r="O8">
        <v>-0.97</v>
      </c>
      <c r="P8">
        <v>-3.3038724</v>
      </c>
      <c r="Q8">
        <v>-0.95</v>
      </c>
      <c r="R8">
        <v>0.6179644</v>
      </c>
      <c r="S8">
        <v>-0.93</v>
      </c>
      <c r="T8">
        <v>2.8530612</v>
      </c>
    </row>
    <row r="9" spans="1:20">
      <c r="A9">
        <v>-0.9</v>
      </c>
      <c r="B9">
        <v>-26.416966</v>
      </c>
      <c r="C9">
        <v>-1.07</v>
      </c>
      <c r="D9">
        <v>-15.240368</v>
      </c>
      <c r="E9">
        <v>-1.05</v>
      </c>
      <c r="F9">
        <v>-11.9895</v>
      </c>
      <c r="G9">
        <v>-1.03</v>
      </c>
      <c r="H9">
        <v>-8.205718600000001</v>
      </c>
      <c r="I9">
        <v>-1.02</v>
      </c>
      <c r="J9">
        <v>-7.826289800000001</v>
      </c>
      <c r="K9">
        <v>-1</v>
      </c>
      <c r="L9">
        <v>-7.8448628</v>
      </c>
      <c r="M9">
        <v>-0.98</v>
      </c>
      <c r="N9">
        <v>-1.8297382</v>
      </c>
      <c r="O9">
        <v>-0.96</v>
      </c>
      <c r="P9">
        <v>-1.5935094</v>
      </c>
      <c r="Q9">
        <v>-0.9399999999999999</v>
      </c>
      <c r="R9">
        <v>0.3166848</v>
      </c>
      <c r="S9">
        <v>-0.92</v>
      </c>
      <c r="T9">
        <v>5.0472552</v>
      </c>
    </row>
    <row r="10" spans="1:20">
      <c r="A10">
        <v>-0.89</v>
      </c>
      <c r="B10">
        <v>-22.533964</v>
      </c>
      <c r="C10">
        <v>-1.06</v>
      </c>
      <c r="D10">
        <v>-15.856658</v>
      </c>
      <c r="E10">
        <v>-1.04</v>
      </c>
      <c r="F10">
        <v>-9.613522399999999</v>
      </c>
      <c r="G10">
        <v>-1.02</v>
      </c>
      <c r="H10">
        <v>-8.197349599999999</v>
      </c>
      <c r="I10">
        <v>-1.01</v>
      </c>
      <c r="J10">
        <v>-4.5738446</v>
      </c>
      <c r="K10">
        <v>-0.99</v>
      </c>
      <c r="L10">
        <v>-6.1057896</v>
      </c>
      <c r="M10">
        <v>-0.97</v>
      </c>
      <c r="N10">
        <v>-3.7226394</v>
      </c>
      <c r="O10">
        <v>-0.95</v>
      </c>
      <c r="P10">
        <v>0.539272</v>
      </c>
      <c r="Q10">
        <v>-0.93</v>
      </c>
      <c r="R10">
        <v>1.2493288</v>
      </c>
      <c r="S10">
        <v>-0.91</v>
      </c>
      <c r="T10">
        <v>4.1821328</v>
      </c>
    </row>
    <row r="11" spans="1:20">
      <c r="A11">
        <v>-0.88</v>
      </c>
      <c r="B11">
        <v>-21.267812</v>
      </c>
      <c r="C11">
        <v>-1.05</v>
      </c>
      <c r="D11">
        <v>-15.334964</v>
      </c>
      <c r="E11">
        <v>-1.03</v>
      </c>
      <c r="F11">
        <v>-9.2225178</v>
      </c>
      <c r="G11">
        <v>-1.01</v>
      </c>
      <c r="H11">
        <v>-6.978845199999999</v>
      </c>
      <c r="I11">
        <v>-1</v>
      </c>
      <c r="J11">
        <v>-8.7384422</v>
      </c>
      <c r="K11">
        <v>-0.98</v>
      </c>
      <c r="L11">
        <v>-2.697945</v>
      </c>
      <c r="M11">
        <v>-0.96</v>
      </c>
      <c r="N11">
        <v>-3.04124</v>
      </c>
      <c r="O11">
        <v>-0.9399999999999999</v>
      </c>
      <c r="P11">
        <v>1.1162776</v>
      </c>
      <c r="Q11">
        <v>-0.92</v>
      </c>
      <c r="R11">
        <v>4.6100924</v>
      </c>
      <c r="S11">
        <v>-0.9</v>
      </c>
      <c r="T11">
        <v>4.6595266</v>
      </c>
    </row>
    <row r="12" spans="1:20">
      <c r="A12">
        <v>-0.87</v>
      </c>
      <c r="B12">
        <v>-19.345882</v>
      </c>
      <c r="C12">
        <v>-1.04</v>
      </c>
      <c r="D12">
        <v>-15.296054</v>
      </c>
      <c r="E12">
        <v>-1.02</v>
      </c>
      <c r="F12">
        <v>-9.2951122</v>
      </c>
      <c r="G12">
        <v>-1</v>
      </c>
      <c r="H12">
        <v>-9.289252399999999</v>
      </c>
      <c r="I12">
        <v>-0.99</v>
      </c>
      <c r="J12">
        <v>-6.493112999999999</v>
      </c>
      <c r="K12">
        <v>-0.97</v>
      </c>
      <c r="L12">
        <v>-1.3357632</v>
      </c>
      <c r="M12">
        <v>-0.95</v>
      </c>
      <c r="N12">
        <v>-1.1441848</v>
      </c>
      <c r="O12">
        <v>-0.93</v>
      </c>
      <c r="P12">
        <v>0.8137360000000001</v>
      </c>
      <c r="Q12">
        <v>-0.91</v>
      </c>
      <c r="R12">
        <v>5.429891599999999</v>
      </c>
      <c r="S12">
        <v>-0.89</v>
      </c>
      <c r="T12">
        <v>7.269982199999999</v>
      </c>
    </row>
    <row r="13" spans="1:20">
      <c r="A13">
        <v>-0.86</v>
      </c>
      <c r="B13">
        <v>-16.5429</v>
      </c>
      <c r="C13">
        <v>-1.03</v>
      </c>
      <c r="D13">
        <v>-11.911904</v>
      </c>
      <c r="E13">
        <v>-1.01</v>
      </c>
      <c r="F13">
        <v>-9.5578836</v>
      </c>
      <c r="G13">
        <v>-0.99</v>
      </c>
      <c r="H13">
        <v>-5.8473606</v>
      </c>
      <c r="I13">
        <v>-0.98</v>
      </c>
      <c r="J13">
        <v>-5.1570842</v>
      </c>
      <c r="K13">
        <v>-0.96</v>
      </c>
      <c r="L13">
        <v>-2.4225006</v>
      </c>
      <c r="M13">
        <v>-0.9399999999999999</v>
      </c>
      <c r="N13">
        <v>2.0379536</v>
      </c>
      <c r="O13">
        <v>-0.92</v>
      </c>
      <c r="P13">
        <v>2.5667676</v>
      </c>
      <c r="Q13">
        <v>-0.9</v>
      </c>
      <c r="R13">
        <v>5.2986702</v>
      </c>
      <c r="S13">
        <v>-0.88</v>
      </c>
      <c r="T13">
        <v>9.3446724</v>
      </c>
    </row>
    <row r="14" spans="1:20">
      <c r="A14">
        <v>-0.85</v>
      </c>
      <c r="B14">
        <v>-10.9970084</v>
      </c>
      <c r="C14">
        <v>-1.02</v>
      </c>
      <c r="D14">
        <v>-10.8593276</v>
      </c>
      <c r="E14">
        <v>-1</v>
      </c>
      <c r="F14">
        <v>-9.3784876</v>
      </c>
      <c r="G14">
        <v>-0.98</v>
      </c>
      <c r="H14">
        <v>-6.137570999999999</v>
      </c>
      <c r="I14">
        <v>-0.97</v>
      </c>
      <c r="J14">
        <v>-0.9222189999999999</v>
      </c>
      <c r="K14">
        <v>-0.95</v>
      </c>
      <c r="L14">
        <v>-2.47283675</v>
      </c>
      <c r="M14">
        <v>-0.93</v>
      </c>
      <c r="N14">
        <v>2.0706692</v>
      </c>
      <c r="O14">
        <v>-0.91</v>
      </c>
      <c r="P14">
        <v>6.0034908</v>
      </c>
      <c r="Q14">
        <v>-0.89</v>
      </c>
      <c r="R14">
        <v>6.1467394</v>
      </c>
      <c r="S14">
        <v>-0.87</v>
      </c>
      <c r="T14">
        <v>8.599189200000001</v>
      </c>
    </row>
    <row r="15" spans="1:20">
      <c r="A15">
        <v>-0.84</v>
      </c>
      <c r="B15">
        <v>-9.8467214</v>
      </c>
      <c r="C15">
        <v>-1.01</v>
      </c>
      <c r="D15">
        <v>-11.751444</v>
      </c>
      <c r="E15">
        <v>-0.99</v>
      </c>
      <c r="F15">
        <v>-6.3410536</v>
      </c>
      <c r="G15">
        <v>-0.97</v>
      </c>
      <c r="H15">
        <v>-4.6728944</v>
      </c>
      <c r="I15">
        <v>-0.96</v>
      </c>
      <c r="J15">
        <v>-1.7289808</v>
      </c>
      <c r="K15">
        <v>-0.9399999999999999</v>
      </c>
      <c r="L15">
        <v>-1.231169</v>
      </c>
      <c r="M15">
        <v>-0.92</v>
      </c>
      <c r="N15">
        <v>1.8876996</v>
      </c>
      <c r="O15">
        <v>-0.9</v>
      </c>
      <c r="P15">
        <v>6.170992200000001</v>
      </c>
      <c r="Q15">
        <v>-0.88</v>
      </c>
      <c r="R15">
        <v>8.311904999999999</v>
      </c>
      <c r="S15">
        <v>-0.86</v>
      </c>
      <c r="T15">
        <v>9.745795599999999</v>
      </c>
    </row>
    <row r="16" spans="1:20">
      <c r="A16">
        <v>-0.83</v>
      </c>
      <c r="B16">
        <v>-7.577597799999999</v>
      </c>
      <c r="C16">
        <v>-1</v>
      </c>
      <c r="D16">
        <v>-12.006986</v>
      </c>
      <c r="E16">
        <v>-0.98</v>
      </c>
      <c r="F16">
        <v>-6.2177616</v>
      </c>
      <c r="G16">
        <v>-0.96</v>
      </c>
      <c r="H16">
        <v>-0.6214322</v>
      </c>
      <c r="I16">
        <v>-0.95</v>
      </c>
      <c r="J16">
        <v>-1.8168668</v>
      </c>
      <c r="K16">
        <v>-0.93</v>
      </c>
      <c r="L16">
        <v>2.8300156</v>
      </c>
      <c r="M16">
        <v>-0.91</v>
      </c>
      <c r="N16">
        <v>3.4015076</v>
      </c>
      <c r="O16">
        <v>-0.89</v>
      </c>
      <c r="P16">
        <v>6.028211199999999</v>
      </c>
      <c r="Q16">
        <v>-0.87</v>
      </c>
      <c r="R16">
        <v>9.688666999999999</v>
      </c>
      <c r="S16">
        <v>-0.85</v>
      </c>
      <c r="T16">
        <v>12.234364</v>
      </c>
    </row>
    <row r="17" spans="1:20">
      <c r="A17">
        <v>-0.82</v>
      </c>
      <c r="B17">
        <v>-6.2028014</v>
      </c>
      <c r="C17">
        <v>-0.99</v>
      </c>
      <c r="D17">
        <v>-8.915297200000001</v>
      </c>
      <c r="E17">
        <v>-0.97</v>
      </c>
      <c r="F17">
        <v>-6.4291824</v>
      </c>
      <c r="G17">
        <v>-0.95</v>
      </c>
      <c r="H17">
        <v>-1.4259524</v>
      </c>
      <c r="I17">
        <v>-0.9399999999999999</v>
      </c>
      <c r="J17">
        <v>-0.7117576</v>
      </c>
      <c r="K17">
        <v>-0.92</v>
      </c>
      <c r="L17">
        <v>2.5002634</v>
      </c>
      <c r="M17">
        <v>-0.9</v>
      </c>
      <c r="N17">
        <v>7.343670800000001</v>
      </c>
      <c r="O17">
        <v>-0.88</v>
      </c>
      <c r="P17">
        <v>7.177586</v>
      </c>
      <c r="Q17">
        <v>-0.86</v>
      </c>
      <c r="R17">
        <v>10.2813652</v>
      </c>
      <c r="S17">
        <v>-0.84</v>
      </c>
      <c r="T17">
        <v>14.894714</v>
      </c>
    </row>
    <row r="18" spans="1:20">
      <c r="A18">
        <v>-0.8100000000000001</v>
      </c>
      <c r="B18">
        <v>-1.3934718</v>
      </c>
      <c r="C18">
        <v>-0.98</v>
      </c>
      <c r="D18">
        <v>-8.685897000000001</v>
      </c>
      <c r="E18">
        <v>-0.96</v>
      </c>
      <c r="F18">
        <v>-4.3188404</v>
      </c>
      <c r="G18">
        <v>-0.9399999999999999</v>
      </c>
      <c r="H18">
        <v>-1.6709634</v>
      </c>
      <c r="I18">
        <v>-0.93</v>
      </c>
      <c r="J18">
        <v>2.4336398</v>
      </c>
      <c r="K18">
        <v>-0.91</v>
      </c>
      <c r="L18">
        <v>3.4052234</v>
      </c>
      <c r="M18">
        <v>-0.89</v>
      </c>
      <c r="N18">
        <v>7.6655572</v>
      </c>
      <c r="O18">
        <v>-0.87</v>
      </c>
      <c r="P18">
        <v>9.9878672</v>
      </c>
      <c r="Q18">
        <v>-0.85</v>
      </c>
      <c r="R18">
        <v>10.626507</v>
      </c>
      <c r="S18">
        <v>-0.83</v>
      </c>
      <c r="T18">
        <v>15.027754</v>
      </c>
    </row>
    <row r="19" spans="1:20">
      <c r="A19">
        <v>-0.8</v>
      </c>
      <c r="B19">
        <v>0.8649314</v>
      </c>
      <c r="C19">
        <v>-0.97</v>
      </c>
      <c r="D19">
        <v>-8.087513599999999</v>
      </c>
      <c r="E19">
        <v>-0.95</v>
      </c>
      <c r="F19">
        <v>-0.9561696</v>
      </c>
      <c r="G19">
        <v>-0.93</v>
      </c>
      <c r="H19">
        <v>-0.5080988</v>
      </c>
      <c r="I19">
        <v>-0.92</v>
      </c>
      <c r="J19">
        <v>3.6022066</v>
      </c>
      <c r="K19">
        <v>-0.9</v>
      </c>
      <c r="L19">
        <v>4.961258</v>
      </c>
      <c r="M19">
        <v>-0.88</v>
      </c>
      <c r="N19">
        <v>6.768692799999999</v>
      </c>
      <c r="O19">
        <v>-0.86</v>
      </c>
      <c r="P19">
        <v>11.1866324</v>
      </c>
      <c r="Q19">
        <v>-0.84</v>
      </c>
      <c r="R19">
        <v>13.554032</v>
      </c>
      <c r="S19">
        <v>-0.82</v>
      </c>
      <c r="T19">
        <v>15.902254</v>
      </c>
    </row>
    <row r="20" spans="1:20">
      <c r="A20">
        <v>-0.79</v>
      </c>
      <c r="B20">
        <v>2.134116</v>
      </c>
      <c r="C20">
        <v>-0.96</v>
      </c>
      <c r="D20">
        <v>-8.134975800000001</v>
      </c>
      <c r="E20">
        <v>-0.9399999999999999</v>
      </c>
      <c r="F20">
        <v>-1.7278242</v>
      </c>
      <c r="G20">
        <v>-0.92</v>
      </c>
      <c r="H20">
        <v>3.289178</v>
      </c>
      <c r="I20">
        <v>-0.91</v>
      </c>
      <c r="J20">
        <v>3.6905512</v>
      </c>
      <c r="K20">
        <v>-0.89</v>
      </c>
      <c r="L20">
        <v>8.612262599999999</v>
      </c>
      <c r="M20">
        <v>-0.87</v>
      </c>
      <c r="N20">
        <v>8.510547800000001</v>
      </c>
      <c r="O20">
        <v>-0.85</v>
      </c>
      <c r="P20">
        <v>11.223677</v>
      </c>
      <c r="Q20">
        <v>-0.83</v>
      </c>
      <c r="R20">
        <v>16.195152</v>
      </c>
      <c r="S20">
        <v>-0.8100000000000001</v>
      </c>
      <c r="T20">
        <v>16.936514</v>
      </c>
    </row>
    <row r="21" spans="1:20">
      <c r="A21">
        <v>-0.78</v>
      </c>
      <c r="B21">
        <v>3.8871526</v>
      </c>
      <c r="C21">
        <v>-0.95</v>
      </c>
      <c r="D21">
        <v>-5.5793336</v>
      </c>
      <c r="E21">
        <v>-0.93</v>
      </c>
      <c r="F21">
        <v>-1.071524</v>
      </c>
      <c r="G21">
        <v>-0.91</v>
      </c>
      <c r="H21">
        <v>3.8465166</v>
      </c>
      <c r="I21">
        <v>-0.9</v>
      </c>
      <c r="J21">
        <v>4.0200156</v>
      </c>
      <c r="K21">
        <v>-0.88</v>
      </c>
      <c r="L21">
        <v>8.176925600000001</v>
      </c>
      <c r="M21">
        <v>-0.86</v>
      </c>
      <c r="N21">
        <v>11.72586</v>
      </c>
      <c r="O21">
        <v>-0.84</v>
      </c>
      <c r="P21">
        <v>11.93405</v>
      </c>
      <c r="Q21">
        <v>-0.82</v>
      </c>
      <c r="R21">
        <v>15.935878</v>
      </c>
      <c r="S21">
        <v>-0.8</v>
      </c>
      <c r="T21">
        <v>21.172572</v>
      </c>
    </row>
    <row r="22" spans="1:20">
      <c r="A22">
        <v>-0.77</v>
      </c>
      <c r="B22">
        <v>7.712590799999999</v>
      </c>
      <c r="C22">
        <v>-0.9399999999999999</v>
      </c>
      <c r="D22">
        <v>-2.6574368</v>
      </c>
      <c r="E22">
        <v>-0.92</v>
      </c>
      <c r="F22">
        <v>-0.3841304</v>
      </c>
      <c r="G22">
        <v>-0.9</v>
      </c>
      <c r="H22">
        <v>4.3346038</v>
      </c>
      <c r="I22">
        <v>-0.89</v>
      </c>
      <c r="J22">
        <v>7.418517599999999</v>
      </c>
      <c r="K22">
        <v>-0.87</v>
      </c>
      <c r="L22">
        <v>7.9109162</v>
      </c>
      <c r="M22">
        <v>-0.85</v>
      </c>
      <c r="N22">
        <v>12.578416</v>
      </c>
      <c r="O22">
        <v>-0.83</v>
      </c>
      <c r="P22">
        <v>15.705878</v>
      </c>
      <c r="Q22">
        <v>-0.8100000000000001</v>
      </c>
      <c r="R22">
        <v>16.917764</v>
      </c>
      <c r="S22">
        <v>-0.79</v>
      </c>
      <c r="T22">
        <v>23.05027</v>
      </c>
    </row>
    <row r="23" spans="1:20">
      <c r="A23">
        <v>-0.76</v>
      </c>
      <c r="B23">
        <v>9.4304776</v>
      </c>
      <c r="C23">
        <v>-0.93</v>
      </c>
      <c r="D23">
        <v>-3.0695456</v>
      </c>
      <c r="E23">
        <v>-0.91</v>
      </c>
      <c r="F23">
        <v>3.2676152</v>
      </c>
      <c r="G23">
        <v>-0.89</v>
      </c>
      <c r="H23">
        <v>4.755939</v>
      </c>
      <c r="I23">
        <v>-0.88</v>
      </c>
      <c r="J23">
        <v>8.9242302</v>
      </c>
      <c r="K23">
        <v>-0.86</v>
      </c>
      <c r="L23">
        <v>9.013648</v>
      </c>
      <c r="M23">
        <v>-0.84</v>
      </c>
      <c r="N23">
        <v>12.85251</v>
      </c>
      <c r="O23">
        <v>-0.82</v>
      </c>
      <c r="P23">
        <v>17.262012</v>
      </c>
      <c r="Q23">
        <v>-0.8</v>
      </c>
      <c r="R23">
        <v>19.732432</v>
      </c>
      <c r="S23">
        <v>-0.78</v>
      </c>
      <c r="T23">
        <v>24.048172</v>
      </c>
    </row>
    <row r="24" spans="1:20">
      <c r="A24">
        <v>-0.75</v>
      </c>
      <c r="B24">
        <v>10.12873</v>
      </c>
      <c r="C24">
        <v>-0.92</v>
      </c>
      <c r="D24">
        <v>-2.2052252</v>
      </c>
      <c r="E24">
        <v>-0.9</v>
      </c>
      <c r="F24">
        <v>4.1213532</v>
      </c>
      <c r="G24">
        <v>-0.88</v>
      </c>
      <c r="H24">
        <v>8.388959</v>
      </c>
      <c r="I24">
        <v>-0.87</v>
      </c>
      <c r="J24">
        <v>9.0400016</v>
      </c>
      <c r="K24">
        <v>-0.85</v>
      </c>
      <c r="L24">
        <v>12.61908</v>
      </c>
      <c r="M24">
        <v>-0.83</v>
      </c>
      <c r="N24">
        <v>12.977366</v>
      </c>
      <c r="O24">
        <v>-0.8100000000000001</v>
      </c>
      <c r="P24">
        <v>17.601054</v>
      </c>
      <c r="Q24">
        <v>-0.79</v>
      </c>
      <c r="R24">
        <v>23.870646</v>
      </c>
      <c r="S24">
        <v>-0.77</v>
      </c>
      <c r="T24">
        <v>26.6817</v>
      </c>
    </row>
    <row r="25" spans="1:20">
      <c r="A25">
        <v>-0.74</v>
      </c>
      <c r="B25">
        <v>12.524554</v>
      </c>
      <c r="C25">
        <v>-0.91</v>
      </c>
      <c r="D25">
        <v>-0.8173754000000001</v>
      </c>
      <c r="E25">
        <v>-0.89</v>
      </c>
      <c r="F25">
        <v>4.365110400000001</v>
      </c>
      <c r="G25">
        <v>-0.87</v>
      </c>
      <c r="H25">
        <v>9.5051424</v>
      </c>
      <c r="I25">
        <v>-0.86</v>
      </c>
      <c r="J25">
        <v>9.164976599999999</v>
      </c>
      <c r="K25">
        <v>-0.84</v>
      </c>
      <c r="L25">
        <v>13.133192</v>
      </c>
      <c r="M25">
        <v>-0.82</v>
      </c>
      <c r="N25">
        <v>17.434318</v>
      </c>
      <c r="O25">
        <v>-0.8</v>
      </c>
      <c r="P25">
        <v>18.686426</v>
      </c>
      <c r="Q25">
        <v>-0.78</v>
      </c>
      <c r="R25">
        <v>25.116978</v>
      </c>
      <c r="S25">
        <v>-0.76</v>
      </c>
      <c r="T25">
        <v>31.663466</v>
      </c>
    </row>
    <row r="26" spans="1:20">
      <c r="A26">
        <v>-0.73</v>
      </c>
      <c r="B26">
        <v>17.856306</v>
      </c>
      <c r="C26">
        <v>-0.9</v>
      </c>
      <c r="D26">
        <v>2.5856834</v>
      </c>
      <c r="E26">
        <v>-0.88</v>
      </c>
      <c r="F26">
        <v>5.7452526</v>
      </c>
      <c r="G26">
        <v>-0.86</v>
      </c>
      <c r="H26">
        <v>9.497982</v>
      </c>
      <c r="I26">
        <v>-0.85</v>
      </c>
      <c r="J26">
        <v>11.908988</v>
      </c>
      <c r="K26">
        <v>-0.83</v>
      </c>
      <c r="L26">
        <v>13.40649</v>
      </c>
      <c r="M26">
        <v>-0.8100000000000001</v>
      </c>
      <c r="N26">
        <v>19.689208</v>
      </c>
      <c r="O26">
        <v>-0.79</v>
      </c>
      <c r="P26">
        <v>22.078678</v>
      </c>
      <c r="Q26">
        <v>-0.77</v>
      </c>
      <c r="R26">
        <v>27.362564</v>
      </c>
      <c r="S26">
        <v>-0.75</v>
      </c>
      <c r="T26">
        <v>34.261246</v>
      </c>
    </row>
    <row r="27" spans="1:20">
      <c r="A27">
        <v>-0.72</v>
      </c>
      <c r="B27">
        <v>21.095042</v>
      </c>
      <c r="C27">
        <v>-0.89</v>
      </c>
      <c r="D27">
        <v>3.42786</v>
      </c>
      <c r="E27">
        <v>-0.87</v>
      </c>
      <c r="F27">
        <v>8.9261254</v>
      </c>
      <c r="G27">
        <v>-0.85</v>
      </c>
      <c r="H27">
        <v>10.4581576</v>
      </c>
      <c r="I27">
        <v>-0.84</v>
      </c>
      <c r="J27">
        <v>13.479242</v>
      </c>
      <c r="K27">
        <v>-0.82</v>
      </c>
      <c r="L27">
        <v>14.481252</v>
      </c>
      <c r="M27">
        <v>-0.8</v>
      </c>
      <c r="N27">
        <v>19.82479</v>
      </c>
      <c r="O27">
        <v>-0.78</v>
      </c>
      <c r="P27">
        <v>26.647834</v>
      </c>
      <c r="Q27">
        <v>-0.76</v>
      </c>
      <c r="R27">
        <v>29.97326</v>
      </c>
      <c r="S27">
        <v>-0.74</v>
      </c>
      <c r="T27">
        <v>33.511348</v>
      </c>
    </row>
    <row r="28" spans="1:20">
      <c r="A28">
        <v>-0.71</v>
      </c>
      <c r="B28">
        <v>22.0755</v>
      </c>
      <c r="C28">
        <v>-0.88</v>
      </c>
      <c r="D28">
        <v>3.3234896</v>
      </c>
      <c r="E28">
        <v>-0.86</v>
      </c>
      <c r="F28">
        <v>10.3647764</v>
      </c>
      <c r="G28">
        <v>-0.84</v>
      </c>
      <c r="H28">
        <v>13.798256</v>
      </c>
      <c r="I28">
        <v>-0.83</v>
      </c>
      <c r="J28">
        <v>14.359348</v>
      </c>
      <c r="K28">
        <v>-0.8100000000000001</v>
      </c>
      <c r="L28">
        <v>19.178432</v>
      </c>
      <c r="M28">
        <v>-0.79</v>
      </c>
      <c r="N28">
        <v>20.189954</v>
      </c>
      <c r="O28">
        <v>-0.77</v>
      </c>
      <c r="P28">
        <v>27.82341</v>
      </c>
      <c r="Q28">
        <v>-0.75</v>
      </c>
      <c r="R28">
        <v>33.893592</v>
      </c>
      <c r="S28">
        <v>-0.73</v>
      </c>
      <c r="T28">
        <v>35.254436</v>
      </c>
    </row>
    <row r="29" spans="1:20">
      <c r="A29">
        <v>-0.7</v>
      </c>
      <c r="B29">
        <v>23.862578</v>
      </c>
      <c r="C29">
        <v>-0.87</v>
      </c>
      <c r="D29">
        <v>5.0265318</v>
      </c>
      <c r="E29">
        <v>-0.85</v>
      </c>
      <c r="F29">
        <v>10.0420584</v>
      </c>
      <c r="G29">
        <v>-0.83</v>
      </c>
      <c r="H29">
        <v>14.919174</v>
      </c>
      <c r="I29">
        <v>-0.82</v>
      </c>
      <c r="J29">
        <v>15.165194</v>
      </c>
      <c r="K29">
        <v>-0.8</v>
      </c>
      <c r="L29">
        <v>21.04347</v>
      </c>
      <c r="M29">
        <v>-0.78</v>
      </c>
      <c r="N29">
        <v>24.515128</v>
      </c>
      <c r="O29">
        <v>-0.76</v>
      </c>
      <c r="P29">
        <v>29.852546</v>
      </c>
      <c r="Q29">
        <v>-0.74</v>
      </c>
      <c r="R29">
        <v>34.931168</v>
      </c>
      <c r="S29">
        <v>-0.72</v>
      </c>
      <c r="T29">
        <v>38.280962</v>
      </c>
    </row>
    <row r="30" spans="1:20">
      <c r="A30">
        <v>-0.6899999999999999</v>
      </c>
      <c r="B30">
        <v>25.870748</v>
      </c>
      <c r="C30">
        <v>-0.86</v>
      </c>
      <c r="D30">
        <v>8.8523242</v>
      </c>
      <c r="E30">
        <v>-0.84</v>
      </c>
      <c r="F30">
        <v>10.842683</v>
      </c>
      <c r="G30">
        <v>-0.82</v>
      </c>
      <c r="H30">
        <v>15.173926</v>
      </c>
      <c r="I30">
        <v>-0.8100000000000001</v>
      </c>
      <c r="J30">
        <v>17.515774</v>
      </c>
      <c r="K30">
        <v>-0.79</v>
      </c>
      <c r="L30">
        <v>21.817354</v>
      </c>
      <c r="M30">
        <v>-0.77</v>
      </c>
      <c r="N30">
        <v>28.239166</v>
      </c>
      <c r="O30">
        <v>-0.75</v>
      </c>
      <c r="P30">
        <v>31.864022</v>
      </c>
      <c r="Q30">
        <v>-0.73</v>
      </c>
      <c r="R30">
        <v>36.403942</v>
      </c>
      <c r="S30">
        <v>-0.71</v>
      </c>
      <c r="T30">
        <v>39.147464</v>
      </c>
    </row>
    <row r="31" spans="1:20">
      <c r="A31">
        <v>-0.68</v>
      </c>
      <c r="B31">
        <v>28.340018</v>
      </c>
      <c r="C31">
        <v>-0.85</v>
      </c>
      <c r="D31">
        <v>9.2523804</v>
      </c>
      <c r="E31">
        <v>-0.83</v>
      </c>
      <c r="F31">
        <v>13.899442</v>
      </c>
      <c r="G31">
        <v>-0.8100000000000001</v>
      </c>
      <c r="H31">
        <v>16.565318</v>
      </c>
      <c r="I31">
        <v>-0.8</v>
      </c>
      <c r="J31">
        <v>21.599356</v>
      </c>
      <c r="K31">
        <v>-0.78</v>
      </c>
      <c r="L31">
        <v>23.29922</v>
      </c>
      <c r="M31">
        <v>-0.76</v>
      </c>
      <c r="N31">
        <v>30.33857</v>
      </c>
      <c r="O31">
        <v>-0.74</v>
      </c>
      <c r="P31">
        <v>36.141766</v>
      </c>
      <c r="Q31">
        <v>-0.72</v>
      </c>
      <c r="R31">
        <v>36.551024</v>
      </c>
      <c r="S31">
        <v>-0.7</v>
      </c>
      <c r="T31">
        <v>37.122916</v>
      </c>
    </row>
    <row r="32" spans="1:20">
      <c r="A32">
        <v>-0.67</v>
      </c>
      <c r="B32">
        <v>26.462158</v>
      </c>
      <c r="C32">
        <v>-0.84</v>
      </c>
      <c r="D32">
        <v>9.626212800000001</v>
      </c>
      <c r="E32">
        <v>-0.82</v>
      </c>
      <c r="F32">
        <v>15.974058</v>
      </c>
      <c r="G32">
        <v>-0.8</v>
      </c>
      <c r="H32">
        <v>20.653552</v>
      </c>
      <c r="I32">
        <v>-0.79</v>
      </c>
      <c r="J32">
        <v>22.672448</v>
      </c>
      <c r="K32">
        <v>-0.77</v>
      </c>
      <c r="L32">
        <v>28.422342</v>
      </c>
      <c r="M32">
        <v>-0.75</v>
      </c>
      <c r="N32">
        <v>31.425916</v>
      </c>
      <c r="O32">
        <v>-0.73</v>
      </c>
      <c r="P32">
        <v>37.376394</v>
      </c>
      <c r="Q32">
        <v>-0.71</v>
      </c>
      <c r="R32">
        <v>38.83943799999999</v>
      </c>
      <c r="S32">
        <v>-0.6899999999999999</v>
      </c>
      <c r="T32">
        <v>37.479464</v>
      </c>
    </row>
    <row r="33" spans="1:20">
      <c r="A33">
        <v>-0.66</v>
      </c>
      <c r="B33">
        <v>24.540976</v>
      </c>
      <c r="C33">
        <v>-0.83</v>
      </c>
      <c r="D33">
        <v>11.422878</v>
      </c>
      <c r="E33">
        <v>-0.8100000000000001</v>
      </c>
      <c r="F33">
        <v>16.558646</v>
      </c>
      <c r="G33">
        <v>-0.79</v>
      </c>
      <c r="H33">
        <v>24.06261</v>
      </c>
      <c r="I33">
        <v>-0.78</v>
      </c>
      <c r="J33">
        <v>25.01679</v>
      </c>
      <c r="K33">
        <v>-0.76</v>
      </c>
      <c r="L33">
        <v>31.081374</v>
      </c>
      <c r="M33">
        <v>-0.74</v>
      </c>
      <c r="N33">
        <v>34.365126</v>
      </c>
      <c r="O33">
        <v>-0.72</v>
      </c>
      <c r="P33">
        <v>37.235598</v>
      </c>
      <c r="Q33">
        <v>-0.7</v>
      </c>
      <c r="R33">
        <v>39.144536</v>
      </c>
      <c r="S33">
        <v>-0.68</v>
      </c>
      <c r="T33">
        <v>38.861446</v>
      </c>
    </row>
    <row r="34" spans="1:20">
      <c r="A34">
        <v>-0.65</v>
      </c>
      <c r="B34">
        <v>23.835408</v>
      </c>
      <c r="C34">
        <v>-0.82</v>
      </c>
      <c r="D34">
        <v>14.749466</v>
      </c>
      <c r="E34">
        <v>-0.8</v>
      </c>
      <c r="F34">
        <v>18.348156</v>
      </c>
      <c r="G34">
        <v>-0.78</v>
      </c>
      <c r="H34">
        <v>25.991014</v>
      </c>
      <c r="I34">
        <v>-0.77</v>
      </c>
      <c r="J34">
        <v>26.905952</v>
      </c>
      <c r="K34">
        <v>-0.75</v>
      </c>
      <c r="L34">
        <v>31.153588</v>
      </c>
      <c r="M34">
        <v>-0.73</v>
      </c>
      <c r="N34">
        <v>37.601236</v>
      </c>
      <c r="O34">
        <v>-0.71</v>
      </c>
      <c r="P34">
        <v>37.993018</v>
      </c>
      <c r="Q34">
        <v>-0.6899999999999999</v>
      </c>
      <c r="R34">
        <v>38.076024</v>
      </c>
      <c r="S34">
        <v>-0.67</v>
      </c>
      <c r="T34">
        <v>40.270846</v>
      </c>
    </row>
    <row r="35" spans="1:20">
      <c r="A35">
        <v>-0.64</v>
      </c>
      <c r="B35">
        <v>23.626326</v>
      </c>
      <c r="C35">
        <v>-0.8100000000000001</v>
      </c>
      <c r="D35">
        <v>15.405674</v>
      </c>
      <c r="E35">
        <v>-0.79</v>
      </c>
      <c r="F35">
        <v>22.582324</v>
      </c>
      <c r="G35">
        <v>-0.77</v>
      </c>
      <c r="H35">
        <v>27.813312</v>
      </c>
      <c r="I35">
        <v>-0.76</v>
      </c>
      <c r="J35">
        <v>32.167782</v>
      </c>
      <c r="K35">
        <v>-0.74</v>
      </c>
      <c r="L35">
        <v>33.5627</v>
      </c>
      <c r="M35">
        <v>-0.72</v>
      </c>
      <c r="N35">
        <v>38.236204</v>
      </c>
      <c r="O35">
        <v>-0.7</v>
      </c>
      <c r="P35">
        <v>39.161722</v>
      </c>
      <c r="Q35">
        <v>-0.68</v>
      </c>
      <c r="R35">
        <v>37.319758</v>
      </c>
      <c r="S35">
        <v>-0.66</v>
      </c>
      <c r="T35">
        <v>39.550094</v>
      </c>
    </row>
    <row r="36" spans="1:20">
      <c r="A36">
        <v>-0.63</v>
      </c>
      <c r="B36">
        <v>22.670008</v>
      </c>
      <c r="C36">
        <v>-0.8</v>
      </c>
      <c r="D36">
        <v>17.799914</v>
      </c>
      <c r="E36">
        <v>-0.78</v>
      </c>
      <c r="F36">
        <v>26.384648</v>
      </c>
      <c r="G36">
        <v>-0.76</v>
      </c>
      <c r="H36">
        <v>31.104578</v>
      </c>
      <c r="I36">
        <v>-0.75</v>
      </c>
      <c r="J36">
        <v>32.98896</v>
      </c>
      <c r="K36">
        <v>-0.73</v>
      </c>
      <c r="L36">
        <v>36.658136</v>
      </c>
      <c r="M36">
        <v>-0.71</v>
      </c>
      <c r="N36">
        <v>38.167406</v>
      </c>
      <c r="O36">
        <v>-0.6899999999999999</v>
      </c>
      <c r="P36">
        <v>38.862248</v>
      </c>
      <c r="Q36">
        <v>-0.67</v>
      </c>
      <c r="R36">
        <v>39.644652</v>
      </c>
      <c r="S36">
        <v>-0.65</v>
      </c>
      <c r="T36">
        <v>38.393936</v>
      </c>
    </row>
    <row r="37" spans="1:20">
      <c r="A37">
        <v>-0.62</v>
      </c>
      <c r="B37">
        <v>21.165036</v>
      </c>
      <c r="C37">
        <v>-0.79</v>
      </c>
      <c r="D37">
        <v>19.67865</v>
      </c>
      <c r="E37">
        <v>-0.77</v>
      </c>
      <c r="F37">
        <v>28.497936</v>
      </c>
      <c r="G37">
        <v>-0.75</v>
      </c>
      <c r="H37">
        <v>33.914966</v>
      </c>
      <c r="I37">
        <v>-0.74</v>
      </c>
      <c r="J37">
        <v>34.637326</v>
      </c>
      <c r="K37">
        <v>-0.72</v>
      </c>
      <c r="L37">
        <v>39.646354</v>
      </c>
      <c r="M37">
        <v>-0.7</v>
      </c>
      <c r="N37">
        <v>38.112294</v>
      </c>
      <c r="O37">
        <v>-0.68</v>
      </c>
      <c r="P37">
        <v>37.80965</v>
      </c>
      <c r="Q37">
        <v>-0.66</v>
      </c>
      <c r="R37">
        <v>40.434406</v>
      </c>
      <c r="S37">
        <v>-0.64</v>
      </c>
      <c r="T37">
        <v>38.700606</v>
      </c>
    </row>
    <row r="38" spans="1:20">
      <c r="A38">
        <v>-0.61</v>
      </c>
      <c r="B38">
        <v>21.334774</v>
      </c>
      <c r="C38">
        <v>-0.78</v>
      </c>
      <c r="D38">
        <v>23.83849</v>
      </c>
      <c r="E38">
        <v>-0.76</v>
      </c>
      <c r="F38">
        <v>30.25772</v>
      </c>
      <c r="G38">
        <v>-0.74</v>
      </c>
      <c r="H38">
        <v>36.27588</v>
      </c>
      <c r="I38">
        <v>-0.73</v>
      </c>
      <c r="J38">
        <v>36.244644</v>
      </c>
      <c r="K38">
        <v>-0.71</v>
      </c>
      <c r="L38">
        <v>38.85184</v>
      </c>
      <c r="M38">
        <v>-0.6899999999999999</v>
      </c>
      <c r="N38">
        <v>39.788848</v>
      </c>
      <c r="O38">
        <v>-0.67</v>
      </c>
      <c r="P38">
        <v>37.65989399999999</v>
      </c>
      <c r="Q38">
        <v>-0.65</v>
      </c>
      <c r="R38">
        <v>39.31012</v>
      </c>
      <c r="S38">
        <v>-0.63</v>
      </c>
      <c r="T38">
        <v>40.96629</v>
      </c>
    </row>
    <row r="39" spans="1:20">
      <c r="A39">
        <v>-0.6</v>
      </c>
      <c r="B39">
        <v>23.937616</v>
      </c>
      <c r="C39">
        <v>-0.77</v>
      </c>
      <c r="D39">
        <v>28.139726</v>
      </c>
      <c r="E39">
        <v>-0.75</v>
      </c>
      <c r="F39">
        <v>32.792522</v>
      </c>
      <c r="G39">
        <v>-0.73</v>
      </c>
      <c r="H39">
        <v>36.84789</v>
      </c>
      <c r="I39">
        <v>-0.72</v>
      </c>
      <c r="J39">
        <v>39.403882</v>
      </c>
      <c r="K39">
        <v>-0.7</v>
      </c>
      <c r="L39">
        <v>38.089722</v>
      </c>
      <c r="M39">
        <v>-0.68</v>
      </c>
      <c r="N39">
        <v>39.558266</v>
      </c>
      <c r="O39">
        <v>-0.66</v>
      </c>
      <c r="P39">
        <v>39.952084</v>
      </c>
      <c r="Q39">
        <v>-0.64</v>
      </c>
      <c r="R39">
        <v>38.65308599999999</v>
      </c>
      <c r="S39">
        <v>-0.62</v>
      </c>
      <c r="T39">
        <v>39.591606</v>
      </c>
    </row>
    <row r="40" spans="1:20">
      <c r="A40">
        <v>-0.59</v>
      </c>
      <c r="B40">
        <v>24.012398</v>
      </c>
      <c r="C40">
        <v>-0.76</v>
      </c>
      <c r="D40">
        <v>30.820358</v>
      </c>
      <c r="E40">
        <v>-0.74</v>
      </c>
      <c r="F40">
        <v>36.926288</v>
      </c>
      <c r="G40">
        <v>-0.72</v>
      </c>
      <c r="H40">
        <v>38.046262</v>
      </c>
      <c r="I40">
        <v>-0.71</v>
      </c>
      <c r="J40">
        <v>40.25705</v>
      </c>
      <c r="K40">
        <v>-0.6899999999999999</v>
      </c>
      <c r="L40">
        <v>38.224996</v>
      </c>
      <c r="M40">
        <v>-0.67</v>
      </c>
      <c r="N40">
        <v>38.607162</v>
      </c>
      <c r="O40">
        <v>-0.65</v>
      </c>
      <c r="P40">
        <v>40.93614</v>
      </c>
      <c r="Q40">
        <v>-0.63</v>
      </c>
      <c r="R40">
        <v>39.727138</v>
      </c>
      <c r="S40">
        <v>-0.61</v>
      </c>
      <c r="T40">
        <v>38.514456</v>
      </c>
    </row>
    <row r="41" spans="1:20">
      <c r="A41">
        <v>-0.58</v>
      </c>
      <c r="B41">
        <v>23.2588</v>
      </c>
      <c r="C41">
        <v>-0.75</v>
      </c>
      <c r="D41">
        <v>32.522606</v>
      </c>
      <c r="E41">
        <v>-0.73</v>
      </c>
      <c r="F41">
        <v>38.6245</v>
      </c>
      <c r="G41">
        <v>-0.71</v>
      </c>
      <c r="H41">
        <v>40.871684</v>
      </c>
      <c r="I41">
        <v>-0.7</v>
      </c>
      <c r="J41">
        <v>38.960264</v>
      </c>
      <c r="K41">
        <v>-0.68</v>
      </c>
      <c r="L41">
        <v>40.660024</v>
      </c>
      <c r="M41">
        <v>-0.66</v>
      </c>
      <c r="N41">
        <v>38.56052</v>
      </c>
      <c r="O41">
        <v>-0.64</v>
      </c>
      <c r="P41">
        <v>39.800224</v>
      </c>
      <c r="Q41">
        <v>-0.62</v>
      </c>
      <c r="R41">
        <v>40.258366</v>
      </c>
      <c r="S41">
        <v>-0.6</v>
      </c>
      <c r="T41">
        <v>39.611052</v>
      </c>
    </row>
    <row r="42" spans="1:20">
      <c r="A42">
        <v>-0.57</v>
      </c>
      <c r="B42">
        <v>23.297178</v>
      </c>
      <c r="C42">
        <v>-0.74</v>
      </c>
      <c r="D42">
        <v>36.106538</v>
      </c>
      <c r="E42">
        <v>-0.72</v>
      </c>
      <c r="F42">
        <v>38.89756</v>
      </c>
      <c r="G42">
        <v>-0.7</v>
      </c>
      <c r="H42">
        <v>40.75575199999999</v>
      </c>
      <c r="I42">
        <v>-0.6899999999999999</v>
      </c>
      <c r="J42">
        <v>38.597984</v>
      </c>
      <c r="K42">
        <v>-0.67</v>
      </c>
      <c r="L42">
        <v>39.598966</v>
      </c>
      <c r="M42">
        <v>-0.65</v>
      </c>
      <c r="N42">
        <v>40.773658</v>
      </c>
      <c r="O42">
        <v>-0.63</v>
      </c>
      <c r="P42">
        <v>38.84947200000001</v>
      </c>
      <c r="Q42">
        <v>-0.61</v>
      </c>
      <c r="R42">
        <v>40.17542</v>
      </c>
      <c r="S42">
        <v>-0.59</v>
      </c>
      <c r="T42">
        <v>41.457424</v>
      </c>
    </row>
    <row r="43" spans="1:20">
      <c r="A43">
        <v>-0.5600000000000001</v>
      </c>
      <c r="B43">
        <v>24.933462</v>
      </c>
      <c r="C43">
        <v>-0.73</v>
      </c>
      <c r="D43">
        <v>39.742144</v>
      </c>
      <c r="E43">
        <v>-0.71</v>
      </c>
      <c r="F43">
        <v>39.614416</v>
      </c>
      <c r="G43">
        <v>-0.6899999999999999</v>
      </c>
      <c r="H43">
        <v>39.654216</v>
      </c>
      <c r="I43">
        <v>-0.68</v>
      </c>
      <c r="J43">
        <v>40.340798</v>
      </c>
      <c r="K43">
        <v>-0.66</v>
      </c>
      <c r="L43">
        <v>38.84549</v>
      </c>
      <c r="M43">
        <v>-0.64</v>
      </c>
      <c r="N43">
        <v>40.443484</v>
      </c>
      <c r="O43">
        <v>-0.62</v>
      </c>
      <c r="P43">
        <v>39.41694</v>
      </c>
      <c r="Q43">
        <v>-0.6</v>
      </c>
      <c r="R43">
        <v>38.997656</v>
      </c>
      <c r="S43">
        <v>-0.58</v>
      </c>
      <c r="T43">
        <v>40.863298</v>
      </c>
    </row>
    <row r="44" spans="1:20">
      <c r="A44">
        <v>-0.55</v>
      </c>
      <c r="B44">
        <v>26.117768</v>
      </c>
      <c r="C44">
        <v>-0.72</v>
      </c>
      <c r="D44">
        <v>40.664794</v>
      </c>
      <c r="E44">
        <v>-0.7</v>
      </c>
      <c r="F44">
        <v>42.447438</v>
      </c>
      <c r="G44">
        <v>-0.68</v>
      </c>
      <c r="H44">
        <v>39.550296</v>
      </c>
      <c r="I44">
        <v>-0.67</v>
      </c>
      <c r="J44">
        <v>39.74821</v>
      </c>
      <c r="K44">
        <v>-0.65</v>
      </c>
      <c r="L44">
        <v>39.51647000000001</v>
      </c>
      <c r="M44">
        <v>-0.63</v>
      </c>
      <c r="N44">
        <v>39.26225</v>
      </c>
      <c r="O44">
        <v>-0.61</v>
      </c>
      <c r="P44">
        <v>40.974298</v>
      </c>
      <c r="Q44">
        <v>-0.59</v>
      </c>
      <c r="R44">
        <v>39.49682</v>
      </c>
      <c r="S44">
        <v>-0.57</v>
      </c>
      <c r="T44">
        <v>40.034046</v>
      </c>
    </row>
    <row r="45" spans="1:20">
      <c r="A45">
        <v>-0.54</v>
      </c>
      <c r="B45">
        <v>26.128178</v>
      </c>
      <c r="C45">
        <v>-0.71</v>
      </c>
      <c r="D45">
        <v>40.493078</v>
      </c>
      <c r="E45">
        <v>-0.6899999999999999</v>
      </c>
      <c r="F45">
        <v>42.016668</v>
      </c>
      <c r="G45">
        <v>-0.67</v>
      </c>
      <c r="H45">
        <v>40.593054</v>
      </c>
      <c r="I45">
        <v>-0.66</v>
      </c>
      <c r="J45">
        <v>39.279274</v>
      </c>
      <c r="K45">
        <v>-0.64</v>
      </c>
      <c r="L45">
        <v>41.05022</v>
      </c>
      <c r="M45">
        <v>-0.62</v>
      </c>
      <c r="N45">
        <v>39.15814</v>
      </c>
      <c r="O45">
        <v>-0.6</v>
      </c>
      <c r="P45">
        <v>39.85239199999999</v>
      </c>
      <c r="Q45">
        <v>-0.58</v>
      </c>
      <c r="R45">
        <v>41.70505</v>
      </c>
      <c r="S45">
        <v>-0.5600000000000001</v>
      </c>
      <c r="T45">
        <v>39.918336</v>
      </c>
    </row>
    <row r="46" spans="1:20">
      <c r="A46">
        <v>-0.53</v>
      </c>
      <c r="B46">
        <v>25.5828</v>
      </c>
      <c r="C46">
        <v>-0.7</v>
      </c>
      <c r="D46">
        <v>42.031744</v>
      </c>
      <c r="E46">
        <v>-0.68</v>
      </c>
      <c r="F46">
        <v>40.712792</v>
      </c>
      <c r="G46">
        <v>-0.66</v>
      </c>
      <c r="H46">
        <v>40.814396</v>
      </c>
      <c r="I46">
        <v>-0.65</v>
      </c>
      <c r="J46">
        <v>39.89076</v>
      </c>
      <c r="K46">
        <v>-0.63</v>
      </c>
      <c r="L46">
        <v>41.22457</v>
      </c>
      <c r="M46">
        <v>-0.61</v>
      </c>
      <c r="N46">
        <v>40.346334</v>
      </c>
      <c r="O46">
        <v>-0.59</v>
      </c>
      <c r="P46">
        <v>39.08768600000001</v>
      </c>
      <c r="Q46">
        <v>-0.57</v>
      </c>
      <c r="R46">
        <v>41.594714</v>
      </c>
      <c r="S46">
        <v>-0.55</v>
      </c>
      <c r="T46">
        <v>41.582148</v>
      </c>
    </row>
    <row r="47" spans="1:20">
      <c r="A47">
        <v>-0.52</v>
      </c>
      <c r="B47">
        <v>28.153676</v>
      </c>
      <c r="C47">
        <v>-0.6899999999999999</v>
      </c>
      <c r="D47">
        <v>43.634214</v>
      </c>
      <c r="E47">
        <v>-0.67</v>
      </c>
      <c r="F47">
        <v>40.238608</v>
      </c>
      <c r="G47">
        <v>-0.65</v>
      </c>
      <c r="H47">
        <v>40.360254</v>
      </c>
      <c r="I47">
        <v>-0.64</v>
      </c>
      <c r="J47">
        <v>39.974152</v>
      </c>
      <c r="K47">
        <v>-0.62</v>
      </c>
      <c r="L47">
        <v>39.612314</v>
      </c>
      <c r="M47">
        <v>-0.6</v>
      </c>
      <c r="N47">
        <v>40.847326</v>
      </c>
      <c r="O47">
        <v>-0.58</v>
      </c>
      <c r="P47">
        <v>40.170692</v>
      </c>
      <c r="Q47">
        <v>-0.5600000000000001</v>
      </c>
      <c r="R47">
        <v>39.744986</v>
      </c>
      <c r="S47">
        <v>-0.54</v>
      </c>
      <c r="T47">
        <v>41.501494</v>
      </c>
    </row>
    <row r="48" spans="1:20">
      <c r="A48">
        <v>-0.51</v>
      </c>
      <c r="B48">
        <v>30.189948</v>
      </c>
      <c r="C48">
        <v>-0.68</v>
      </c>
      <c r="D48">
        <v>42.979662</v>
      </c>
      <c r="E48">
        <v>-0.66</v>
      </c>
      <c r="F48">
        <v>42.416684</v>
      </c>
      <c r="G48">
        <v>-0.64</v>
      </c>
      <c r="H48">
        <v>39.837402</v>
      </c>
      <c r="I48">
        <v>-0.63</v>
      </c>
      <c r="J48">
        <v>41.67551</v>
      </c>
      <c r="K48">
        <v>-0.61</v>
      </c>
      <c r="L48">
        <v>39.268786</v>
      </c>
      <c r="M48">
        <v>-0.59</v>
      </c>
      <c r="N48">
        <v>40.039602</v>
      </c>
      <c r="O48">
        <v>-0.57</v>
      </c>
      <c r="P48">
        <v>41.761034</v>
      </c>
      <c r="Q48">
        <v>-0.55</v>
      </c>
      <c r="R48">
        <v>40.226662</v>
      </c>
      <c r="S48">
        <v>-0.53</v>
      </c>
      <c r="T48">
        <v>40.663432</v>
      </c>
    </row>
    <row r="49" spans="1:20">
      <c r="A49">
        <v>-0.5</v>
      </c>
      <c r="B49">
        <v>27.380204</v>
      </c>
      <c r="C49">
        <v>-0.67</v>
      </c>
      <c r="D49">
        <v>42.609392</v>
      </c>
      <c r="E49">
        <v>-0.65</v>
      </c>
      <c r="F49">
        <v>42.184256</v>
      </c>
      <c r="G49">
        <v>-0.63</v>
      </c>
      <c r="H49">
        <v>42.22091</v>
      </c>
      <c r="I49">
        <v>-0.62</v>
      </c>
      <c r="J49">
        <v>40.198514</v>
      </c>
      <c r="K49">
        <v>-0.6</v>
      </c>
      <c r="L49">
        <v>41.751068</v>
      </c>
      <c r="M49">
        <v>-0.58</v>
      </c>
      <c r="N49">
        <v>39.55285</v>
      </c>
      <c r="O49">
        <v>-0.5600000000000001</v>
      </c>
      <c r="P49">
        <v>41.15047</v>
      </c>
      <c r="Q49">
        <v>-0.54</v>
      </c>
      <c r="R49">
        <v>41.91902</v>
      </c>
      <c r="S49">
        <v>-0.52</v>
      </c>
      <c r="T49">
        <v>41.111698</v>
      </c>
    </row>
    <row r="50" spans="1:20">
      <c r="A50">
        <v>-0.51</v>
      </c>
      <c r="B50">
        <v>21.993548</v>
      </c>
      <c r="C50">
        <v>-0.66</v>
      </c>
      <c r="D50">
        <v>42.310282</v>
      </c>
      <c r="E50">
        <v>-0.64</v>
      </c>
      <c r="F50">
        <v>41.471536</v>
      </c>
      <c r="G50">
        <v>-0.62</v>
      </c>
      <c r="H50">
        <v>42.572562</v>
      </c>
      <c r="I50">
        <v>-0.61</v>
      </c>
      <c r="J50">
        <v>39.667932</v>
      </c>
      <c r="K50">
        <v>-0.59</v>
      </c>
      <c r="L50">
        <v>41.171918</v>
      </c>
      <c r="M50">
        <v>-0.57</v>
      </c>
      <c r="N50">
        <v>42.021322</v>
      </c>
      <c r="O50">
        <v>-0.55</v>
      </c>
      <c r="P50">
        <v>39.536386</v>
      </c>
      <c r="Q50">
        <v>-0.53</v>
      </c>
      <c r="R50">
        <v>41.130122</v>
      </c>
      <c r="S50">
        <v>-0.51</v>
      </c>
      <c r="T50">
        <v>43.122384</v>
      </c>
    </row>
    <row r="51" spans="1:20">
      <c r="A51">
        <v>-0.52</v>
      </c>
      <c r="B51">
        <v>20.046914</v>
      </c>
      <c r="C51">
        <v>-0.65</v>
      </c>
      <c r="D51">
        <v>45.35326</v>
      </c>
      <c r="E51">
        <v>-0.63</v>
      </c>
      <c r="F51">
        <v>41.207406</v>
      </c>
      <c r="G51">
        <v>-0.61</v>
      </c>
      <c r="H51">
        <v>41.698022</v>
      </c>
      <c r="I51">
        <v>-0.6</v>
      </c>
      <c r="J51">
        <v>40.839186</v>
      </c>
      <c r="K51">
        <v>-0.58</v>
      </c>
      <c r="L51">
        <v>40.121094</v>
      </c>
      <c r="M51">
        <v>-0.5600000000000001</v>
      </c>
      <c r="N51">
        <v>42.078704</v>
      </c>
      <c r="O51">
        <v>-0.54</v>
      </c>
      <c r="P51">
        <v>40.975734</v>
      </c>
      <c r="Q51">
        <v>-0.52</v>
      </c>
      <c r="R51">
        <v>41.170326</v>
      </c>
      <c r="S51">
        <v>-0.5</v>
      </c>
      <c r="T51">
        <v>40.392874</v>
      </c>
    </row>
    <row r="52" spans="1:20">
      <c r="A52">
        <v>-0.53</v>
      </c>
      <c r="B52">
        <v>17.2286</v>
      </c>
      <c r="C52">
        <v>-0.64</v>
      </c>
      <c r="D52">
        <v>44.947572</v>
      </c>
      <c r="E52">
        <v>-0.62</v>
      </c>
      <c r="F52">
        <v>43.42196</v>
      </c>
      <c r="G52">
        <v>-0.6</v>
      </c>
      <c r="H52">
        <v>41.44635</v>
      </c>
      <c r="I52">
        <v>-0.59</v>
      </c>
      <c r="J52">
        <v>40.906566</v>
      </c>
      <c r="K52">
        <v>-0.57</v>
      </c>
      <c r="L52">
        <v>39.61841</v>
      </c>
      <c r="M52">
        <v>-0.55</v>
      </c>
      <c r="N52">
        <v>40.408126</v>
      </c>
      <c r="O52">
        <v>-0.53</v>
      </c>
      <c r="P52">
        <v>42.675206</v>
      </c>
      <c r="Q52">
        <v>-0.51</v>
      </c>
      <c r="R52">
        <v>41.17291400000001</v>
      </c>
      <c r="S52">
        <v>-0.51</v>
      </c>
      <c r="T52">
        <v>32.58177</v>
      </c>
    </row>
    <row r="53" spans="1:20">
      <c r="A53">
        <v>-0.54</v>
      </c>
      <c r="B53">
        <v>13.839576</v>
      </c>
      <c r="C53">
        <v>-0.63</v>
      </c>
      <c r="D53">
        <v>45.207776</v>
      </c>
      <c r="E53">
        <v>-0.61</v>
      </c>
      <c r="F53">
        <v>44.528184</v>
      </c>
      <c r="G53">
        <v>-0.59</v>
      </c>
      <c r="H53">
        <v>40.749594</v>
      </c>
      <c r="I53">
        <v>-0.58</v>
      </c>
      <c r="J53">
        <v>41.803038</v>
      </c>
      <c r="K53">
        <v>-0.5600000000000001</v>
      </c>
      <c r="L53">
        <v>41.84143400000001</v>
      </c>
      <c r="M53">
        <v>-0.54</v>
      </c>
      <c r="N53">
        <v>40.214406</v>
      </c>
      <c r="O53">
        <v>-0.52</v>
      </c>
      <c r="P53">
        <v>42.104836</v>
      </c>
      <c r="Q53">
        <v>-0.5</v>
      </c>
      <c r="R53">
        <v>41.702564</v>
      </c>
      <c r="S53">
        <v>-0.52</v>
      </c>
      <c r="T53">
        <v>30.350688</v>
      </c>
    </row>
    <row r="54" spans="1:20">
      <c r="A54">
        <v>-0.55</v>
      </c>
      <c r="B54">
        <v>13.809674</v>
      </c>
      <c r="C54">
        <v>-0.62</v>
      </c>
      <c r="D54">
        <v>44.513274</v>
      </c>
      <c r="E54">
        <v>-0.6</v>
      </c>
      <c r="F54">
        <v>43.070728</v>
      </c>
      <c r="G54">
        <v>-0.58</v>
      </c>
      <c r="H54">
        <v>42.24357999999999</v>
      </c>
      <c r="I54">
        <v>-0.57</v>
      </c>
      <c r="J54">
        <v>40.414228</v>
      </c>
      <c r="K54">
        <v>-0.55</v>
      </c>
      <c r="L54">
        <v>41.699046</v>
      </c>
      <c r="M54">
        <v>-0.53</v>
      </c>
      <c r="N54">
        <v>40.3797</v>
      </c>
      <c r="O54">
        <v>-0.51</v>
      </c>
      <c r="P54">
        <v>40.61562600000001</v>
      </c>
      <c r="Q54">
        <v>-0.51</v>
      </c>
      <c r="R54">
        <v>32.159858</v>
      </c>
      <c r="S54">
        <v>-0.53</v>
      </c>
      <c r="T54">
        <v>27.857838</v>
      </c>
    </row>
    <row r="55" spans="1:20">
      <c r="A55">
        <v>-0.5600000000000001</v>
      </c>
      <c r="B55">
        <v>13.495146</v>
      </c>
      <c r="C55">
        <v>-0.61</v>
      </c>
      <c r="D55">
        <v>47.82985</v>
      </c>
      <c r="E55">
        <v>-0.59</v>
      </c>
      <c r="F55">
        <v>43.25034</v>
      </c>
      <c r="G55">
        <v>-0.57</v>
      </c>
      <c r="H55">
        <v>41.62266</v>
      </c>
      <c r="I55">
        <v>-0.5600000000000001</v>
      </c>
      <c r="J55">
        <v>39.745936</v>
      </c>
      <c r="K55">
        <v>-0.54</v>
      </c>
      <c r="L55">
        <v>41.055196</v>
      </c>
      <c r="M55">
        <v>-0.52</v>
      </c>
      <c r="N55">
        <v>42.647978</v>
      </c>
      <c r="O55">
        <v>-0.5</v>
      </c>
      <c r="P55">
        <v>40.039556</v>
      </c>
      <c r="Q55">
        <v>-0.52</v>
      </c>
      <c r="R55">
        <v>28.969856</v>
      </c>
      <c r="S55">
        <v>-0.54</v>
      </c>
      <c r="T55">
        <v>24.314022</v>
      </c>
    </row>
    <row r="56" spans="1:20">
      <c r="A56">
        <v>-0.57</v>
      </c>
      <c r="B56">
        <v>12.482972</v>
      </c>
      <c r="C56">
        <v>-0.6</v>
      </c>
      <c r="D56">
        <v>48.148418</v>
      </c>
      <c r="E56">
        <v>-0.58</v>
      </c>
      <c r="F56">
        <v>43.60176800000001</v>
      </c>
      <c r="G56">
        <v>-0.5600000000000001</v>
      </c>
      <c r="H56">
        <v>39.251112</v>
      </c>
      <c r="I56">
        <v>-0.55</v>
      </c>
      <c r="J56">
        <v>42.198866</v>
      </c>
      <c r="K56">
        <v>-0.53</v>
      </c>
      <c r="L56">
        <v>40.22804</v>
      </c>
      <c r="M56">
        <v>-0.51</v>
      </c>
      <c r="N56">
        <v>41.697018</v>
      </c>
      <c r="O56">
        <v>-0.51</v>
      </c>
      <c r="P56">
        <v>34.615624</v>
      </c>
      <c r="Q56">
        <v>-0.53</v>
      </c>
      <c r="R56">
        <v>28.24025</v>
      </c>
      <c r="S56">
        <v>-0.55</v>
      </c>
      <c r="T56">
        <v>21.420408</v>
      </c>
    </row>
    <row r="57" spans="1:20">
      <c r="A57">
        <v>-0.58</v>
      </c>
      <c r="B57">
        <v>9.5658086</v>
      </c>
      <c r="C57">
        <v>-0.59</v>
      </c>
      <c r="D57">
        <v>47.62006</v>
      </c>
      <c r="E57">
        <v>-0.57</v>
      </c>
      <c r="F57">
        <v>44.345656</v>
      </c>
      <c r="G57">
        <v>-0.55</v>
      </c>
      <c r="H57">
        <v>40.667412</v>
      </c>
      <c r="I57">
        <v>-0.54</v>
      </c>
      <c r="J57">
        <v>42.621684</v>
      </c>
      <c r="K57">
        <v>-0.52</v>
      </c>
      <c r="L57">
        <v>42.958152</v>
      </c>
      <c r="M57">
        <v>-0.5</v>
      </c>
      <c r="N57">
        <v>40.18244</v>
      </c>
      <c r="O57">
        <v>-0.52</v>
      </c>
      <c r="P57">
        <v>28.557594</v>
      </c>
      <c r="Q57">
        <v>-0.54</v>
      </c>
      <c r="R57">
        <v>25.73272</v>
      </c>
      <c r="S57">
        <v>-0.5600000000000001</v>
      </c>
      <c r="T57">
        <v>20.481304</v>
      </c>
    </row>
    <row r="58" spans="1:20">
      <c r="A58">
        <v>-0.59</v>
      </c>
      <c r="B58">
        <v>9.220666599999999</v>
      </c>
      <c r="C58">
        <v>-0.58</v>
      </c>
      <c r="D58">
        <v>47.501414</v>
      </c>
      <c r="E58">
        <v>-0.5600000000000001</v>
      </c>
      <c r="F58">
        <v>42.857064</v>
      </c>
      <c r="G58">
        <v>-0.54</v>
      </c>
      <c r="H58">
        <v>42.809962</v>
      </c>
      <c r="I58">
        <v>-0.53</v>
      </c>
      <c r="J58">
        <v>41.037906</v>
      </c>
      <c r="K58">
        <v>-0.51</v>
      </c>
      <c r="L58">
        <v>42.790774</v>
      </c>
      <c r="M58">
        <v>-0.51</v>
      </c>
      <c r="N58">
        <v>33.889858</v>
      </c>
      <c r="O58">
        <v>-0.53</v>
      </c>
      <c r="P58">
        <v>26.364912</v>
      </c>
      <c r="Q58">
        <v>-0.55</v>
      </c>
      <c r="R58">
        <v>22.411388</v>
      </c>
      <c r="S58">
        <v>-0.57</v>
      </c>
      <c r="T58">
        <v>21.124096</v>
      </c>
    </row>
    <row r="59" spans="1:20">
      <c r="A59">
        <v>-0.6</v>
      </c>
      <c r="B59">
        <v>9.321505200000001</v>
      </c>
      <c r="C59">
        <v>-0.57</v>
      </c>
      <c r="D59">
        <v>48.463418</v>
      </c>
      <c r="E59">
        <v>-0.55</v>
      </c>
      <c r="F59">
        <v>42.32423</v>
      </c>
      <c r="G59">
        <v>-0.53</v>
      </c>
      <c r="H59">
        <v>42.262996</v>
      </c>
      <c r="I59">
        <v>-0.52</v>
      </c>
      <c r="J59">
        <v>40.490806</v>
      </c>
      <c r="K59">
        <v>-0.5</v>
      </c>
      <c r="L59">
        <v>40.961208</v>
      </c>
      <c r="M59">
        <v>-0.52</v>
      </c>
      <c r="N59">
        <v>30.331936</v>
      </c>
      <c r="O59">
        <v>-0.54</v>
      </c>
      <c r="P59">
        <v>24.933506</v>
      </c>
      <c r="Q59">
        <v>-0.5600000000000001</v>
      </c>
      <c r="R59">
        <v>20.143336</v>
      </c>
      <c r="S59">
        <v>-0.58</v>
      </c>
      <c r="T59">
        <v>17.448132</v>
      </c>
    </row>
    <row r="60" spans="1:20">
      <c r="A60">
        <v>-0.61</v>
      </c>
      <c r="B60">
        <v>8.758439200000002</v>
      </c>
      <c r="C60">
        <v>-0.5600000000000001</v>
      </c>
      <c r="D60">
        <v>48.857412</v>
      </c>
      <c r="E60">
        <v>-0.54</v>
      </c>
      <c r="F60">
        <v>43.07706399999999</v>
      </c>
      <c r="G60">
        <v>-0.52</v>
      </c>
      <c r="H60">
        <v>41.937248</v>
      </c>
      <c r="I60">
        <v>-0.51</v>
      </c>
      <c r="J60">
        <v>43.48942599999999</v>
      </c>
      <c r="K60">
        <v>-0.51</v>
      </c>
      <c r="L60">
        <v>33.519722</v>
      </c>
      <c r="M60">
        <v>-0.53</v>
      </c>
      <c r="N60">
        <v>26.078784</v>
      </c>
      <c r="O60">
        <v>-0.55</v>
      </c>
      <c r="P60">
        <v>23.605912</v>
      </c>
      <c r="Q60">
        <v>-0.57</v>
      </c>
      <c r="R60">
        <v>19.838698</v>
      </c>
      <c r="S60">
        <v>-0.59</v>
      </c>
      <c r="T60">
        <v>15.716384</v>
      </c>
    </row>
    <row r="61" spans="1:20">
      <c r="A61">
        <v>-0.62</v>
      </c>
      <c r="B61">
        <v>5.0327402</v>
      </c>
      <c r="C61">
        <v>-0.55</v>
      </c>
      <c r="D61">
        <v>47.641114</v>
      </c>
      <c r="E61">
        <v>-0.53</v>
      </c>
      <c r="F61">
        <v>44.448406</v>
      </c>
      <c r="G61">
        <v>-0.51</v>
      </c>
      <c r="H61">
        <v>41.295986</v>
      </c>
      <c r="I61">
        <v>-0.5</v>
      </c>
      <c r="J61">
        <v>38.611652</v>
      </c>
      <c r="K61">
        <v>-0.52</v>
      </c>
      <c r="L61">
        <v>30.315382</v>
      </c>
      <c r="M61">
        <v>-0.54</v>
      </c>
      <c r="N61">
        <v>23.659304</v>
      </c>
      <c r="O61">
        <v>-0.5600000000000001</v>
      </c>
      <c r="P61">
        <v>20.275682</v>
      </c>
      <c r="Q61">
        <v>-0.58</v>
      </c>
      <c r="R61">
        <v>18.729294</v>
      </c>
      <c r="S61">
        <v>-0.6</v>
      </c>
      <c r="T61">
        <v>15.063916</v>
      </c>
    </row>
    <row r="62" spans="1:20">
      <c r="A62">
        <v>-0.63</v>
      </c>
      <c r="B62">
        <v>5.4321562</v>
      </c>
      <c r="C62">
        <v>-0.54</v>
      </c>
      <c r="D62">
        <v>46.357452</v>
      </c>
      <c r="E62">
        <v>-0.52</v>
      </c>
      <c r="F62">
        <v>43.66836600000001</v>
      </c>
      <c r="G62">
        <v>-0.5</v>
      </c>
      <c r="H62">
        <v>39.241892</v>
      </c>
      <c r="I62">
        <v>-0.51</v>
      </c>
      <c r="J62">
        <v>31.350022</v>
      </c>
      <c r="K62">
        <v>-0.53</v>
      </c>
      <c r="L62">
        <v>27.48216</v>
      </c>
      <c r="M62">
        <v>-0.55</v>
      </c>
      <c r="N62">
        <v>23.721252</v>
      </c>
      <c r="O62">
        <v>-0.57</v>
      </c>
      <c r="P62">
        <v>17.953646</v>
      </c>
      <c r="Q62">
        <v>-0.59</v>
      </c>
      <c r="R62">
        <v>17.080766</v>
      </c>
      <c r="S62">
        <v>-0.61</v>
      </c>
      <c r="T62">
        <v>15.326646</v>
      </c>
    </row>
    <row r="63" spans="1:20">
      <c r="A63">
        <v>-0.64</v>
      </c>
      <c r="B63">
        <v>5.3877762</v>
      </c>
      <c r="C63">
        <v>-0.53</v>
      </c>
      <c r="D63">
        <v>46.577586</v>
      </c>
      <c r="E63">
        <v>-0.51</v>
      </c>
      <c r="F63">
        <v>43.013804</v>
      </c>
      <c r="G63">
        <v>-0.51</v>
      </c>
      <c r="H63">
        <v>31.008332</v>
      </c>
      <c r="I63">
        <v>-0.52</v>
      </c>
      <c r="J63">
        <v>29.783254</v>
      </c>
      <c r="K63">
        <v>-0.54</v>
      </c>
      <c r="L63">
        <v>23.480858</v>
      </c>
      <c r="M63">
        <v>-0.5600000000000001</v>
      </c>
      <c r="N63">
        <v>21.822646</v>
      </c>
      <c r="O63">
        <v>-0.58</v>
      </c>
      <c r="P63">
        <v>18.443342</v>
      </c>
      <c r="Q63">
        <v>-0.6</v>
      </c>
      <c r="R63">
        <v>14.549468</v>
      </c>
      <c r="S63">
        <v>-0.62</v>
      </c>
      <c r="T63">
        <v>14.440268</v>
      </c>
    </row>
    <row r="64" spans="1:20">
      <c r="A64">
        <v>-0.65</v>
      </c>
      <c r="B64">
        <v>4.6569538</v>
      </c>
      <c r="C64">
        <v>-0.52</v>
      </c>
      <c r="D64">
        <v>47.274906</v>
      </c>
      <c r="E64">
        <v>-0.5</v>
      </c>
      <c r="F64">
        <v>40.059016</v>
      </c>
      <c r="G64">
        <v>-0.52</v>
      </c>
      <c r="H64">
        <v>28.509108</v>
      </c>
      <c r="I64">
        <v>-0.53</v>
      </c>
      <c r="J64">
        <v>27.23648</v>
      </c>
      <c r="K64">
        <v>-0.55</v>
      </c>
      <c r="L64">
        <v>23.133248</v>
      </c>
      <c r="M64">
        <v>-0.57</v>
      </c>
      <c r="N64">
        <v>17.75762</v>
      </c>
      <c r="O64">
        <v>-0.59</v>
      </c>
      <c r="P64">
        <v>17.651718</v>
      </c>
      <c r="Q64">
        <v>-0.61</v>
      </c>
      <c r="R64">
        <v>14.262998</v>
      </c>
      <c r="S64">
        <v>-0.63</v>
      </c>
      <c r="T64">
        <v>10.9121202</v>
      </c>
    </row>
    <row r="65" spans="1:20">
      <c r="A65">
        <v>-0.66</v>
      </c>
      <c r="B65">
        <v>2.4500828</v>
      </c>
      <c r="C65">
        <v>-0.51</v>
      </c>
      <c r="D65">
        <v>45.20163</v>
      </c>
      <c r="E65">
        <v>-0.51</v>
      </c>
      <c r="F65">
        <v>34.026372</v>
      </c>
      <c r="G65">
        <v>-0.53</v>
      </c>
      <c r="H65">
        <v>26.271226</v>
      </c>
      <c r="I65">
        <v>-0.54</v>
      </c>
      <c r="J65">
        <v>23.83359</v>
      </c>
      <c r="K65">
        <v>-0.5600000000000001</v>
      </c>
      <c r="L65">
        <v>21.944924</v>
      </c>
      <c r="M65">
        <v>-0.58</v>
      </c>
      <c r="N65">
        <v>17.289428</v>
      </c>
      <c r="O65">
        <v>-0.6</v>
      </c>
      <c r="P65">
        <v>15.910176</v>
      </c>
      <c r="Q65">
        <v>-0.62</v>
      </c>
      <c r="R65">
        <v>14.4559</v>
      </c>
      <c r="S65">
        <v>-0.64</v>
      </c>
      <c r="T65">
        <v>10.6389494</v>
      </c>
    </row>
    <row r="66" spans="1:20">
      <c r="A66">
        <v>-0.67</v>
      </c>
      <c r="B66">
        <v>1.4678232</v>
      </c>
      <c r="C66">
        <v>-0.5</v>
      </c>
      <c r="D66">
        <v>41.322626</v>
      </c>
      <c r="E66">
        <v>-0.52</v>
      </c>
      <c r="F66">
        <v>27.82246</v>
      </c>
      <c r="G66">
        <v>-0.54</v>
      </c>
      <c r="H66">
        <v>25.393924</v>
      </c>
      <c r="I66">
        <v>-0.55</v>
      </c>
      <c r="J66">
        <v>21.509754</v>
      </c>
      <c r="K66">
        <v>-0.57</v>
      </c>
      <c r="L66">
        <v>19.991646</v>
      </c>
      <c r="M66">
        <v>-0.59</v>
      </c>
      <c r="N66">
        <v>16.774746</v>
      </c>
      <c r="O66">
        <v>-0.61</v>
      </c>
      <c r="P66">
        <v>13.070564</v>
      </c>
      <c r="Q66">
        <v>-0.63</v>
      </c>
      <c r="R66">
        <v>12.3333028</v>
      </c>
      <c r="S66">
        <v>-0.65</v>
      </c>
      <c r="T66">
        <v>10.3268884</v>
      </c>
    </row>
    <row r="67" spans="1:20">
      <c r="A67">
        <v>-0.68</v>
      </c>
      <c r="B67">
        <v>2.2949298</v>
      </c>
      <c r="C67">
        <v>-0.51</v>
      </c>
      <c r="D67">
        <v>34.73387200000001</v>
      </c>
      <c r="E67">
        <v>-0.53</v>
      </c>
      <c r="F67">
        <v>25.943712</v>
      </c>
      <c r="G67">
        <v>-0.55</v>
      </c>
      <c r="H67">
        <v>21.504648</v>
      </c>
      <c r="I67">
        <v>-0.5600000000000001</v>
      </c>
      <c r="J67">
        <v>20.70099</v>
      </c>
      <c r="K67">
        <v>-0.58</v>
      </c>
      <c r="L67">
        <v>16.361422</v>
      </c>
      <c r="M67">
        <v>-0.6</v>
      </c>
      <c r="N67">
        <v>16.205478</v>
      </c>
      <c r="O67">
        <v>-0.62</v>
      </c>
      <c r="P67">
        <v>13.504282</v>
      </c>
      <c r="Q67">
        <v>-0.64</v>
      </c>
      <c r="R67">
        <v>9.9562268</v>
      </c>
      <c r="S67">
        <v>-0.66</v>
      </c>
      <c r="T67">
        <v>9.885778800000001</v>
      </c>
    </row>
    <row r="68" spans="1:20">
      <c r="A68">
        <v>-0.6899999999999999</v>
      </c>
      <c r="B68">
        <v>2.434753</v>
      </c>
      <c r="C68">
        <v>-0.52</v>
      </c>
      <c r="D68">
        <v>30.616982</v>
      </c>
      <c r="E68">
        <v>-0.54</v>
      </c>
      <c r="F68">
        <v>24.510048</v>
      </c>
      <c r="G68">
        <v>-0.5600000000000001</v>
      </c>
      <c r="H68">
        <v>20.451876</v>
      </c>
      <c r="I68">
        <v>-0.57</v>
      </c>
      <c r="J68">
        <v>19.766652</v>
      </c>
      <c r="K68">
        <v>-0.59</v>
      </c>
      <c r="L68">
        <v>15.514084</v>
      </c>
      <c r="M68">
        <v>-0.61</v>
      </c>
      <c r="N68">
        <v>14.0696</v>
      </c>
      <c r="O68">
        <v>-0.63</v>
      </c>
      <c r="P68">
        <v>13.50146</v>
      </c>
      <c r="Q68">
        <v>-0.65</v>
      </c>
      <c r="R68">
        <v>9.4929196</v>
      </c>
      <c r="S68">
        <v>-0.67</v>
      </c>
      <c r="T68">
        <v>7.6016802</v>
      </c>
    </row>
    <row r="69" spans="1:20">
      <c r="A69">
        <v>-0.7</v>
      </c>
      <c r="B69">
        <v>-0.7789413999999999</v>
      </c>
      <c r="C69">
        <v>-0.53</v>
      </c>
      <c r="D69">
        <v>25.187728</v>
      </c>
      <c r="E69">
        <v>-0.55</v>
      </c>
      <c r="F69">
        <v>23.082212</v>
      </c>
      <c r="G69">
        <v>-0.57</v>
      </c>
      <c r="H69">
        <v>19.172706</v>
      </c>
      <c r="I69">
        <v>-0.58</v>
      </c>
      <c r="J69">
        <v>18.072938</v>
      </c>
      <c r="K69">
        <v>-0.6</v>
      </c>
      <c r="L69">
        <v>16.000104</v>
      </c>
      <c r="M69">
        <v>-0.62</v>
      </c>
      <c r="N69">
        <v>12.049336</v>
      </c>
      <c r="O69">
        <v>-0.64</v>
      </c>
      <c r="P69">
        <v>10.8307622</v>
      </c>
      <c r="Q69">
        <v>-0.66</v>
      </c>
      <c r="R69">
        <v>9.5937184</v>
      </c>
      <c r="S69">
        <v>-0.68</v>
      </c>
      <c r="T69">
        <v>7.6064628</v>
      </c>
    </row>
    <row r="70" spans="1:20">
      <c r="A70">
        <v>-0.71</v>
      </c>
      <c r="B70">
        <v>-2.7212964</v>
      </c>
      <c r="C70">
        <v>-0.54</v>
      </c>
      <c r="D70">
        <v>23.766624</v>
      </c>
      <c r="E70">
        <v>-0.5600000000000001</v>
      </c>
      <c r="F70">
        <v>19.536114</v>
      </c>
      <c r="G70">
        <v>-0.58</v>
      </c>
      <c r="H70">
        <v>17.875332</v>
      </c>
      <c r="I70">
        <v>-0.59</v>
      </c>
      <c r="J70">
        <v>15.161564</v>
      </c>
      <c r="K70">
        <v>-0.61</v>
      </c>
      <c r="L70">
        <v>14.695114</v>
      </c>
      <c r="M70">
        <v>-0.63</v>
      </c>
      <c r="N70">
        <v>12.72869</v>
      </c>
      <c r="O70">
        <v>-0.65</v>
      </c>
      <c r="P70">
        <v>8.581405200000001</v>
      </c>
      <c r="Q70">
        <v>-0.67</v>
      </c>
      <c r="R70">
        <v>9.781828600000001</v>
      </c>
      <c r="S70">
        <v>-0.6899999999999999</v>
      </c>
      <c r="T70">
        <v>7.6215098</v>
      </c>
    </row>
    <row r="71" spans="1:20">
      <c r="A71">
        <v>-0.72</v>
      </c>
      <c r="B71">
        <v>-1.449905</v>
      </c>
      <c r="C71">
        <v>-0.55</v>
      </c>
      <c r="D71">
        <v>22.344042</v>
      </c>
      <c r="E71">
        <v>-0.57</v>
      </c>
      <c r="F71">
        <v>18.395546</v>
      </c>
      <c r="G71">
        <v>-0.59</v>
      </c>
      <c r="H71">
        <v>15.701446</v>
      </c>
      <c r="I71">
        <v>-0.6</v>
      </c>
      <c r="J71">
        <v>14.2847</v>
      </c>
      <c r="K71">
        <v>-0.62</v>
      </c>
      <c r="L71">
        <v>11.888854</v>
      </c>
      <c r="M71">
        <v>-0.64</v>
      </c>
      <c r="N71">
        <v>12.136814</v>
      </c>
      <c r="O71">
        <v>-0.66</v>
      </c>
      <c r="P71">
        <v>8.674270799999999</v>
      </c>
      <c r="Q71">
        <v>-0.68</v>
      </c>
      <c r="R71">
        <v>6.251628</v>
      </c>
      <c r="S71">
        <v>-0.7</v>
      </c>
      <c r="T71">
        <v>7.3337648</v>
      </c>
    </row>
    <row r="72" spans="1:20">
      <c r="A72">
        <v>-0.73</v>
      </c>
      <c r="B72">
        <v>-1.3735444</v>
      </c>
      <c r="C72">
        <v>-0.5600000000000001</v>
      </c>
      <c r="D72">
        <v>20.729914</v>
      </c>
      <c r="E72">
        <v>-0.58</v>
      </c>
      <c r="F72">
        <v>17.291762</v>
      </c>
      <c r="G72">
        <v>-0.6</v>
      </c>
      <c r="H72">
        <v>13.188906</v>
      </c>
      <c r="I72">
        <v>-0.61</v>
      </c>
      <c r="J72">
        <v>14.39147</v>
      </c>
      <c r="K72">
        <v>-0.63</v>
      </c>
      <c r="L72">
        <v>11.810952</v>
      </c>
      <c r="M72">
        <v>-0.65</v>
      </c>
      <c r="N72">
        <v>9.4195876</v>
      </c>
      <c r="O72">
        <v>-0.67</v>
      </c>
      <c r="P72">
        <v>8.884567000000001</v>
      </c>
      <c r="Q72">
        <v>-0.6899999999999999</v>
      </c>
      <c r="R72">
        <v>6.9088276</v>
      </c>
      <c r="S72">
        <v>-0.71</v>
      </c>
      <c r="T72">
        <v>4.2412292</v>
      </c>
    </row>
    <row r="73" spans="1:20">
      <c r="A73">
        <v>-0.74</v>
      </c>
      <c r="B73">
        <v>-2.6228444</v>
      </c>
      <c r="C73">
        <v>-0.57</v>
      </c>
      <c r="D73">
        <v>17.330886</v>
      </c>
      <c r="E73">
        <v>-0.59</v>
      </c>
      <c r="F73">
        <v>17.614948</v>
      </c>
      <c r="G73">
        <v>-0.61</v>
      </c>
      <c r="H73">
        <v>13.994242</v>
      </c>
      <c r="I73">
        <v>-0.62</v>
      </c>
      <c r="J73">
        <v>13.010248</v>
      </c>
      <c r="K73">
        <v>-0.64</v>
      </c>
      <c r="L73">
        <v>11.6517714</v>
      </c>
      <c r="M73">
        <v>-0.66</v>
      </c>
      <c r="N73">
        <v>8.258467599999999</v>
      </c>
      <c r="O73">
        <v>-0.68</v>
      </c>
      <c r="P73">
        <v>8.024373600000001</v>
      </c>
      <c r="Q73">
        <v>-0.7</v>
      </c>
      <c r="R73">
        <v>6.712576400000001</v>
      </c>
      <c r="S73">
        <v>-0.72</v>
      </c>
      <c r="T73">
        <v>3.6277086</v>
      </c>
    </row>
    <row r="74" spans="1:20">
      <c r="A74">
        <v>-0.75</v>
      </c>
      <c r="B74">
        <v>-3.1080718</v>
      </c>
      <c r="C74">
        <v>-0.58</v>
      </c>
      <c r="D74">
        <v>17.083442</v>
      </c>
      <c r="E74">
        <v>-0.6</v>
      </c>
      <c r="F74">
        <v>14.491194</v>
      </c>
      <c r="G74">
        <v>-0.62</v>
      </c>
      <c r="H74">
        <v>13.581612</v>
      </c>
      <c r="I74">
        <v>-0.63</v>
      </c>
      <c r="J74">
        <v>10.4868498</v>
      </c>
      <c r="K74">
        <v>-0.65</v>
      </c>
      <c r="L74">
        <v>11.393444</v>
      </c>
      <c r="M74">
        <v>-0.67</v>
      </c>
      <c r="N74">
        <v>8.3134376</v>
      </c>
      <c r="O74">
        <v>-0.6899999999999999</v>
      </c>
      <c r="P74">
        <v>6.5274366</v>
      </c>
      <c r="Q74">
        <v>-0.71</v>
      </c>
      <c r="R74">
        <v>6.5973096</v>
      </c>
      <c r="S74">
        <v>-0.73</v>
      </c>
      <c r="T74">
        <v>3.8540144</v>
      </c>
    </row>
    <row r="75" spans="1:20">
      <c r="A75">
        <v>-0.76</v>
      </c>
      <c r="B75">
        <v>-4.0089902</v>
      </c>
      <c r="C75">
        <v>-0.59</v>
      </c>
      <c r="D75">
        <v>16.039204</v>
      </c>
      <c r="E75">
        <v>-0.61</v>
      </c>
      <c r="F75">
        <v>12.253858</v>
      </c>
      <c r="G75">
        <v>-0.63</v>
      </c>
      <c r="H75">
        <v>11.6634618</v>
      </c>
      <c r="I75">
        <v>-0.64</v>
      </c>
      <c r="J75">
        <v>10.902684</v>
      </c>
      <c r="K75">
        <v>-0.66</v>
      </c>
      <c r="L75">
        <v>8.208126</v>
      </c>
      <c r="M75">
        <v>-0.68</v>
      </c>
      <c r="N75">
        <v>8.3523832</v>
      </c>
      <c r="O75">
        <v>-0.7</v>
      </c>
      <c r="P75">
        <v>5.6091504</v>
      </c>
      <c r="Q75">
        <v>-0.72</v>
      </c>
      <c r="R75">
        <v>2.8228324</v>
      </c>
      <c r="S75">
        <v>-0.74</v>
      </c>
      <c r="T75">
        <v>3.7256452</v>
      </c>
    </row>
    <row r="76" spans="1:20">
      <c r="A76">
        <v>-0.77</v>
      </c>
      <c r="B76">
        <v>-3.3325828</v>
      </c>
      <c r="C76">
        <v>-0.6</v>
      </c>
      <c r="D76">
        <v>15.477612</v>
      </c>
      <c r="E76">
        <v>-0.62</v>
      </c>
      <c r="F76">
        <v>12.475068</v>
      </c>
      <c r="G76">
        <v>-0.64</v>
      </c>
      <c r="H76">
        <v>9.733128799999999</v>
      </c>
      <c r="I76">
        <v>-0.65</v>
      </c>
      <c r="J76">
        <v>10.2704008</v>
      </c>
      <c r="K76">
        <v>-0.67</v>
      </c>
      <c r="L76">
        <v>6.8753292</v>
      </c>
      <c r="M76">
        <v>-0.6899999999999999</v>
      </c>
      <c r="N76">
        <v>7.048670199999999</v>
      </c>
      <c r="O76">
        <v>-0.71</v>
      </c>
      <c r="P76">
        <v>5.7543074</v>
      </c>
      <c r="Q76">
        <v>-0.73</v>
      </c>
      <c r="R76">
        <v>2.4580774</v>
      </c>
      <c r="S76">
        <v>-0.75</v>
      </c>
      <c r="T76">
        <v>2.0502322</v>
      </c>
    </row>
    <row r="77" spans="1:20">
      <c r="A77">
        <v>-0.78</v>
      </c>
      <c r="B77">
        <v>-5.017551</v>
      </c>
      <c r="C77">
        <v>-0.61</v>
      </c>
      <c r="D77">
        <v>11.522939</v>
      </c>
      <c r="E77">
        <v>-0.63</v>
      </c>
      <c r="F77">
        <v>12.240066</v>
      </c>
      <c r="G77">
        <v>-0.65</v>
      </c>
      <c r="H77">
        <v>9.296967200000001</v>
      </c>
      <c r="I77">
        <v>-0.66</v>
      </c>
      <c r="J77">
        <v>9.9996128</v>
      </c>
      <c r="K77">
        <v>-0.68</v>
      </c>
      <c r="L77">
        <v>7.3280142</v>
      </c>
      <c r="M77">
        <v>-0.7</v>
      </c>
      <c r="N77">
        <v>4.8150528</v>
      </c>
      <c r="O77">
        <v>-0.72</v>
      </c>
      <c r="P77">
        <v>5.0683926</v>
      </c>
      <c r="Q77">
        <v>-0.74</v>
      </c>
      <c r="R77">
        <v>3.0040074</v>
      </c>
      <c r="S77">
        <v>-0.76</v>
      </c>
      <c r="T77">
        <v>0.2153148</v>
      </c>
    </row>
    <row r="78" spans="1:20">
      <c r="A78">
        <v>-0.79</v>
      </c>
      <c r="B78">
        <v>-8.225720200000001</v>
      </c>
      <c r="C78">
        <v>-0.62</v>
      </c>
      <c r="D78">
        <v>11.08295</v>
      </c>
      <c r="E78">
        <v>-0.64</v>
      </c>
      <c r="F78">
        <v>10.0425128</v>
      </c>
      <c r="G78">
        <v>-0.66</v>
      </c>
      <c r="H78">
        <v>9.596065400000001</v>
      </c>
      <c r="I78">
        <v>-0.67</v>
      </c>
      <c r="J78">
        <v>6.2896194</v>
      </c>
      <c r="K78">
        <v>-0.6899999999999999</v>
      </c>
      <c r="L78">
        <v>7.2192024</v>
      </c>
      <c r="M78">
        <v>-0.71</v>
      </c>
      <c r="N78">
        <v>5.051234</v>
      </c>
      <c r="O78">
        <v>-0.73</v>
      </c>
      <c r="P78">
        <v>1.9960088</v>
      </c>
      <c r="Q78">
        <v>-0.75</v>
      </c>
      <c r="R78">
        <v>3.6843536</v>
      </c>
      <c r="S78">
        <v>-0.77</v>
      </c>
      <c r="T78">
        <v>1.6461634</v>
      </c>
    </row>
    <row r="79" spans="1:20">
      <c r="A79">
        <v>-0.8</v>
      </c>
      <c r="B79">
        <v>-7.471473</v>
      </c>
      <c r="C79">
        <v>-0.63</v>
      </c>
      <c r="D79">
        <v>10.7237808</v>
      </c>
      <c r="E79">
        <v>-0.65</v>
      </c>
      <c r="F79">
        <v>8.3981762</v>
      </c>
      <c r="G79">
        <v>-0.67</v>
      </c>
      <c r="H79">
        <v>8.4349256</v>
      </c>
      <c r="I79">
        <v>-0.68</v>
      </c>
      <c r="J79">
        <v>7.0154414</v>
      </c>
      <c r="K79">
        <v>-0.7</v>
      </c>
      <c r="L79">
        <v>5.583558399999999</v>
      </c>
      <c r="M79">
        <v>-0.72</v>
      </c>
      <c r="N79">
        <v>5.150667400000001</v>
      </c>
      <c r="O79">
        <v>-0.74</v>
      </c>
      <c r="P79">
        <v>1.8463502</v>
      </c>
      <c r="Q79">
        <v>-0.76</v>
      </c>
      <c r="R79">
        <v>-0.1143496</v>
      </c>
      <c r="S79">
        <v>-0.78</v>
      </c>
      <c r="T79">
        <v>0.4744146000000001</v>
      </c>
    </row>
    <row r="80" spans="1:20">
      <c r="A80">
        <v>-0.8100000000000001</v>
      </c>
      <c r="B80">
        <v>-7.5927522</v>
      </c>
      <c r="C80">
        <v>-0.64</v>
      </c>
      <c r="D80">
        <v>11.212084</v>
      </c>
      <c r="E80">
        <v>-0.66</v>
      </c>
      <c r="F80">
        <v>8.490192799999999</v>
      </c>
      <c r="G80">
        <v>-0.68</v>
      </c>
      <c r="H80">
        <v>4.8333886</v>
      </c>
      <c r="I80">
        <v>-0.6899999999999999</v>
      </c>
      <c r="J80">
        <v>7.6808314</v>
      </c>
      <c r="K80">
        <v>-0.71</v>
      </c>
      <c r="L80">
        <v>4.495642800000001</v>
      </c>
      <c r="M80">
        <v>-0.73</v>
      </c>
      <c r="N80">
        <v>4.0375494</v>
      </c>
      <c r="O80">
        <v>-0.75</v>
      </c>
      <c r="P80">
        <v>2.8311486</v>
      </c>
      <c r="Q80">
        <v>-0.77</v>
      </c>
      <c r="R80">
        <v>-0.4023088</v>
      </c>
      <c r="S80">
        <v>-0.79</v>
      </c>
      <c r="T80">
        <v>-1.3255578</v>
      </c>
    </row>
    <row r="81" spans="1:20">
      <c r="A81">
        <v>-0.82</v>
      </c>
      <c r="B81">
        <v>-7.9495728</v>
      </c>
      <c r="C81">
        <v>-0.65</v>
      </c>
      <c r="D81">
        <v>8.036631199999999</v>
      </c>
      <c r="E81">
        <v>-0.67</v>
      </c>
      <c r="F81">
        <v>8.901246799999999</v>
      </c>
      <c r="G81">
        <v>-0.6899999999999999</v>
      </c>
      <c r="H81">
        <v>6.139976</v>
      </c>
      <c r="I81">
        <v>-0.7</v>
      </c>
      <c r="J81">
        <v>6.741367800000001</v>
      </c>
      <c r="K81">
        <v>-0.72</v>
      </c>
      <c r="L81">
        <v>4.885768000000001</v>
      </c>
      <c r="M81">
        <v>-0.74</v>
      </c>
      <c r="N81">
        <v>1.0609384</v>
      </c>
      <c r="O81">
        <v>-0.76</v>
      </c>
      <c r="P81">
        <v>2.8642214</v>
      </c>
      <c r="Q81">
        <v>-0.78</v>
      </c>
      <c r="R81">
        <v>0.3688068</v>
      </c>
      <c r="S81">
        <v>-0.8</v>
      </c>
      <c r="T81">
        <v>-3.9778078</v>
      </c>
    </row>
    <row r="82" spans="1:20">
      <c r="A82">
        <v>-0.83</v>
      </c>
      <c r="B82">
        <v>-10.999978</v>
      </c>
      <c r="C82">
        <v>-0.66</v>
      </c>
      <c r="D82">
        <v>6.775516000000001</v>
      </c>
      <c r="E82">
        <v>-0.68</v>
      </c>
      <c r="F82">
        <v>6.970953</v>
      </c>
      <c r="G82">
        <v>-0.7</v>
      </c>
      <c r="H82">
        <v>6.4169546</v>
      </c>
      <c r="I82">
        <v>-0.71</v>
      </c>
      <c r="J82">
        <v>3.7538622</v>
      </c>
      <c r="K82">
        <v>-0.73</v>
      </c>
      <c r="L82">
        <v>4.1011986</v>
      </c>
      <c r="M82">
        <v>-0.75</v>
      </c>
      <c r="N82">
        <v>1.2202934</v>
      </c>
      <c r="O82">
        <v>-0.77</v>
      </c>
      <c r="P82">
        <v>-0.6254274</v>
      </c>
      <c r="Q82">
        <v>-0.79</v>
      </c>
      <c r="R82">
        <v>-0.6272714</v>
      </c>
      <c r="S82">
        <v>-0.8100000000000001</v>
      </c>
      <c r="T82">
        <v>-4.8425274</v>
      </c>
    </row>
    <row r="83" spans="1:20">
      <c r="A83">
        <v>-0.84</v>
      </c>
      <c r="B83">
        <v>-11.520788</v>
      </c>
      <c r="C83">
        <v>-0.67</v>
      </c>
      <c r="D83">
        <v>7.601094399999999</v>
      </c>
      <c r="E83">
        <v>-0.6899999999999999</v>
      </c>
      <c r="F83">
        <v>4.836307</v>
      </c>
      <c r="G83">
        <v>-0.71</v>
      </c>
      <c r="H83">
        <v>5.497526000000001</v>
      </c>
      <c r="I83">
        <v>-0.72</v>
      </c>
      <c r="J83">
        <v>3.3897146</v>
      </c>
      <c r="K83">
        <v>-0.74</v>
      </c>
      <c r="L83">
        <v>2.5142602</v>
      </c>
      <c r="M83">
        <v>-0.76</v>
      </c>
      <c r="N83">
        <v>2.4367146</v>
      </c>
      <c r="O83">
        <v>-0.78</v>
      </c>
      <c r="P83">
        <v>-1.3063486</v>
      </c>
      <c r="Q83">
        <v>-0.8</v>
      </c>
      <c r="R83">
        <v>-3.6132468</v>
      </c>
      <c r="S83">
        <v>-0.82</v>
      </c>
      <c r="T83">
        <v>-4.426791</v>
      </c>
    </row>
    <row r="84" spans="1:20">
      <c r="A84">
        <v>-0.85</v>
      </c>
      <c r="B84">
        <v>-11.8069694</v>
      </c>
      <c r="C84">
        <v>-0.68</v>
      </c>
      <c r="D84">
        <v>7.3459484</v>
      </c>
      <c r="E84">
        <v>-0.7</v>
      </c>
      <c r="F84">
        <v>5.18335</v>
      </c>
      <c r="G84">
        <v>-0.72</v>
      </c>
      <c r="H84">
        <v>2.5915134</v>
      </c>
      <c r="I84">
        <v>-0.73</v>
      </c>
      <c r="J84">
        <v>4.2183896</v>
      </c>
      <c r="K84">
        <v>-0.75</v>
      </c>
      <c r="L84">
        <v>0.9212814</v>
      </c>
      <c r="M84">
        <v>-0.77</v>
      </c>
      <c r="N84">
        <v>1.2520022</v>
      </c>
      <c r="O84">
        <v>-0.79</v>
      </c>
      <c r="P84">
        <v>-0.9323536000000001</v>
      </c>
      <c r="Q84">
        <v>-0.8100000000000001</v>
      </c>
      <c r="R84">
        <v>-5.829800199999999</v>
      </c>
      <c r="S84">
        <v>-0.83</v>
      </c>
      <c r="T84">
        <v>-6.267967000000001</v>
      </c>
    </row>
    <row r="85" spans="1:20">
      <c r="A85">
        <v>-0.86</v>
      </c>
      <c r="B85">
        <v>-12.975946</v>
      </c>
      <c r="C85">
        <v>-0.6899999999999999</v>
      </c>
      <c r="D85">
        <v>5.263427399999999</v>
      </c>
      <c r="E85">
        <v>-0.71</v>
      </c>
      <c r="F85">
        <v>5.587726</v>
      </c>
      <c r="G85">
        <v>-0.73</v>
      </c>
      <c r="H85">
        <v>2.4407412</v>
      </c>
      <c r="I85">
        <v>-0.74</v>
      </c>
      <c r="J85">
        <v>3.5605252</v>
      </c>
      <c r="K85">
        <v>-0.76</v>
      </c>
      <c r="L85">
        <v>0.6900274</v>
      </c>
      <c r="M85">
        <v>-0.78</v>
      </c>
      <c r="N85">
        <v>-1.8340886</v>
      </c>
      <c r="O85">
        <v>-0.8</v>
      </c>
      <c r="P85">
        <v>-1.3946926</v>
      </c>
      <c r="Q85">
        <v>-0.82</v>
      </c>
      <c r="R85">
        <v>-5.0478902</v>
      </c>
      <c r="S85">
        <v>-0.84</v>
      </c>
      <c r="T85">
        <v>-7.916578599999999</v>
      </c>
    </row>
    <row r="86" spans="1:20">
      <c r="A86">
        <v>-0.87</v>
      </c>
      <c r="B86">
        <v>-16.958782</v>
      </c>
      <c r="C86">
        <v>-0.7</v>
      </c>
      <c r="D86">
        <v>3.7656762</v>
      </c>
      <c r="E86">
        <v>-0.72</v>
      </c>
      <c r="F86">
        <v>4.3287028</v>
      </c>
      <c r="G86">
        <v>-0.74</v>
      </c>
      <c r="H86">
        <v>3.31125</v>
      </c>
      <c r="I86">
        <v>-0.75</v>
      </c>
      <c r="J86">
        <v>1.5105384</v>
      </c>
      <c r="K86">
        <v>-0.77</v>
      </c>
      <c r="L86">
        <v>1.6752082</v>
      </c>
      <c r="M86">
        <v>-0.79</v>
      </c>
      <c r="N86">
        <v>-2.6056584</v>
      </c>
      <c r="O86">
        <v>-0.8100000000000001</v>
      </c>
      <c r="P86">
        <v>-4.8035826</v>
      </c>
      <c r="Q86">
        <v>-0.83</v>
      </c>
      <c r="R86">
        <v>-5.4542724</v>
      </c>
      <c r="S86">
        <v>-0.85</v>
      </c>
      <c r="T86">
        <v>-7.8371426</v>
      </c>
    </row>
    <row r="87" spans="1:20">
      <c r="A87">
        <v>-0.88</v>
      </c>
      <c r="B87">
        <v>-17.985136</v>
      </c>
      <c r="C87">
        <v>-0.71</v>
      </c>
      <c r="D87">
        <v>3.1941822</v>
      </c>
      <c r="E87">
        <v>-0.73</v>
      </c>
      <c r="F87">
        <v>2.2992198</v>
      </c>
      <c r="G87">
        <v>-0.75</v>
      </c>
      <c r="H87">
        <v>3.3643872</v>
      </c>
      <c r="I87">
        <v>-0.76</v>
      </c>
      <c r="J87">
        <v>-0.8818158</v>
      </c>
      <c r="K87">
        <v>-0.78</v>
      </c>
      <c r="L87">
        <v>-0.1665094</v>
      </c>
      <c r="M87">
        <v>-0.8</v>
      </c>
      <c r="N87">
        <v>-2.3476758</v>
      </c>
      <c r="O87">
        <v>-0.82</v>
      </c>
      <c r="P87">
        <v>-6.3194286</v>
      </c>
      <c r="Q87">
        <v>-0.84</v>
      </c>
      <c r="R87">
        <v>-6.975768</v>
      </c>
      <c r="S87">
        <v>-0.86</v>
      </c>
      <c r="T87">
        <v>-8.098192800000001</v>
      </c>
    </row>
    <row r="88" spans="1:20">
      <c r="A88">
        <v>-0.89</v>
      </c>
      <c r="B88">
        <v>-18.042322</v>
      </c>
      <c r="C88">
        <v>-0.72</v>
      </c>
      <c r="D88">
        <v>3.9059944</v>
      </c>
      <c r="E88">
        <v>-0.74</v>
      </c>
      <c r="F88">
        <v>1.4749014</v>
      </c>
      <c r="G88">
        <v>-0.76</v>
      </c>
      <c r="H88">
        <v>0.0388901999999999</v>
      </c>
      <c r="I88">
        <v>-0.77</v>
      </c>
      <c r="J88">
        <v>0.09032959999999997</v>
      </c>
      <c r="K88">
        <v>-0.79</v>
      </c>
      <c r="L88">
        <v>-3.282933</v>
      </c>
      <c r="M88">
        <v>-0.8100000000000001</v>
      </c>
      <c r="N88">
        <v>-2.0802538</v>
      </c>
      <c r="O88">
        <v>-0.83</v>
      </c>
      <c r="P88">
        <v>-6.2155716</v>
      </c>
      <c r="Q88">
        <v>-0.85</v>
      </c>
      <c r="R88">
        <v>-8.3303014</v>
      </c>
      <c r="S88">
        <v>-0.87</v>
      </c>
      <c r="T88">
        <v>-8.8954548</v>
      </c>
    </row>
    <row r="89" spans="1:20">
      <c r="A89">
        <v>-0.9</v>
      </c>
      <c r="B89">
        <v>-19.297364</v>
      </c>
      <c r="C89">
        <v>-0.73</v>
      </c>
      <c r="D89">
        <v>3.05472</v>
      </c>
      <c r="E89">
        <v>-0.75</v>
      </c>
      <c r="F89">
        <v>2.5746848</v>
      </c>
      <c r="G89">
        <v>-0.77</v>
      </c>
      <c r="H89">
        <v>-1.3437334</v>
      </c>
      <c r="I89">
        <v>-0.78</v>
      </c>
      <c r="J89">
        <v>0.4220286</v>
      </c>
      <c r="K89">
        <v>-0.8</v>
      </c>
      <c r="L89">
        <v>-2.8272706</v>
      </c>
      <c r="M89">
        <v>-0.82</v>
      </c>
      <c r="N89">
        <v>-6.2558954</v>
      </c>
      <c r="O89">
        <v>-0.84</v>
      </c>
      <c r="P89">
        <v>-6.039832</v>
      </c>
      <c r="Q89">
        <v>-0.86</v>
      </c>
      <c r="R89">
        <v>-8.7771028</v>
      </c>
      <c r="S89">
        <v>-0.88</v>
      </c>
      <c r="T89">
        <v>-11.3085452</v>
      </c>
    </row>
    <row r="90" spans="1:20">
      <c r="A90">
        <v>-0.91</v>
      </c>
      <c r="B90">
        <v>-21.91717</v>
      </c>
      <c r="C90">
        <v>-0.74</v>
      </c>
      <c r="D90">
        <v>-0.495328</v>
      </c>
      <c r="E90">
        <v>-0.76</v>
      </c>
      <c r="F90">
        <v>1.4297692</v>
      </c>
      <c r="G90">
        <v>-0.78</v>
      </c>
      <c r="H90">
        <v>-0.411533</v>
      </c>
      <c r="I90">
        <v>-0.79</v>
      </c>
      <c r="J90">
        <v>-1.848777</v>
      </c>
      <c r="K90">
        <v>-0.8100000000000001</v>
      </c>
      <c r="L90">
        <v>-3.3765282</v>
      </c>
      <c r="M90">
        <v>-0.83</v>
      </c>
      <c r="N90">
        <v>-7.888064</v>
      </c>
      <c r="O90">
        <v>-0.85</v>
      </c>
      <c r="P90">
        <v>-8.122434399999999</v>
      </c>
      <c r="Q90">
        <v>-0.87</v>
      </c>
      <c r="R90">
        <v>-8.213482600000001</v>
      </c>
      <c r="S90">
        <v>-0.89</v>
      </c>
      <c r="T90">
        <v>-11.4419056</v>
      </c>
    </row>
    <row r="91" spans="1:20">
      <c r="A91">
        <v>-0.92</v>
      </c>
      <c r="B91">
        <v>-23.776626</v>
      </c>
      <c r="C91">
        <v>-0.75</v>
      </c>
      <c r="D91">
        <v>1.257651</v>
      </c>
      <c r="E91">
        <v>-0.77</v>
      </c>
      <c r="F91">
        <v>-1.5805206</v>
      </c>
      <c r="G91">
        <v>-0.79</v>
      </c>
      <c r="H91">
        <v>-0.243083</v>
      </c>
      <c r="I91">
        <v>-0.8</v>
      </c>
      <c r="J91">
        <v>-4.1924438</v>
      </c>
      <c r="K91">
        <v>-0.82</v>
      </c>
      <c r="L91">
        <v>-5.1507216</v>
      </c>
      <c r="M91">
        <v>-0.84</v>
      </c>
      <c r="N91">
        <v>-6.795279599999999</v>
      </c>
      <c r="O91">
        <v>-0.86</v>
      </c>
      <c r="P91">
        <v>-9.202179599999999</v>
      </c>
      <c r="Q91">
        <v>-0.88</v>
      </c>
      <c r="R91">
        <v>-9.808141600000001</v>
      </c>
      <c r="S91">
        <v>-0.9</v>
      </c>
      <c r="T91">
        <v>-10.7135434</v>
      </c>
    </row>
    <row r="92" spans="1:20">
      <c r="A92">
        <v>-0.93</v>
      </c>
      <c r="B92">
        <v>-24.45507</v>
      </c>
      <c r="C92">
        <v>-0.76</v>
      </c>
      <c r="D92">
        <v>1.2767818</v>
      </c>
      <c r="E92">
        <v>-0.78</v>
      </c>
      <c r="F92">
        <v>-1.8924706</v>
      </c>
      <c r="G92">
        <v>-0.8</v>
      </c>
      <c r="H92">
        <v>-3.5286114</v>
      </c>
      <c r="I92">
        <v>-0.8100000000000001</v>
      </c>
      <c r="J92">
        <v>-4.0269346</v>
      </c>
      <c r="K92">
        <v>-0.83</v>
      </c>
      <c r="L92">
        <v>-7.715708599999999</v>
      </c>
      <c r="M92">
        <v>-0.85</v>
      </c>
      <c r="N92">
        <v>-6.103363</v>
      </c>
      <c r="O92">
        <v>-0.87</v>
      </c>
      <c r="P92">
        <v>-9.498122599999999</v>
      </c>
      <c r="Q92">
        <v>-0.89</v>
      </c>
      <c r="R92">
        <v>-11.811128</v>
      </c>
      <c r="S92">
        <v>-0.91</v>
      </c>
      <c r="T92">
        <v>-11.311198</v>
      </c>
    </row>
    <row r="93" spans="1:20">
      <c r="A93">
        <v>-0.9399999999999999</v>
      </c>
      <c r="B93">
        <v>-24.66483</v>
      </c>
      <c r="C93">
        <v>-0.77</v>
      </c>
      <c r="D93">
        <v>-1.4150072</v>
      </c>
      <c r="E93">
        <v>-0.79</v>
      </c>
      <c r="F93">
        <v>-2.5439282</v>
      </c>
      <c r="G93">
        <v>-0.8100000000000001</v>
      </c>
      <c r="H93">
        <v>-4.8093664</v>
      </c>
      <c r="I93">
        <v>-0.82</v>
      </c>
      <c r="J93">
        <v>-4.5192878</v>
      </c>
      <c r="K93">
        <v>-0.84</v>
      </c>
      <c r="L93">
        <v>-7.714288600000001</v>
      </c>
      <c r="M93">
        <v>-0.86</v>
      </c>
      <c r="N93">
        <v>-9.129746600000001</v>
      </c>
      <c r="O93">
        <v>-0.88</v>
      </c>
      <c r="P93">
        <v>-8.4085128</v>
      </c>
      <c r="Q93">
        <v>-0.9</v>
      </c>
      <c r="R93">
        <v>-11.671642</v>
      </c>
      <c r="S93">
        <v>-0.92</v>
      </c>
      <c r="T93">
        <v>-13.45607</v>
      </c>
    </row>
    <row r="94" spans="1:20">
      <c r="A94">
        <v>-0.95</v>
      </c>
      <c r="B94">
        <v>-27.389132</v>
      </c>
      <c r="C94">
        <v>-0.78</v>
      </c>
      <c r="D94">
        <v>-4.1063516</v>
      </c>
      <c r="E94">
        <v>-0.8</v>
      </c>
      <c r="F94">
        <v>-3.1813184</v>
      </c>
      <c r="G94">
        <v>-0.82</v>
      </c>
      <c r="H94">
        <v>-5.7630128</v>
      </c>
      <c r="I94">
        <v>-0.83</v>
      </c>
      <c r="J94">
        <v>-6.71186</v>
      </c>
      <c r="K94">
        <v>-0.85</v>
      </c>
      <c r="L94">
        <v>-7.0784754</v>
      </c>
      <c r="M94">
        <v>-0.87</v>
      </c>
      <c r="N94">
        <v>-9.858454</v>
      </c>
      <c r="O94">
        <v>-0.89</v>
      </c>
      <c r="P94">
        <v>-10.8013544</v>
      </c>
      <c r="Q94">
        <v>-0.91</v>
      </c>
      <c r="R94">
        <v>-11.953658</v>
      </c>
      <c r="S94">
        <v>-0.93</v>
      </c>
      <c r="T94">
        <v>-14.8508</v>
      </c>
    </row>
    <row r="95" spans="1:20">
      <c r="A95">
        <v>-0.96</v>
      </c>
      <c r="B95">
        <v>-28.823586</v>
      </c>
      <c r="C95">
        <v>-0.79</v>
      </c>
      <c r="D95">
        <v>-3.9097646</v>
      </c>
      <c r="E95">
        <v>-0.8100000000000001</v>
      </c>
      <c r="F95">
        <v>-4.499712600000001</v>
      </c>
      <c r="G95">
        <v>-0.83</v>
      </c>
      <c r="H95">
        <v>-5.795093</v>
      </c>
      <c r="I95">
        <v>-0.84</v>
      </c>
      <c r="J95">
        <v>-8.7761224</v>
      </c>
      <c r="K95">
        <v>-0.86</v>
      </c>
      <c r="L95">
        <v>-7.558868799999999</v>
      </c>
      <c r="M95">
        <v>-0.88</v>
      </c>
      <c r="N95">
        <v>-9.4661768</v>
      </c>
      <c r="O95">
        <v>-0.9</v>
      </c>
      <c r="P95">
        <v>-12.468926</v>
      </c>
      <c r="Q95">
        <v>-0.92</v>
      </c>
      <c r="R95">
        <v>-12.425114</v>
      </c>
      <c r="S95">
        <v>-0.9399999999999999</v>
      </c>
      <c r="T95">
        <v>-13.722704</v>
      </c>
    </row>
    <row r="96" spans="1:20">
      <c r="A96">
        <v>-0.97</v>
      </c>
      <c r="B96">
        <v>-29.398484</v>
      </c>
      <c r="C96">
        <v>-0.8</v>
      </c>
      <c r="D96">
        <v>-4.237914200000001</v>
      </c>
      <c r="E96">
        <v>-0.82</v>
      </c>
      <c r="F96">
        <v>-6.094366</v>
      </c>
      <c r="G96">
        <v>-0.84</v>
      </c>
      <c r="H96">
        <v>-7.550546800000001</v>
      </c>
      <c r="I96">
        <v>-0.85</v>
      </c>
      <c r="J96">
        <v>-8.1317526</v>
      </c>
      <c r="K96">
        <v>-0.87</v>
      </c>
      <c r="L96">
        <v>-10.295876</v>
      </c>
      <c r="M96">
        <v>-0.89</v>
      </c>
      <c r="N96">
        <v>-9.667882000000001</v>
      </c>
      <c r="O96">
        <v>-0.91</v>
      </c>
      <c r="P96">
        <v>-12.920018</v>
      </c>
      <c r="Q96">
        <v>-0.93</v>
      </c>
      <c r="R96">
        <v>-14.320114</v>
      </c>
      <c r="S96">
        <v>-0.95</v>
      </c>
      <c r="T96">
        <v>-14.204722</v>
      </c>
    </row>
    <row r="97" spans="1:20">
      <c r="A97">
        <v>-0.98</v>
      </c>
      <c r="B97">
        <v>-29.07332</v>
      </c>
      <c r="C97">
        <v>-0.8100000000000001</v>
      </c>
      <c r="D97">
        <v>-4.410075</v>
      </c>
      <c r="E97">
        <v>-0.83</v>
      </c>
      <c r="F97">
        <v>-5.8749488</v>
      </c>
      <c r="G97">
        <v>-0.85</v>
      </c>
      <c r="H97">
        <v>-9.7096372</v>
      </c>
      <c r="I97">
        <v>-0.86</v>
      </c>
      <c r="J97">
        <v>-8.184059399999999</v>
      </c>
      <c r="K97">
        <v>-0.88</v>
      </c>
      <c r="L97">
        <v>-9.5759074</v>
      </c>
      <c r="M97">
        <v>-0.9</v>
      </c>
      <c r="N97">
        <v>-11.7783682</v>
      </c>
      <c r="O97">
        <v>-0.92</v>
      </c>
      <c r="P97">
        <v>-12.492726</v>
      </c>
      <c r="Q97">
        <v>-0.9399999999999999</v>
      </c>
      <c r="R97">
        <v>-15.056574</v>
      </c>
      <c r="S97">
        <v>-0.96</v>
      </c>
      <c r="T97">
        <v>-16.925082</v>
      </c>
    </row>
    <row r="98" spans="1:20">
      <c r="A98">
        <v>-0.99</v>
      </c>
      <c r="B98">
        <v>-30.503882</v>
      </c>
      <c r="C98">
        <v>-0.82</v>
      </c>
      <c r="D98">
        <v>-7.6213324</v>
      </c>
      <c r="E98">
        <v>-0.84</v>
      </c>
      <c r="F98">
        <v>-6.8488528</v>
      </c>
      <c r="G98">
        <v>-0.86</v>
      </c>
      <c r="H98">
        <v>-8.4738788</v>
      </c>
      <c r="I98">
        <v>-0.87</v>
      </c>
      <c r="J98">
        <v>-8.738500800000001</v>
      </c>
      <c r="K98">
        <v>-0.89</v>
      </c>
      <c r="L98">
        <v>-10.3096456</v>
      </c>
      <c r="M98">
        <v>-0.91</v>
      </c>
      <c r="N98">
        <v>-13.002354</v>
      </c>
      <c r="O98">
        <v>-0.93</v>
      </c>
      <c r="P98">
        <v>-13.118188</v>
      </c>
      <c r="Q98">
        <v>-0.95</v>
      </c>
      <c r="R98">
        <v>-15.281876</v>
      </c>
      <c r="S98">
        <v>-0.97</v>
      </c>
      <c r="T98">
        <v>-17.850902</v>
      </c>
    </row>
    <row r="99" spans="1:20">
      <c r="A99">
        <v>-1</v>
      </c>
      <c r="B99">
        <v>-28.157086</v>
      </c>
      <c r="C99">
        <v>-0.83</v>
      </c>
      <c r="D99">
        <v>-7.9859188</v>
      </c>
      <c r="E99">
        <v>-0.85</v>
      </c>
      <c r="F99">
        <v>-9.0236518</v>
      </c>
      <c r="G99">
        <v>-0.87</v>
      </c>
      <c r="H99">
        <v>-8.436304799999998</v>
      </c>
      <c r="I99">
        <v>-0.88</v>
      </c>
      <c r="J99">
        <v>-11.490864</v>
      </c>
      <c r="K99">
        <v>-0.9</v>
      </c>
      <c r="L99">
        <v>-10.745561</v>
      </c>
      <c r="M99">
        <v>-0.92</v>
      </c>
      <c r="N99">
        <v>-12.729362</v>
      </c>
      <c r="O99">
        <v>-0.9399999999999999</v>
      </c>
      <c r="P99">
        <v>-15.55921</v>
      </c>
      <c r="Q99">
        <v>-0.96</v>
      </c>
      <c r="R99">
        <v>-14.866856</v>
      </c>
      <c r="S99">
        <v>-0.98</v>
      </c>
      <c r="T99">
        <v>-17.614032</v>
      </c>
    </row>
    <row r="100" spans="1:20">
      <c r="A100">
        <v>-1.01</v>
      </c>
      <c r="B100">
        <v>-32.37402</v>
      </c>
      <c r="C100">
        <v>-0.84</v>
      </c>
      <c r="D100">
        <v>-7.7229184</v>
      </c>
      <c r="E100">
        <v>-0.86</v>
      </c>
      <c r="F100">
        <v>-10.1694942</v>
      </c>
      <c r="G100">
        <v>-0.88</v>
      </c>
      <c r="H100">
        <v>-9.552938600000001</v>
      </c>
      <c r="I100">
        <v>-0.89</v>
      </c>
      <c r="J100">
        <v>-11.1012882</v>
      </c>
      <c r="K100">
        <v>-0.91</v>
      </c>
      <c r="L100">
        <v>-12.987968</v>
      </c>
      <c r="M100">
        <v>-0.93</v>
      </c>
      <c r="N100">
        <v>-12.852368</v>
      </c>
      <c r="O100">
        <v>-0.95</v>
      </c>
      <c r="P100">
        <v>-15.408118</v>
      </c>
      <c r="Q100">
        <v>-0.97</v>
      </c>
      <c r="R100">
        <v>-18.188346</v>
      </c>
      <c r="S100">
        <v>-0.99</v>
      </c>
      <c r="T100">
        <v>-17.89302</v>
      </c>
    </row>
    <row r="101" spans="1:20">
      <c r="A101">
        <v>-1.02</v>
      </c>
      <c r="B101">
        <v>-31.98128</v>
      </c>
      <c r="C101">
        <v>-0.85</v>
      </c>
      <c r="D101">
        <v>-7.9475994</v>
      </c>
      <c r="E101">
        <v>-0.87</v>
      </c>
      <c r="F101">
        <v>-9.828052400000001</v>
      </c>
      <c r="G101">
        <v>-0.89</v>
      </c>
      <c r="H101">
        <v>-12.04276</v>
      </c>
      <c r="I101">
        <v>-0.9</v>
      </c>
      <c r="J101">
        <v>-11.392454</v>
      </c>
      <c r="K101">
        <v>-0.92</v>
      </c>
      <c r="L101">
        <v>-14.499284</v>
      </c>
      <c r="M101">
        <v>-0.9399999999999999</v>
      </c>
      <c r="N101">
        <v>-13.75701</v>
      </c>
      <c r="O101">
        <v>-0.96</v>
      </c>
      <c r="P101">
        <v>-15.718614</v>
      </c>
      <c r="Q101">
        <v>-0.98</v>
      </c>
      <c r="R101">
        <v>-18.790338</v>
      </c>
      <c r="S101">
        <v>-1</v>
      </c>
      <c r="T101">
        <v>-17.2035582</v>
      </c>
    </row>
    <row r="102" spans="1:20">
      <c r="A102">
        <v>-1.03</v>
      </c>
      <c r="B102">
        <v>-33.603532</v>
      </c>
      <c r="C102">
        <v>-0.86</v>
      </c>
      <c r="D102">
        <v>-11.41828</v>
      </c>
      <c r="E102">
        <v>-0.88</v>
      </c>
      <c r="F102">
        <v>-9.712391</v>
      </c>
      <c r="G102">
        <v>-0.9</v>
      </c>
      <c r="H102">
        <v>-11.953582</v>
      </c>
      <c r="I102">
        <v>-0.91</v>
      </c>
      <c r="J102">
        <v>-11.76948</v>
      </c>
      <c r="K102">
        <v>-0.93</v>
      </c>
      <c r="L102">
        <v>-13.433054</v>
      </c>
      <c r="M102">
        <v>-0.95</v>
      </c>
      <c r="N102">
        <v>-15.732886</v>
      </c>
      <c r="O102">
        <v>-0.97</v>
      </c>
      <c r="P102">
        <v>-16.165194</v>
      </c>
      <c r="Q102">
        <v>-0.99</v>
      </c>
      <c r="R102">
        <v>-18.958052</v>
      </c>
      <c r="S102">
        <v>-1.01</v>
      </c>
      <c r="T102">
        <v>-20.462248</v>
      </c>
    </row>
    <row r="103" spans="1:20">
      <c r="A103">
        <v>-1.04</v>
      </c>
      <c r="B103">
        <v>-35.66773</v>
      </c>
      <c r="C103">
        <v>-0.87</v>
      </c>
      <c r="D103">
        <v>-12.045474</v>
      </c>
      <c r="E103">
        <v>-0.89</v>
      </c>
      <c r="F103">
        <v>-11.791214</v>
      </c>
      <c r="G103">
        <v>-0.91</v>
      </c>
      <c r="H103">
        <v>-11.784706</v>
      </c>
      <c r="I103">
        <v>-0.92</v>
      </c>
      <c r="J103">
        <v>-14.817384</v>
      </c>
      <c r="K103">
        <v>-0.9399999999999999</v>
      </c>
      <c r="L103">
        <v>-13.811482</v>
      </c>
      <c r="M103">
        <v>-0.96</v>
      </c>
      <c r="N103">
        <v>-16.472446</v>
      </c>
      <c r="O103">
        <v>-0.98</v>
      </c>
      <c r="P103">
        <v>-19.62993</v>
      </c>
      <c r="Q103">
        <v>-1</v>
      </c>
      <c r="R103">
        <v>-18.082218</v>
      </c>
      <c r="S103">
        <v>-1.02</v>
      </c>
      <c r="T103">
        <v>-19.184414</v>
      </c>
    </row>
    <row r="104" spans="1:20">
      <c r="A104">
        <v>-1.05</v>
      </c>
      <c r="B104">
        <v>-35.90024</v>
      </c>
      <c r="C104">
        <v>-0.88</v>
      </c>
      <c r="D104">
        <v>-10.784518</v>
      </c>
      <c r="E104">
        <v>-0.9</v>
      </c>
      <c r="F104">
        <v>-13.253688</v>
      </c>
      <c r="G104">
        <v>-0.92</v>
      </c>
      <c r="H104">
        <v>-12.721832</v>
      </c>
      <c r="I104">
        <v>-0.93</v>
      </c>
      <c r="J104">
        <v>-15.073632</v>
      </c>
      <c r="K104">
        <v>-0.95</v>
      </c>
      <c r="L104">
        <v>-14.967488</v>
      </c>
      <c r="M104">
        <v>-0.97</v>
      </c>
      <c r="N104">
        <v>-16.606506</v>
      </c>
      <c r="O104">
        <v>-0.99</v>
      </c>
      <c r="P104">
        <v>-20.039216</v>
      </c>
      <c r="Q104">
        <v>-1.01</v>
      </c>
      <c r="R104">
        <v>-19.61831</v>
      </c>
      <c r="S104">
        <v>-1.03</v>
      </c>
      <c r="T104">
        <v>-19.792282</v>
      </c>
    </row>
    <row r="105" spans="1:20">
      <c r="A105">
        <v>-1.06</v>
      </c>
      <c r="B105">
        <v>-35.695634</v>
      </c>
      <c r="C105">
        <v>-0.89</v>
      </c>
      <c r="D105">
        <v>-11.411952</v>
      </c>
      <c r="E105">
        <v>-0.91</v>
      </c>
      <c r="F105">
        <v>-13.01813</v>
      </c>
      <c r="G105">
        <v>-0.93</v>
      </c>
      <c r="H105">
        <v>-16.01029</v>
      </c>
      <c r="I105">
        <v>-0.9399999999999999</v>
      </c>
      <c r="J105">
        <v>-14.067638</v>
      </c>
      <c r="K105">
        <v>-0.96</v>
      </c>
      <c r="L105">
        <v>-17.433758</v>
      </c>
      <c r="M105">
        <v>-0.98</v>
      </c>
      <c r="N105">
        <v>-17.296346</v>
      </c>
      <c r="O105">
        <v>-1</v>
      </c>
      <c r="P105">
        <v>-18.872338</v>
      </c>
      <c r="Q105">
        <v>-1.02</v>
      </c>
      <c r="R105">
        <v>-20.26529</v>
      </c>
      <c r="S105">
        <v>-1.04</v>
      </c>
      <c r="T105">
        <v>-20.85905</v>
      </c>
    </row>
    <row r="106" spans="1:20">
      <c r="A106">
        <v>-1.07</v>
      </c>
      <c r="B106">
        <v>-34.795822</v>
      </c>
      <c r="C106">
        <v>-0.9</v>
      </c>
      <c r="D106">
        <v>-14.402966</v>
      </c>
      <c r="E106">
        <v>-0.92</v>
      </c>
      <c r="F106">
        <v>-12.908654</v>
      </c>
      <c r="G106">
        <v>-0.9399999999999999</v>
      </c>
      <c r="H106">
        <v>-16.464434</v>
      </c>
      <c r="I106">
        <v>-0.95</v>
      </c>
      <c r="J106">
        <v>-14.71946</v>
      </c>
      <c r="K106">
        <v>-0.97</v>
      </c>
      <c r="L106">
        <v>-17.100428</v>
      </c>
      <c r="M106">
        <v>-0.99</v>
      </c>
      <c r="N106">
        <v>-20.667006</v>
      </c>
      <c r="O106">
        <v>-1.01</v>
      </c>
      <c r="P106">
        <v>-17.527056</v>
      </c>
      <c r="Q106">
        <v>-1.03</v>
      </c>
      <c r="R106">
        <v>-21.20939</v>
      </c>
      <c r="S106">
        <v>-1.05</v>
      </c>
      <c r="T106">
        <v>-23.256382</v>
      </c>
    </row>
    <row r="107" spans="1:20">
      <c r="A107">
        <v>-1.08</v>
      </c>
      <c r="B107">
        <v>-38.351754</v>
      </c>
      <c r="C107">
        <v>-0.91</v>
      </c>
      <c r="D107">
        <v>-15.593124</v>
      </c>
      <c r="E107">
        <v>-0.93</v>
      </c>
      <c r="F107">
        <v>-14.961418</v>
      </c>
      <c r="G107">
        <v>-0.95</v>
      </c>
      <c r="H107">
        <v>-15.30707</v>
      </c>
      <c r="I107">
        <v>-0.96</v>
      </c>
      <c r="J107">
        <v>-17.790202</v>
      </c>
      <c r="K107">
        <v>-0.98</v>
      </c>
      <c r="L107">
        <v>-17.403736</v>
      </c>
      <c r="M107">
        <v>-1</v>
      </c>
      <c r="N107">
        <v>-19.905034</v>
      </c>
      <c r="O107">
        <v>-1.02</v>
      </c>
      <c r="P107">
        <v>-20.907044</v>
      </c>
      <c r="Q107">
        <v>-1.04</v>
      </c>
      <c r="R107">
        <v>-20.231916</v>
      </c>
      <c r="S107">
        <v>-1.06</v>
      </c>
      <c r="T107">
        <v>-23.106094</v>
      </c>
    </row>
    <row r="108" spans="1:20">
      <c r="A108">
        <v>-1.09</v>
      </c>
      <c r="B108">
        <v>-36.746928</v>
      </c>
      <c r="C108">
        <v>-0.92</v>
      </c>
      <c r="D108">
        <v>-15.722748</v>
      </c>
      <c r="E108">
        <v>-0.9399999999999999</v>
      </c>
      <c r="F108">
        <v>-17.1795</v>
      </c>
      <c r="G108">
        <v>-0.96</v>
      </c>
      <c r="H108">
        <v>-16.349134</v>
      </c>
      <c r="I108">
        <v>-0.97</v>
      </c>
      <c r="J108">
        <v>-18.893142</v>
      </c>
      <c r="K108">
        <v>-0.99</v>
      </c>
      <c r="L108">
        <v>-18.523286</v>
      </c>
      <c r="M108">
        <v>-1.01</v>
      </c>
      <c r="N108">
        <v>-18.50476</v>
      </c>
      <c r="O108">
        <v>-1.03</v>
      </c>
      <c r="P108">
        <v>-21.937764</v>
      </c>
      <c r="Q108">
        <v>-1.05</v>
      </c>
      <c r="R108">
        <v>-21.928944</v>
      </c>
      <c r="S108">
        <v>-1.07</v>
      </c>
      <c r="T108">
        <v>-22.305906</v>
      </c>
    </row>
    <row r="109" spans="1:20">
      <c r="A109">
        <v>-1.1</v>
      </c>
      <c r="B109">
        <v>-36.428956</v>
      </c>
      <c r="C109">
        <v>-0.93</v>
      </c>
      <c r="D109">
        <v>-15.629454</v>
      </c>
      <c r="E109">
        <v>-0.95</v>
      </c>
      <c r="F109">
        <v>-17.74741</v>
      </c>
      <c r="G109">
        <v>-0.97</v>
      </c>
      <c r="H109">
        <v>-19.076654</v>
      </c>
      <c r="I109">
        <v>-0.98</v>
      </c>
      <c r="J109">
        <v>-17.370266</v>
      </c>
      <c r="K109">
        <v>-1</v>
      </c>
      <c r="L109">
        <v>-20.580318</v>
      </c>
      <c r="M109">
        <v>-1.02</v>
      </c>
      <c r="N109">
        <v>-19.81154</v>
      </c>
      <c r="O109">
        <v>-1.04</v>
      </c>
      <c r="P109">
        <v>-21.455046</v>
      </c>
      <c r="Q109">
        <v>-1.06</v>
      </c>
      <c r="R109">
        <v>-23.60433</v>
      </c>
      <c r="S109">
        <v>-1.08</v>
      </c>
      <c r="T109">
        <v>-23.062534</v>
      </c>
    </row>
    <row r="110" spans="1:20">
      <c r="A110">
        <v>-1.11</v>
      </c>
      <c r="B110">
        <v>-36.531346</v>
      </c>
      <c r="C110">
        <v>-0.9399999999999999</v>
      </c>
      <c r="D110">
        <v>-18.420696</v>
      </c>
      <c r="E110">
        <v>-0.96</v>
      </c>
      <c r="F110">
        <v>-16.795734</v>
      </c>
      <c r="G110">
        <v>-0.98</v>
      </c>
      <c r="H110">
        <v>-19.618146</v>
      </c>
      <c r="I110">
        <v>-0.99</v>
      </c>
      <c r="J110">
        <v>-18.567328</v>
      </c>
      <c r="K110">
        <v>-1.01</v>
      </c>
      <c r="L110">
        <v>-20.108748</v>
      </c>
      <c r="M110">
        <v>-1.03</v>
      </c>
      <c r="N110">
        <v>-21.308412</v>
      </c>
      <c r="O110">
        <v>-1.05</v>
      </c>
      <c r="P110">
        <v>-21.13956</v>
      </c>
      <c r="Q110">
        <v>-1.07</v>
      </c>
      <c r="R110">
        <v>-23.4923</v>
      </c>
      <c r="S110">
        <v>-1.09</v>
      </c>
      <c r="T110">
        <v>-24.90912</v>
      </c>
    </row>
    <row r="111" spans="1:20">
      <c r="A111">
        <v>-1.12</v>
      </c>
      <c r="B111">
        <v>-39.671816</v>
      </c>
      <c r="C111">
        <v>-0.95</v>
      </c>
      <c r="D111">
        <v>-20.211172</v>
      </c>
      <c r="E111">
        <v>-0.97</v>
      </c>
      <c r="F111">
        <v>-18.19485</v>
      </c>
      <c r="G111">
        <v>-0.99</v>
      </c>
      <c r="H111">
        <v>-19.228462</v>
      </c>
      <c r="I111">
        <v>-1</v>
      </c>
      <c r="J111">
        <v>-19.801656</v>
      </c>
      <c r="K111">
        <v>-1.02</v>
      </c>
      <c r="L111">
        <v>-19.926622</v>
      </c>
      <c r="M111">
        <v>-1.04</v>
      </c>
      <c r="N111">
        <v>-22.509454</v>
      </c>
      <c r="O111">
        <v>-1.06</v>
      </c>
      <c r="P111">
        <v>-23.438366</v>
      </c>
      <c r="Q111">
        <v>-1.08</v>
      </c>
      <c r="R111">
        <v>-22.024762</v>
      </c>
      <c r="S111">
        <v>-1.1</v>
      </c>
      <c r="T111">
        <v>-25.492152</v>
      </c>
    </row>
    <row r="112" spans="1:20">
      <c r="A112">
        <v>-1.13</v>
      </c>
      <c r="B112">
        <v>-40.106886</v>
      </c>
      <c r="C112">
        <v>-0.96</v>
      </c>
      <c r="D112">
        <v>-19.7133</v>
      </c>
      <c r="E112">
        <v>-0.98</v>
      </c>
      <c r="F112">
        <v>-20.28087</v>
      </c>
      <c r="G112">
        <v>-1</v>
      </c>
      <c r="H112">
        <v>-17.883504</v>
      </c>
      <c r="I112">
        <v>-1.01</v>
      </c>
      <c r="J112">
        <v>-21.25559</v>
      </c>
      <c r="K112">
        <v>-1.03</v>
      </c>
      <c r="L112">
        <v>-20.498878</v>
      </c>
      <c r="M112">
        <v>-1.05</v>
      </c>
      <c r="N112">
        <v>-21.514932</v>
      </c>
      <c r="O112">
        <v>-1.07</v>
      </c>
      <c r="P112">
        <v>-24.42492</v>
      </c>
      <c r="Q112">
        <v>-1.09</v>
      </c>
      <c r="R112">
        <v>-23.07608</v>
      </c>
      <c r="S112">
        <v>-1.11</v>
      </c>
      <c r="T112">
        <v>-24.486082</v>
      </c>
    </row>
    <row r="113" spans="1:20">
      <c r="A113">
        <v>-1.14</v>
      </c>
      <c r="B113">
        <v>-38.980572</v>
      </c>
      <c r="C113">
        <v>-0.97</v>
      </c>
      <c r="D113">
        <v>-20.52546</v>
      </c>
      <c r="E113">
        <v>-0.99</v>
      </c>
      <c r="F113">
        <v>-20.72108</v>
      </c>
      <c r="G113">
        <v>-1.01</v>
      </c>
      <c r="H113">
        <v>-21.265126</v>
      </c>
      <c r="I113">
        <v>-1.02</v>
      </c>
      <c r="J113">
        <v>-20.661016</v>
      </c>
      <c r="K113">
        <v>-1.04</v>
      </c>
      <c r="L113">
        <v>-22.695738</v>
      </c>
      <c r="M113">
        <v>-1.06</v>
      </c>
      <c r="N113">
        <v>-21.952452</v>
      </c>
      <c r="O113">
        <v>-1.08</v>
      </c>
      <c r="P113">
        <v>-23.628972</v>
      </c>
      <c r="Q113">
        <v>-1.1</v>
      </c>
      <c r="R113">
        <v>-25.824836</v>
      </c>
      <c r="S113">
        <v>-1.12</v>
      </c>
      <c r="T113">
        <v>-24.868984</v>
      </c>
    </row>
    <row r="114" spans="1:20">
      <c r="A114">
        <v>-1.15</v>
      </c>
      <c r="B114">
        <v>-38.591974</v>
      </c>
      <c r="C114">
        <v>-0.98</v>
      </c>
      <c r="D114">
        <v>-20.964554</v>
      </c>
      <c r="E114">
        <v>-1</v>
      </c>
      <c r="F114">
        <v>-18.525994</v>
      </c>
      <c r="G114">
        <v>-1.02</v>
      </c>
      <c r="H114">
        <v>-22.502806</v>
      </c>
      <c r="I114">
        <v>-1.03</v>
      </c>
      <c r="J114">
        <v>-20.586764</v>
      </c>
      <c r="K114">
        <v>-1.05</v>
      </c>
      <c r="L114">
        <v>-22.382434</v>
      </c>
      <c r="M114">
        <v>-1.07</v>
      </c>
      <c r="N114">
        <v>-24.441502</v>
      </c>
      <c r="O114">
        <v>-1.09</v>
      </c>
      <c r="P114">
        <v>-23.536342</v>
      </c>
      <c r="Q114">
        <v>-1.11</v>
      </c>
      <c r="R114">
        <v>-25.277222</v>
      </c>
      <c r="S114">
        <v>-1.13</v>
      </c>
      <c r="T114">
        <v>-27.187252</v>
      </c>
    </row>
    <row r="115" spans="1:20">
      <c r="A115">
        <v>-1.16</v>
      </c>
      <c r="B115">
        <v>-40.41671</v>
      </c>
      <c r="C115">
        <v>-0.99</v>
      </c>
      <c r="D115">
        <v>-23.942664</v>
      </c>
      <c r="E115">
        <v>-1.01</v>
      </c>
      <c r="F115">
        <v>-19.843616</v>
      </c>
      <c r="G115">
        <v>-1.03</v>
      </c>
      <c r="H115">
        <v>-21.333412</v>
      </c>
      <c r="I115">
        <v>-1.04</v>
      </c>
      <c r="J115">
        <v>-22.125724</v>
      </c>
      <c r="K115">
        <v>-1.06</v>
      </c>
      <c r="L115">
        <v>-22.403386</v>
      </c>
      <c r="M115">
        <v>-1.08</v>
      </c>
      <c r="N115">
        <v>-25.015596</v>
      </c>
      <c r="O115">
        <v>-1.1</v>
      </c>
      <c r="P115">
        <v>-24.956544</v>
      </c>
      <c r="Q115">
        <v>-1.12</v>
      </c>
      <c r="R115">
        <v>-25.28302</v>
      </c>
      <c r="S115">
        <v>-1.14</v>
      </c>
      <c r="T115">
        <v>-27.45451</v>
      </c>
    </row>
    <row r="116" spans="1:20">
      <c r="A116">
        <v>-1.17</v>
      </c>
      <c r="B116">
        <v>-41.586296</v>
      </c>
      <c r="C116">
        <v>-1</v>
      </c>
      <c r="D116">
        <v>-21.10407</v>
      </c>
      <c r="E116">
        <v>-1.02</v>
      </c>
      <c r="F116">
        <v>-23.357944</v>
      </c>
      <c r="G116">
        <v>-1.04</v>
      </c>
      <c r="H116">
        <v>-21.223974</v>
      </c>
      <c r="I116">
        <v>-1.05</v>
      </c>
      <c r="J116">
        <v>-23.098302</v>
      </c>
      <c r="K116">
        <v>-1.07</v>
      </c>
      <c r="L116">
        <v>-22.91512</v>
      </c>
      <c r="M116">
        <v>-1.09</v>
      </c>
      <c r="N116">
        <v>-24.218348</v>
      </c>
      <c r="O116">
        <v>-1.11</v>
      </c>
      <c r="P116">
        <v>-26.023964</v>
      </c>
      <c r="Q116">
        <v>-1.13</v>
      </c>
      <c r="R116">
        <v>-25.825346</v>
      </c>
      <c r="S116">
        <v>-1.15</v>
      </c>
      <c r="T116">
        <v>-26.836518</v>
      </c>
    </row>
    <row r="117" spans="1:20">
      <c r="A117">
        <v>-1.18</v>
      </c>
      <c r="B117">
        <v>-40.648882</v>
      </c>
      <c r="C117">
        <v>-1.01</v>
      </c>
      <c r="D117">
        <v>-22.58817</v>
      </c>
      <c r="E117">
        <v>-1.03</v>
      </c>
      <c r="F117">
        <v>-23.917816</v>
      </c>
      <c r="G117">
        <v>-1.05</v>
      </c>
      <c r="H117">
        <v>-23.533076</v>
      </c>
      <c r="I117">
        <v>-1.06</v>
      </c>
      <c r="J117">
        <v>-22.900872</v>
      </c>
      <c r="K117">
        <v>-1.08</v>
      </c>
      <c r="L117">
        <v>-24.56918</v>
      </c>
      <c r="M117">
        <v>-1.1</v>
      </c>
      <c r="N117">
        <v>-23.848316</v>
      </c>
      <c r="O117">
        <v>-1.12</v>
      </c>
      <c r="P117">
        <v>-26.041736</v>
      </c>
      <c r="Q117">
        <v>-1.14</v>
      </c>
      <c r="R117">
        <v>-28.65003</v>
      </c>
      <c r="S117">
        <v>-1.16</v>
      </c>
      <c r="T117">
        <v>-26.73334</v>
      </c>
    </row>
    <row r="118" spans="1:20">
      <c r="A118">
        <v>-1.19</v>
      </c>
      <c r="B118">
        <v>-40.256776</v>
      </c>
      <c r="C118">
        <v>-1.02</v>
      </c>
      <c r="D118">
        <v>-23.336094</v>
      </c>
      <c r="E118">
        <v>-1.04</v>
      </c>
      <c r="F118">
        <v>-23.073178</v>
      </c>
      <c r="G118">
        <v>-1.06</v>
      </c>
      <c r="H118">
        <v>-24.884856</v>
      </c>
      <c r="I118">
        <v>-1.07</v>
      </c>
      <c r="J118">
        <v>-23.05408</v>
      </c>
      <c r="K118">
        <v>-1.09</v>
      </c>
      <c r="L118">
        <v>-25.954594</v>
      </c>
      <c r="M118">
        <v>-1.11</v>
      </c>
      <c r="N118">
        <v>-25.605828</v>
      </c>
      <c r="O118">
        <v>-1.13</v>
      </c>
      <c r="P118">
        <v>-25.344404</v>
      </c>
      <c r="Q118">
        <v>-1.15</v>
      </c>
      <c r="R118">
        <v>-28.497134</v>
      </c>
      <c r="S118">
        <v>-1.17</v>
      </c>
      <c r="T118">
        <v>-29.16614</v>
      </c>
    </row>
    <row r="119" spans="1:20">
      <c r="A119">
        <v>-1.2</v>
      </c>
      <c r="B119">
        <v>-41.226718</v>
      </c>
      <c r="C119">
        <v>-1.03</v>
      </c>
      <c r="D119">
        <v>-26.828578</v>
      </c>
      <c r="E119">
        <v>-1.05</v>
      </c>
      <c r="F119">
        <v>-22.393974</v>
      </c>
      <c r="G119">
        <v>-1.07</v>
      </c>
      <c r="H119">
        <v>-24.233788</v>
      </c>
      <c r="I119">
        <v>-1.08</v>
      </c>
      <c r="J119">
        <v>-24.137314</v>
      </c>
      <c r="K119">
        <v>-1.1</v>
      </c>
      <c r="L119">
        <v>-25.274946</v>
      </c>
      <c r="M119">
        <v>-1.12</v>
      </c>
      <c r="N119">
        <v>-27.364148</v>
      </c>
      <c r="O119">
        <v>-1.14</v>
      </c>
      <c r="P119">
        <v>-26.806106</v>
      </c>
      <c r="Q119">
        <v>-1.16</v>
      </c>
      <c r="R119">
        <v>-27.327518</v>
      </c>
      <c r="S119">
        <v>-1.18</v>
      </c>
      <c r="T119">
        <v>-29.948772</v>
      </c>
    </row>
    <row r="120" spans="1:20">
      <c r="A120">
        <v>-1.21</v>
      </c>
      <c r="B120">
        <v>-44.10838</v>
      </c>
      <c r="C120">
        <v>-1.04</v>
      </c>
      <c r="D120">
        <v>-26.1076</v>
      </c>
      <c r="E120">
        <v>-1.06</v>
      </c>
      <c r="F120">
        <v>-25.104924</v>
      </c>
      <c r="G120">
        <v>-1.08</v>
      </c>
      <c r="H120">
        <v>-23.888838</v>
      </c>
      <c r="I120">
        <v>-1.09</v>
      </c>
      <c r="J120">
        <v>-26.931062</v>
      </c>
      <c r="K120">
        <v>-1.11</v>
      </c>
      <c r="L120">
        <v>-24.89376</v>
      </c>
      <c r="M120">
        <v>-1.13</v>
      </c>
      <c r="N120">
        <v>-26.509022</v>
      </c>
      <c r="O120">
        <v>-1.15</v>
      </c>
      <c r="P120">
        <v>-29.132042</v>
      </c>
      <c r="Q120">
        <v>-1.17</v>
      </c>
      <c r="R120">
        <v>-27.655404</v>
      </c>
      <c r="S120">
        <v>-1.19</v>
      </c>
      <c r="T120">
        <v>-29.092544</v>
      </c>
    </row>
    <row r="121" spans="1:20">
      <c r="A121">
        <v>-1.22</v>
      </c>
      <c r="B121">
        <v>-43.05591800000001</v>
      </c>
      <c r="C121">
        <v>-1.05</v>
      </c>
      <c r="D121">
        <v>-25.673908</v>
      </c>
      <c r="E121">
        <v>-1.07</v>
      </c>
      <c r="F121">
        <v>-26.107928</v>
      </c>
      <c r="G121">
        <v>-1.09</v>
      </c>
      <c r="H121">
        <v>-25.024004</v>
      </c>
      <c r="I121">
        <v>-1.1</v>
      </c>
      <c r="J121">
        <v>-25.932692</v>
      </c>
      <c r="K121">
        <v>-1.12</v>
      </c>
      <c r="L121">
        <v>-26.784344</v>
      </c>
      <c r="M121">
        <v>-1.14</v>
      </c>
      <c r="N121">
        <v>-26.28976</v>
      </c>
      <c r="O121">
        <v>-1.16</v>
      </c>
      <c r="P121">
        <v>-28.759778</v>
      </c>
      <c r="Q121">
        <v>-1.18</v>
      </c>
      <c r="R121">
        <v>-30.595406</v>
      </c>
      <c r="S121">
        <v>-1.2</v>
      </c>
      <c r="T121">
        <v>-29.093786</v>
      </c>
    </row>
    <row r="122" spans="1:20">
      <c r="A122">
        <v>-1.23</v>
      </c>
      <c r="B122">
        <v>-42.691016</v>
      </c>
      <c r="C122">
        <v>-1.06</v>
      </c>
      <c r="D122">
        <v>-25.44355</v>
      </c>
      <c r="E122">
        <v>-1.08</v>
      </c>
      <c r="F122">
        <v>-25.549768</v>
      </c>
      <c r="G122">
        <v>-1.1</v>
      </c>
      <c r="H122">
        <v>-27.361924</v>
      </c>
      <c r="I122">
        <v>-1.11</v>
      </c>
      <c r="J122">
        <v>-25.638838</v>
      </c>
      <c r="K122">
        <v>-1.13</v>
      </c>
      <c r="L122">
        <v>-27.352872</v>
      </c>
      <c r="M122">
        <v>-1.15</v>
      </c>
      <c r="N122">
        <v>-27.633892</v>
      </c>
      <c r="O122">
        <v>-1.17</v>
      </c>
      <c r="P122">
        <v>-28.139404</v>
      </c>
      <c r="Q122">
        <v>-1.19</v>
      </c>
      <c r="R122">
        <v>-30.214838</v>
      </c>
      <c r="S122">
        <v>-1.21</v>
      </c>
      <c r="T122">
        <v>-31.214788</v>
      </c>
    </row>
    <row r="123" spans="1:20">
      <c r="A123">
        <v>-1.24</v>
      </c>
      <c r="B123">
        <v>-44.405552</v>
      </c>
      <c r="C123">
        <v>-1.07</v>
      </c>
      <c r="D123">
        <v>-28.457498</v>
      </c>
      <c r="E123">
        <v>-1.09</v>
      </c>
      <c r="F123">
        <v>-25.462278</v>
      </c>
      <c r="G123">
        <v>-1.11</v>
      </c>
      <c r="H123">
        <v>-26.431048</v>
      </c>
      <c r="I123">
        <v>-1.12</v>
      </c>
      <c r="J123">
        <v>-25.98799</v>
      </c>
      <c r="K123">
        <v>-1.14</v>
      </c>
      <c r="L123">
        <v>-26.86582</v>
      </c>
      <c r="M123">
        <v>-1.16</v>
      </c>
      <c r="N123">
        <v>-30.137838</v>
      </c>
      <c r="O123">
        <v>-1.18</v>
      </c>
      <c r="P123">
        <v>-28.750852</v>
      </c>
      <c r="Q123">
        <v>-1.2</v>
      </c>
      <c r="R123">
        <v>-30.067864</v>
      </c>
      <c r="S123">
        <v>-1.22</v>
      </c>
      <c r="T123">
        <v>-32.978678</v>
      </c>
    </row>
    <row r="124" spans="1:20">
      <c r="A124">
        <v>-1.25</v>
      </c>
      <c r="B124">
        <v>-45.089832</v>
      </c>
      <c r="C124">
        <v>-1.08</v>
      </c>
      <c r="D124">
        <v>-28.596728</v>
      </c>
      <c r="E124">
        <v>-1.1</v>
      </c>
      <c r="F124">
        <v>-27.078332</v>
      </c>
      <c r="G124">
        <v>-1.12</v>
      </c>
      <c r="H124">
        <v>-26.325508</v>
      </c>
      <c r="I124">
        <v>-1.13</v>
      </c>
      <c r="J124">
        <v>-28.19064</v>
      </c>
      <c r="K124">
        <v>-1.15</v>
      </c>
      <c r="L124">
        <v>-27.264104</v>
      </c>
      <c r="M124">
        <v>-1.17</v>
      </c>
      <c r="N124">
        <v>-29.379198</v>
      </c>
      <c r="O124">
        <v>-1.19</v>
      </c>
      <c r="P124">
        <v>-30.315762</v>
      </c>
      <c r="Q124">
        <v>-1.21</v>
      </c>
      <c r="R124">
        <v>-29.836244</v>
      </c>
      <c r="S124">
        <v>-1.23</v>
      </c>
      <c r="T124">
        <v>-32.13661</v>
      </c>
    </row>
    <row r="125" spans="1:20">
      <c r="A125">
        <v>-1.26</v>
      </c>
      <c r="B125">
        <v>-45.424026</v>
      </c>
      <c r="C125">
        <v>-1.09</v>
      </c>
      <c r="D125">
        <v>-28.338634</v>
      </c>
      <c r="E125">
        <v>-1.11</v>
      </c>
      <c r="F125">
        <v>-28.59559</v>
      </c>
      <c r="G125">
        <v>-1.13</v>
      </c>
      <c r="H125">
        <v>-27.341802</v>
      </c>
      <c r="I125">
        <v>-1.14</v>
      </c>
      <c r="J125">
        <v>-27.967358</v>
      </c>
      <c r="K125">
        <v>-1.16</v>
      </c>
      <c r="L125">
        <v>-28.847998</v>
      </c>
      <c r="M125">
        <v>-1.18</v>
      </c>
      <c r="N125">
        <v>-28.735518</v>
      </c>
      <c r="O125">
        <v>-1.2</v>
      </c>
      <c r="P125">
        <v>-31.516076</v>
      </c>
      <c r="Q125">
        <v>-1.22</v>
      </c>
      <c r="R125">
        <v>-32.227692</v>
      </c>
      <c r="S125">
        <v>-1.24</v>
      </c>
      <c r="T125">
        <v>-31.347632</v>
      </c>
    </row>
    <row r="126" spans="1:20">
      <c r="A126">
        <v>-1.27</v>
      </c>
      <c r="B126">
        <v>-45.484416</v>
      </c>
      <c r="C126">
        <v>-1.1</v>
      </c>
      <c r="D126">
        <v>-28.697972</v>
      </c>
      <c r="E126">
        <v>-1.12</v>
      </c>
      <c r="F126">
        <v>-27.973124</v>
      </c>
      <c r="G126">
        <v>-1.14</v>
      </c>
      <c r="H126">
        <v>-29.261222</v>
      </c>
      <c r="I126">
        <v>-1.15</v>
      </c>
      <c r="J126">
        <v>-27.355058</v>
      </c>
      <c r="K126">
        <v>-1.17</v>
      </c>
      <c r="L126">
        <v>-30.715124</v>
      </c>
      <c r="M126">
        <v>-1.19</v>
      </c>
      <c r="N126">
        <v>-30.013026</v>
      </c>
      <c r="O126">
        <v>-1.21</v>
      </c>
      <c r="P126">
        <v>-30.232664</v>
      </c>
      <c r="Q126">
        <v>-1.23</v>
      </c>
      <c r="R126">
        <v>-33.949174</v>
      </c>
      <c r="S126">
        <v>-1.25</v>
      </c>
      <c r="T126">
        <v>-32.404922</v>
      </c>
    </row>
    <row r="127" spans="1:20">
      <c r="A127">
        <v>-1.28</v>
      </c>
      <c r="B127">
        <v>-45.645386</v>
      </c>
      <c r="C127">
        <v>-1.11</v>
      </c>
      <c r="D127">
        <v>-30.30416</v>
      </c>
      <c r="E127">
        <v>-1.13</v>
      </c>
      <c r="F127">
        <v>-27.786926</v>
      </c>
      <c r="G127">
        <v>-1.15</v>
      </c>
      <c r="H127">
        <v>-29.245376</v>
      </c>
      <c r="I127">
        <v>-1.16</v>
      </c>
      <c r="J127">
        <v>-27.79428</v>
      </c>
      <c r="K127">
        <v>-1.18</v>
      </c>
      <c r="L127">
        <v>-29.275942</v>
      </c>
      <c r="M127">
        <v>-1.2</v>
      </c>
      <c r="N127">
        <v>-31.865788</v>
      </c>
      <c r="O127">
        <v>-1.22</v>
      </c>
      <c r="P127">
        <v>-30.125838</v>
      </c>
      <c r="Q127">
        <v>-1.24</v>
      </c>
      <c r="R127">
        <v>-32.669946</v>
      </c>
      <c r="S127">
        <v>-1.26</v>
      </c>
      <c r="T127">
        <v>-35.81013</v>
      </c>
    </row>
    <row r="128" spans="1:20">
      <c r="A128">
        <v>-1.29</v>
      </c>
      <c r="B128">
        <v>-49.58784</v>
      </c>
      <c r="C128">
        <v>-1.12</v>
      </c>
      <c r="D128">
        <v>-31.887032</v>
      </c>
      <c r="E128">
        <v>-1.14</v>
      </c>
      <c r="F128">
        <v>-28.825418</v>
      </c>
      <c r="G128">
        <v>-1.16</v>
      </c>
      <c r="H128">
        <v>-28.752628</v>
      </c>
      <c r="I128">
        <v>-1.17</v>
      </c>
      <c r="J128">
        <v>-30.665894</v>
      </c>
      <c r="K128">
        <v>-1.19</v>
      </c>
      <c r="L128">
        <v>-29.100548</v>
      </c>
      <c r="M128">
        <v>-1.21</v>
      </c>
      <c r="N128">
        <v>-31.658798</v>
      </c>
      <c r="O128">
        <v>-1.23</v>
      </c>
      <c r="P128">
        <v>-33.157622</v>
      </c>
      <c r="Q128">
        <v>-1.25</v>
      </c>
      <c r="R128">
        <v>-32.379356</v>
      </c>
      <c r="S128">
        <v>-1.27</v>
      </c>
      <c r="T128">
        <v>-35.474506</v>
      </c>
    </row>
    <row r="129" spans="1:20">
      <c r="A129">
        <v>-1.3</v>
      </c>
      <c r="B129">
        <v>-49.29447</v>
      </c>
      <c r="C129">
        <v>-1.13</v>
      </c>
      <c r="D129">
        <v>-30.95721</v>
      </c>
      <c r="E129">
        <v>-1.15</v>
      </c>
      <c r="F129">
        <v>-31.231874</v>
      </c>
      <c r="G129">
        <v>-1.17</v>
      </c>
      <c r="H129">
        <v>-29.023758</v>
      </c>
      <c r="I129">
        <v>-1.18</v>
      </c>
      <c r="J129">
        <v>-31.053666</v>
      </c>
      <c r="K129">
        <v>-1.2</v>
      </c>
      <c r="L129">
        <v>-30.056682</v>
      </c>
      <c r="M129">
        <v>-1.22</v>
      </c>
      <c r="N129">
        <v>-31.164804</v>
      </c>
      <c r="O129">
        <v>-1.24</v>
      </c>
      <c r="P129">
        <v>-34.172674</v>
      </c>
      <c r="Q129">
        <v>-1.26</v>
      </c>
      <c r="R129">
        <v>-34.238712</v>
      </c>
      <c r="S129">
        <v>-1.28</v>
      </c>
      <c r="T129">
        <v>-33.961354</v>
      </c>
    </row>
    <row r="130" spans="1:20">
      <c r="A130">
        <v>-1.31</v>
      </c>
      <c r="B130">
        <v>-49.614826</v>
      </c>
      <c r="C130">
        <v>-1.14</v>
      </c>
      <c r="D130">
        <v>-30.745158</v>
      </c>
      <c r="E130">
        <v>-1.16</v>
      </c>
      <c r="F130">
        <v>-29.781242</v>
      </c>
      <c r="G130">
        <v>-1.18</v>
      </c>
      <c r="H130">
        <v>-32.37131</v>
      </c>
      <c r="I130">
        <v>-1.19</v>
      </c>
      <c r="J130">
        <v>-29.944978</v>
      </c>
      <c r="K130">
        <v>-1.21</v>
      </c>
      <c r="L130">
        <v>-33.23282</v>
      </c>
      <c r="M130">
        <v>-1.23</v>
      </c>
      <c r="N130">
        <v>-31.379922</v>
      </c>
      <c r="O130">
        <v>-1.25</v>
      </c>
      <c r="P130">
        <v>-33.340522</v>
      </c>
      <c r="Q130">
        <v>-1.27</v>
      </c>
      <c r="R130">
        <v>-35.504512</v>
      </c>
      <c r="S130">
        <v>-1.29</v>
      </c>
      <c r="T130">
        <v>-35.991148</v>
      </c>
    </row>
    <row r="131" spans="1:20">
      <c r="A131">
        <v>-1.32</v>
      </c>
      <c r="B131">
        <v>-49.550708</v>
      </c>
      <c r="C131">
        <v>-1.15</v>
      </c>
      <c r="D131">
        <v>-32.880296</v>
      </c>
      <c r="E131">
        <v>-1.17</v>
      </c>
      <c r="F131">
        <v>-30.23738</v>
      </c>
      <c r="G131">
        <v>-1.19</v>
      </c>
      <c r="H131">
        <v>-32.169144</v>
      </c>
      <c r="I131">
        <v>-1.2</v>
      </c>
      <c r="J131">
        <v>-29.79809</v>
      </c>
      <c r="K131">
        <v>-1.22</v>
      </c>
      <c r="L131">
        <v>-32.11288</v>
      </c>
      <c r="M131">
        <v>-1.24</v>
      </c>
      <c r="N131">
        <v>-34.721292</v>
      </c>
      <c r="O131">
        <v>-1.26</v>
      </c>
      <c r="P131">
        <v>-33.09608799999999</v>
      </c>
      <c r="Q131">
        <v>-1.28</v>
      </c>
      <c r="R131">
        <v>-35.601758</v>
      </c>
      <c r="S131">
        <v>-1.3</v>
      </c>
      <c r="T131">
        <v>-39.183206</v>
      </c>
    </row>
    <row r="132" spans="1:20">
      <c r="A132">
        <v>-1.33</v>
      </c>
      <c r="B132">
        <v>-53.07349799999999</v>
      </c>
      <c r="C132">
        <v>-1.16</v>
      </c>
      <c r="D132">
        <v>-34.043806</v>
      </c>
      <c r="E132">
        <v>-1.18</v>
      </c>
      <c r="F132">
        <v>-31.248122</v>
      </c>
      <c r="G132">
        <v>-1.2</v>
      </c>
      <c r="H132">
        <v>-30.92474</v>
      </c>
      <c r="I132">
        <v>-1.21</v>
      </c>
      <c r="J132">
        <v>-33.079828</v>
      </c>
      <c r="K132">
        <v>-1.23</v>
      </c>
      <c r="L132">
        <v>-31.641694</v>
      </c>
      <c r="M132">
        <v>-1.25</v>
      </c>
      <c r="N132">
        <v>-35.071262</v>
      </c>
      <c r="O132">
        <v>-1.27</v>
      </c>
      <c r="P132">
        <v>-35.774268</v>
      </c>
      <c r="Q132">
        <v>-1.29</v>
      </c>
      <c r="R132">
        <v>-35.676608</v>
      </c>
      <c r="S132">
        <v>-1.31</v>
      </c>
      <c r="T132">
        <v>-39.028336</v>
      </c>
    </row>
    <row r="133" spans="1:20">
      <c r="A133">
        <v>-1.34</v>
      </c>
      <c r="B133">
        <v>-54.450598</v>
      </c>
      <c r="C133">
        <v>-1.17</v>
      </c>
      <c r="D133">
        <v>-33.638016</v>
      </c>
      <c r="E133">
        <v>-1.19</v>
      </c>
      <c r="F133">
        <v>-33.119784</v>
      </c>
      <c r="G133">
        <v>-1.21</v>
      </c>
      <c r="H133">
        <v>-31.43794</v>
      </c>
      <c r="I133">
        <v>-1.22</v>
      </c>
      <c r="J133">
        <v>-33.971468</v>
      </c>
      <c r="K133">
        <v>-1.24</v>
      </c>
      <c r="L133">
        <v>-32.658646</v>
      </c>
      <c r="M133">
        <v>-1.26</v>
      </c>
      <c r="N133">
        <v>-33.285898</v>
      </c>
      <c r="O133">
        <v>-1.28</v>
      </c>
      <c r="P133">
        <v>-36.666204</v>
      </c>
      <c r="Q133">
        <v>-1.3</v>
      </c>
      <c r="R133">
        <v>-37.386986</v>
      </c>
      <c r="S133">
        <v>-1.32</v>
      </c>
      <c r="T133">
        <v>-38.533996</v>
      </c>
    </row>
    <row r="134" spans="1:20">
      <c r="A134">
        <v>-1.35</v>
      </c>
      <c r="B134">
        <v>-55.48084</v>
      </c>
      <c r="C134">
        <v>-1.18</v>
      </c>
      <c r="D134">
        <v>-32.873892</v>
      </c>
      <c r="E134">
        <v>-1.2</v>
      </c>
      <c r="F134">
        <v>-33.665166</v>
      </c>
      <c r="G134">
        <v>-1.22</v>
      </c>
      <c r="H134">
        <v>-34.548256</v>
      </c>
      <c r="I134">
        <v>-1.23</v>
      </c>
      <c r="J134">
        <v>-33.058716</v>
      </c>
      <c r="K134">
        <v>-1.25</v>
      </c>
      <c r="L134">
        <v>-35.05896199999999</v>
      </c>
      <c r="M134">
        <v>-1.27</v>
      </c>
      <c r="N134">
        <v>-33.927892</v>
      </c>
      <c r="O134">
        <v>-1.29</v>
      </c>
      <c r="P134">
        <v>-36.515416</v>
      </c>
      <c r="Q134">
        <v>-1.31</v>
      </c>
      <c r="R134">
        <v>-39.798054</v>
      </c>
      <c r="S134">
        <v>-1.33</v>
      </c>
      <c r="T134">
        <v>-40.060054</v>
      </c>
    </row>
    <row r="135" spans="1:20">
      <c r="A135">
        <v>-1.36</v>
      </c>
      <c r="B135">
        <v>-56.762936</v>
      </c>
      <c r="C135">
        <v>-1.19</v>
      </c>
      <c r="D135">
        <v>-33.560658</v>
      </c>
      <c r="E135">
        <v>-1.21</v>
      </c>
      <c r="F135">
        <v>-32.218406</v>
      </c>
      <c r="G135">
        <v>-1.23</v>
      </c>
      <c r="H135">
        <v>-34.59073</v>
      </c>
      <c r="I135">
        <v>-1.24</v>
      </c>
      <c r="J135">
        <v>-32.453414</v>
      </c>
      <c r="K135">
        <v>-1.26</v>
      </c>
      <c r="L135">
        <v>-35.022024</v>
      </c>
      <c r="M135">
        <v>-1.28</v>
      </c>
      <c r="N135">
        <v>-36.744138</v>
      </c>
      <c r="O135">
        <v>-1.3</v>
      </c>
      <c r="P135">
        <v>-35.899974</v>
      </c>
      <c r="Q135">
        <v>-1.32</v>
      </c>
      <c r="R135">
        <v>-40.561766</v>
      </c>
      <c r="S135">
        <v>-1.34</v>
      </c>
      <c r="T135">
        <v>-43.090788</v>
      </c>
    </row>
    <row r="136" spans="1:20">
      <c r="A136">
        <v>-1.37</v>
      </c>
      <c r="B136">
        <v>-61.27619600000001</v>
      </c>
      <c r="C136">
        <v>-1.2</v>
      </c>
      <c r="D136">
        <v>-36.400554</v>
      </c>
      <c r="E136">
        <v>-1.22</v>
      </c>
      <c r="F136">
        <v>-32.546568</v>
      </c>
      <c r="G136">
        <v>-1.24</v>
      </c>
      <c r="H136">
        <v>-34.137892</v>
      </c>
      <c r="I136">
        <v>-1.25</v>
      </c>
      <c r="J136">
        <v>-34.77152</v>
      </c>
      <c r="K136">
        <v>-1.27</v>
      </c>
      <c r="L136">
        <v>-34.561388</v>
      </c>
      <c r="M136">
        <v>-1.29</v>
      </c>
      <c r="N136">
        <v>-38.129336</v>
      </c>
      <c r="O136">
        <v>-1.31</v>
      </c>
      <c r="P136">
        <v>-39.24097</v>
      </c>
      <c r="Q136">
        <v>-1.33</v>
      </c>
      <c r="R136">
        <v>-40.489902</v>
      </c>
      <c r="S136">
        <v>-1.35</v>
      </c>
      <c r="T136">
        <v>-45.016148</v>
      </c>
    </row>
    <row r="137" spans="1:20">
      <c r="A137">
        <v>-1.38</v>
      </c>
      <c r="B137">
        <v>-64.645658</v>
      </c>
      <c r="C137">
        <v>-1.21</v>
      </c>
      <c r="D137">
        <v>-35.448736</v>
      </c>
      <c r="E137">
        <v>-1.23</v>
      </c>
      <c r="F137">
        <v>-35.796302</v>
      </c>
      <c r="G137">
        <v>-1.25</v>
      </c>
      <c r="H137">
        <v>-33.581208</v>
      </c>
      <c r="I137">
        <v>-1.26</v>
      </c>
      <c r="J137">
        <v>-36.775818</v>
      </c>
      <c r="K137">
        <v>-1.28</v>
      </c>
      <c r="L137">
        <v>-35.193902</v>
      </c>
      <c r="M137">
        <v>-1.3</v>
      </c>
      <c r="N137">
        <v>-37.933832</v>
      </c>
      <c r="O137">
        <v>-1.32</v>
      </c>
      <c r="P137">
        <v>-41.469408</v>
      </c>
      <c r="Q137">
        <v>-1.34</v>
      </c>
      <c r="R137">
        <v>-41.63653</v>
      </c>
      <c r="S137">
        <v>-1.36</v>
      </c>
      <c r="T137">
        <v>-45.379802</v>
      </c>
    </row>
    <row r="138" spans="1:20">
      <c r="A138">
        <v>-1.39</v>
      </c>
      <c r="B138">
        <v>-66.332556</v>
      </c>
      <c r="C138">
        <v>-1.22</v>
      </c>
      <c r="D138">
        <v>-35.061004</v>
      </c>
      <c r="E138">
        <v>-1.24</v>
      </c>
      <c r="F138">
        <v>-35.876744</v>
      </c>
      <c r="G138">
        <v>-1.26</v>
      </c>
      <c r="H138">
        <v>-35.84534</v>
      </c>
      <c r="I138">
        <v>-1.27</v>
      </c>
      <c r="J138">
        <v>-36.579426</v>
      </c>
      <c r="K138">
        <v>-1.29</v>
      </c>
      <c r="L138">
        <v>-38.27012</v>
      </c>
      <c r="M138">
        <v>-1.31</v>
      </c>
      <c r="N138">
        <v>-37.915302</v>
      </c>
      <c r="O138">
        <v>-1.33</v>
      </c>
      <c r="P138">
        <v>-41.299634</v>
      </c>
      <c r="Q138">
        <v>-1.35</v>
      </c>
      <c r="R138">
        <v>-46.05539</v>
      </c>
      <c r="S138">
        <v>-1.37</v>
      </c>
      <c r="T138">
        <v>-46.95864</v>
      </c>
    </row>
    <row r="139" spans="1:20">
      <c r="A139">
        <v>-1.4</v>
      </c>
      <c r="B139">
        <v>-65.174812</v>
      </c>
      <c r="C139">
        <v>-1.23</v>
      </c>
      <c r="D139">
        <v>-36.133878</v>
      </c>
      <c r="E139">
        <v>-1.25</v>
      </c>
      <c r="F139">
        <v>-34.534164</v>
      </c>
      <c r="G139">
        <v>-1.27</v>
      </c>
      <c r="H139">
        <v>-37.522604</v>
      </c>
      <c r="I139">
        <v>-1.28</v>
      </c>
      <c r="J139">
        <v>-35.98577400000001</v>
      </c>
      <c r="K139">
        <v>-1.3</v>
      </c>
      <c r="L139">
        <v>-38.63245999999999</v>
      </c>
      <c r="M139">
        <v>-1.32</v>
      </c>
      <c r="N139">
        <v>-40.53792</v>
      </c>
      <c r="O139">
        <v>-1.34</v>
      </c>
      <c r="P139">
        <v>-41.69106</v>
      </c>
      <c r="Q139">
        <v>-1.36</v>
      </c>
      <c r="R139">
        <v>-46.01384</v>
      </c>
      <c r="S139">
        <v>-1.38</v>
      </c>
      <c r="T139">
        <v>-51.596434</v>
      </c>
    </row>
    <row r="140" spans="1:20">
      <c r="A140">
        <v>-1.39</v>
      </c>
      <c r="B140">
        <v>-56.54709</v>
      </c>
      <c r="C140">
        <v>-1.24</v>
      </c>
      <c r="D140">
        <v>-39.359494</v>
      </c>
      <c r="E140">
        <v>-1.26</v>
      </c>
      <c r="F140">
        <v>-35.229572</v>
      </c>
      <c r="G140">
        <v>-1.28</v>
      </c>
      <c r="H140">
        <v>-37.617988</v>
      </c>
      <c r="I140">
        <v>-1.29</v>
      </c>
      <c r="J140">
        <v>-37.094334</v>
      </c>
      <c r="K140">
        <v>-1.31</v>
      </c>
      <c r="L140">
        <v>-38.010572</v>
      </c>
      <c r="M140">
        <v>-1.33</v>
      </c>
      <c r="N140">
        <v>-44.124662</v>
      </c>
      <c r="O140">
        <v>-1.35</v>
      </c>
      <c r="P140">
        <v>-43.368258</v>
      </c>
      <c r="Q140">
        <v>-1.37</v>
      </c>
      <c r="R140">
        <v>-47.323858</v>
      </c>
      <c r="S140">
        <v>-1.39</v>
      </c>
      <c r="T140">
        <v>-54.632142</v>
      </c>
    </row>
    <row r="141" spans="1:20">
      <c r="A141">
        <v>-1.38</v>
      </c>
      <c r="B141">
        <v>-53.14279800000001</v>
      </c>
      <c r="C141">
        <v>-1.25</v>
      </c>
      <c r="D141">
        <v>-36.882756</v>
      </c>
      <c r="E141">
        <v>-1.27</v>
      </c>
      <c r="F141">
        <v>-37.93238599999999</v>
      </c>
      <c r="G141">
        <v>-1.29</v>
      </c>
      <c r="H141">
        <v>-37.077826</v>
      </c>
      <c r="I141">
        <v>-1.3</v>
      </c>
      <c r="J141">
        <v>-40.268134</v>
      </c>
      <c r="K141">
        <v>-1.32</v>
      </c>
      <c r="L141">
        <v>-38.734088</v>
      </c>
      <c r="M141">
        <v>-1.34</v>
      </c>
      <c r="N141">
        <v>-43.10847</v>
      </c>
      <c r="O141">
        <v>-1.36</v>
      </c>
      <c r="P141">
        <v>-47.481664</v>
      </c>
      <c r="Q141">
        <v>-1.38</v>
      </c>
      <c r="R141">
        <v>-49.411524</v>
      </c>
      <c r="S141">
        <v>-1.4</v>
      </c>
      <c r="T141">
        <v>-52.7803</v>
      </c>
    </row>
    <row r="142" spans="1:20">
      <c r="A142">
        <v>-1.37</v>
      </c>
      <c r="B142">
        <v>-48.78572</v>
      </c>
      <c r="C142">
        <v>-1.26</v>
      </c>
      <c r="D142">
        <v>-37.706402</v>
      </c>
      <c r="E142">
        <v>-1.28</v>
      </c>
      <c r="F142">
        <v>-39.431474</v>
      </c>
      <c r="G142">
        <v>-1.3</v>
      </c>
      <c r="H142">
        <v>-39.108622</v>
      </c>
      <c r="I142">
        <v>-1.31</v>
      </c>
      <c r="J142">
        <v>-39.96659200000001</v>
      </c>
      <c r="K142">
        <v>-1.33</v>
      </c>
      <c r="L142">
        <v>-42.33431</v>
      </c>
      <c r="M142">
        <v>-1.35</v>
      </c>
      <c r="N142">
        <v>-43.425974</v>
      </c>
      <c r="O142">
        <v>-1.37</v>
      </c>
      <c r="P142">
        <v>-49.087256</v>
      </c>
      <c r="Q142">
        <v>-1.39</v>
      </c>
      <c r="R142">
        <v>-55.067828</v>
      </c>
      <c r="S142">
        <v>-1.39</v>
      </c>
      <c r="T142">
        <v>-43.779196</v>
      </c>
    </row>
    <row r="143" spans="1:20">
      <c r="A143">
        <v>-1.36</v>
      </c>
      <c r="B143">
        <v>-43.133496</v>
      </c>
      <c r="C143">
        <v>-1.27</v>
      </c>
      <c r="D143">
        <v>-38.399872</v>
      </c>
      <c r="E143">
        <v>-1.29</v>
      </c>
      <c r="F143">
        <v>-38.824958</v>
      </c>
      <c r="G143">
        <v>-1.31</v>
      </c>
      <c r="H143">
        <v>-40.970924</v>
      </c>
      <c r="I143">
        <v>-1.32</v>
      </c>
      <c r="J143">
        <v>-40.244116</v>
      </c>
      <c r="K143">
        <v>-1.34</v>
      </c>
      <c r="L143">
        <v>-44.669026</v>
      </c>
      <c r="M143">
        <v>-1.36</v>
      </c>
      <c r="N143">
        <v>-46.64861</v>
      </c>
      <c r="O143">
        <v>-1.38</v>
      </c>
      <c r="P143">
        <v>-49.17953</v>
      </c>
      <c r="Q143">
        <v>-1.4</v>
      </c>
      <c r="R143">
        <v>-55.30318200000001</v>
      </c>
      <c r="S143">
        <v>-1.38</v>
      </c>
      <c r="T143">
        <v>-40.319048</v>
      </c>
    </row>
    <row r="144" spans="1:20">
      <c r="A144">
        <v>-1.35</v>
      </c>
      <c r="B144">
        <v>-41.77925</v>
      </c>
      <c r="C144">
        <v>-1.28</v>
      </c>
      <c r="D144">
        <v>-41.385036</v>
      </c>
      <c r="E144">
        <v>-1.3</v>
      </c>
      <c r="F144">
        <v>-39.065722</v>
      </c>
      <c r="G144">
        <v>-1.32</v>
      </c>
      <c r="H144">
        <v>-41.189706</v>
      </c>
      <c r="I144">
        <v>-1.33</v>
      </c>
      <c r="J144">
        <v>-41.1357</v>
      </c>
      <c r="K144">
        <v>-1.35</v>
      </c>
      <c r="L144">
        <v>-44.765846</v>
      </c>
      <c r="M144">
        <v>-1.37</v>
      </c>
      <c r="N144">
        <v>-50.434564</v>
      </c>
      <c r="O144">
        <v>-1.39</v>
      </c>
      <c r="P144">
        <v>-51.932358</v>
      </c>
      <c r="Q144">
        <v>-1.39</v>
      </c>
      <c r="R144">
        <v>-43.790344</v>
      </c>
      <c r="S144">
        <v>-1.37</v>
      </c>
      <c r="T144">
        <v>-38.34759</v>
      </c>
    </row>
    <row r="145" spans="1:20">
      <c r="A145">
        <v>-1.34</v>
      </c>
      <c r="B145">
        <v>-42.126958</v>
      </c>
      <c r="C145">
        <v>-1.29</v>
      </c>
      <c r="D145">
        <v>-43.010256</v>
      </c>
      <c r="E145">
        <v>-1.31</v>
      </c>
      <c r="F145">
        <v>-41.152506</v>
      </c>
      <c r="G145">
        <v>-1.33</v>
      </c>
      <c r="H145">
        <v>-42.028062</v>
      </c>
      <c r="I145">
        <v>-1.34</v>
      </c>
      <c r="J145">
        <v>-44.903176</v>
      </c>
      <c r="K145">
        <v>-1.36</v>
      </c>
      <c r="L145">
        <v>-45.387694</v>
      </c>
      <c r="M145">
        <v>-1.38</v>
      </c>
      <c r="N145">
        <v>-50.482174</v>
      </c>
      <c r="O145">
        <v>-1.4</v>
      </c>
      <c r="P145">
        <v>-55.04467</v>
      </c>
      <c r="Q145">
        <v>-1.38</v>
      </c>
      <c r="R145">
        <v>-38.910902</v>
      </c>
      <c r="S145">
        <v>-1.36</v>
      </c>
      <c r="T145">
        <v>-34.710696</v>
      </c>
    </row>
    <row r="146" spans="1:20">
      <c r="A146">
        <v>-1.33</v>
      </c>
      <c r="B146">
        <v>-38.903592</v>
      </c>
      <c r="C146">
        <v>-1.3</v>
      </c>
      <c r="D146">
        <v>-42.451868</v>
      </c>
      <c r="E146">
        <v>-1.32</v>
      </c>
      <c r="F146">
        <v>-43.593684</v>
      </c>
      <c r="G146">
        <v>-1.34</v>
      </c>
      <c r="H146">
        <v>-44.089586</v>
      </c>
      <c r="I146">
        <v>-1.35</v>
      </c>
      <c r="J146">
        <v>-46.650496</v>
      </c>
      <c r="K146">
        <v>-1.37</v>
      </c>
      <c r="L146">
        <v>-49.411108</v>
      </c>
      <c r="M146">
        <v>-1.39</v>
      </c>
      <c r="N146">
        <v>-52.609934</v>
      </c>
      <c r="O146">
        <v>-1.39</v>
      </c>
      <c r="P146">
        <v>-46.298932</v>
      </c>
      <c r="Q146">
        <v>-1.37</v>
      </c>
      <c r="R146">
        <v>-38.05219200000001</v>
      </c>
      <c r="S146">
        <v>-1.35</v>
      </c>
      <c r="T146">
        <v>-29.557852</v>
      </c>
    </row>
    <row r="147" spans="1:20">
      <c r="A147">
        <v>-1.32</v>
      </c>
      <c r="B147">
        <v>-36.315108</v>
      </c>
      <c r="C147">
        <v>-1.31</v>
      </c>
      <c r="D147">
        <v>-42.334194</v>
      </c>
      <c r="E147">
        <v>-1.33</v>
      </c>
      <c r="F147">
        <v>-42.926476</v>
      </c>
      <c r="G147">
        <v>-1.35</v>
      </c>
      <c r="H147">
        <v>-48.341302</v>
      </c>
      <c r="I147">
        <v>-1.36</v>
      </c>
      <c r="J147">
        <v>-47.257128</v>
      </c>
      <c r="K147">
        <v>-1.38</v>
      </c>
      <c r="L147">
        <v>-52.342048</v>
      </c>
      <c r="M147">
        <v>-1.4</v>
      </c>
      <c r="N147">
        <v>-53.010492</v>
      </c>
      <c r="O147">
        <v>-1.38</v>
      </c>
      <c r="P147">
        <v>-38.68257999999999</v>
      </c>
      <c r="Q147">
        <v>-1.36</v>
      </c>
      <c r="R147">
        <v>-35.73733</v>
      </c>
      <c r="S147">
        <v>-1.34</v>
      </c>
      <c r="T147">
        <v>-29.880494</v>
      </c>
    </row>
    <row r="148" spans="1:20">
      <c r="A148">
        <v>-1.31</v>
      </c>
      <c r="B148">
        <v>-35.572976</v>
      </c>
      <c r="C148">
        <v>-1.32</v>
      </c>
      <c r="D148">
        <v>-45.33058</v>
      </c>
      <c r="E148">
        <v>-1.34</v>
      </c>
      <c r="F148">
        <v>-43.483022</v>
      </c>
      <c r="G148">
        <v>-1.36</v>
      </c>
      <c r="H148">
        <v>-49.338984</v>
      </c>
      <c r="I148">
        <v>-1.37</v>
      </c>
      <c r="J148">
        <v>-48.43836</v>
      </c>
      <c r="K148">
        <v>-1.39</v>
      </c>
      <c r="L148">
        <v>-54.44198400000001</v>
      </c>
      <c r="M148">
        <v>-1.39</v>
      </c>
      <c r="N148">
        <v>-45.78476</v>
      </c>
      <c r="O148">
        <v>-1.37</v>
      </c>
      <c r="P148">
        <v>-37.042562</v>
      </c>
      <c r="Q148">
        <v>-1.35</v>
      </c>
      <c r="R148">
        <v>-31.34936</v>
      </c>
      <c r="S148">
        <v>-1.33</v>
      </c>
      <c r="T148">
        <v>-29.733114</v>
      </c>
    </row>
    <row r="149" spans="1:20">
      <c r="A149">
        <v>-1.3</v>
      </c>
      <c r="B149">
        <v>-35.613804</v>
      </c>
      <c r="C149">
        <v>-1.33</v>
      </c>
      <c r="D149">
        <v>-47.162454</v>
      </c>
      <c r="E149">
        <v>-1.35</v>
      </c>
      <c r="F149">
        <v>-46.734614</v>
      </c>
      <c r="G149">
        <v>-1.37</v>
      </c>
      <c r="H149">
        <v>-49.526876</v>
      </c>
      <c r="I149">
        <v>-1.38</v>
      </c>
      <c r="J149">
        <v>-53.391274</v>
      </c>
      <c r="K149">
        <v>-1.4</v>
      </c>
      <c r="L149">
        <v>-52.96398000000001</v>
      </c>
      <c r="M149">
        <v>-1.38</v>
      </c>
      <c r="N149">
        <v>-42.22489</v>
      </c>
      <c r="O149">
        <v>-1.36</v>
      </c>
      <c r="P149">
        <v>-34.896978</v>
      </c>
      <c r="Q149">
        <v>-1.34</v>
      </c>
      <c r="R149">
        <v>-28.714734</v>
      </c>
      <c r="S149">
        <v>-1.32</v>
      </c>
      <c r="T149">
        <v>-28.291638</v>
      </c>
    </row>
    <row r="150" spans="1:20">
      <c r="A150">
        <v>-1.29</v>
      </c>
      <c r="B150">
        <v>-35.287334</v>
      </c>
      <c r="C150">
        <v>-1.34</v>
      </c>
      <c r="D150">
        <v>-47.52587200000001</v>
      </c>
      <c r="E150">
        <v>-1.36</v>
      </c>
      <c r="F150">
        <v>-50.640946</v>
      </c>
      <c r="G150">
        <v>-1.38</v>
      </c>
      <c r="H150">
        <v>-51.015034</v>
      </c>
      <c r="I150">
        <v>-1.39</v>
      </c>
      <c r="J150">
        <v>-55.876976</v>
      </c>
      <c r="K150">
        <v>-1.39</v>
      </c>
      <c r="L150">
        <v>-45.716622</v>
      </c>
      <c r="M150">
        <v>-1.37</v>
      </c>
      <c r="N150">
        <v>-36.348558</v>
      </c>
      <c r="O150">
        <v>-1.35</v>
      </c>
      <c r="P150">
        <v>-34.092244</v>
      </c>
      <c r="Q150">
        <v>-1.33</v>
      </c>
      <c r="R150">
        <v>-28.512034</v>
      </c>
      <c r="S150">
        <v>-1.31</v>
      </c>
      <c r="T150">
        <v>-25.416464</v>
      </c>
    </row>
    <row r="151" spans="1:20">
      <c r="A151">
        <v>-1.28</v>
      </c>
      <c r="B151">
        <v>-31.132664</v>
      </c>
      <c r="C151">
        <v>-1.35</v>
      </c>
      <c r="D151">
        <v>-48.184124</v>
      </c>
      <c r="E151">
        <v>-1.37</v>
      </c>
      <c r="F151">
        <v>-52.28339</v>
      </c>
      <c r="G151">
        <v>-1.39</v>
      </c>
      <c r="H151">
        <v>-56.865714</v>
      </c>
      <c r="I151">
        <v>-1.4</v>
      </c>
      <c r="J151">
        <v>-52.771938</v>
      </c>
      <c r="K151">
        <v>-1.38</v>
      </c>
      <c r="L151">
        <v>-41.993506</v>
      </c>
      <c r="M151">
        <v>-1.36</v>
      </c>
      <c r="N151">
        <v>-34.583766</v>
      </c>
      <c r="O151">
        <v>-1.34</v>
      </c>
      <c r="P151">
        <v>-29.234118</v>
      </c>
      <c r="Q151">
        <v>-1.32</v>
      </c>
      <c r="R151">
        <v>-28.733778</v>
      </c>
      <c r="S151">
        <v>-1.3</v>
      </c>
      <c r="T151">
        <v>-24.983728</v>
      </c>
    </row>
    <row r="152" spans="1:20">
      <c r="A152">
        <v>-1.27</v>
      </c>
      <c r="B152">
        <v>-30.38646</v>
      </c>
      <c r="C152">
        <v>-1.36</v>
      </c>
      <c r="D152">
        <v>-51.63195</v>
      </c>
      <c r="E152">
        <v>-1.38</v>
      </c>
      <c r="F152">
        <v>-52.498406</v>
      </c>
      <c r="G152">
        <v>-1.4</v>
      </c>
      <c r="H152">
        <v>-56.319516</v>
      </c>
      <c r="I152">
        <v>-1.39</v>
      </c>
      <c r="J152">
        <v>-44.08703</v>
      </c>
      <c r="K152">
        <v>-1.37</v>
      </c>
      <c r="L152">
        <v>-39.376848</v>
      </c>
      <c r="M152">
        <v>-1.35</v>
      </c>
      <c r="N152">
        <v>-34.225552</v>
      </c>
      <c r="O152">
        <v>-1.33</v>
      </c>
      <c r="P152">
        <v>-28.295878</v>
      </c>
      <c r="Q152">
        <v>-1.31</v>
      </c>
      <c r="R152">
        <v>-26.92705</v>
      </c>
      <c r="S152">
        <v>-1.29</v>
      </c>
      <c r="T152">
        <v>-25.533054</v>
      </c>
    </row>
    <row r="153" spans="1:20">
      <c r="A153">
        <v>-1.26</v>
      </c>
      <c r="B153">
        <v>-31.900736</v>
      </c>
      <c r="C153">
        <v>-1.37</v>
      </c>
      <c r="D153">
        <v>-55.488338</v>
      </c>
      <c r="E153">
        <v>-1.39</v>
      </c>
      <c r="F153">
        <v>-55.862938</v>
      </c>
      <c r="G153">
        <v>-1.39</v>
      </c>
      <c r="H153">
        <v>-45.08027</v>
      </c>
      <c r="I153">
        <v>-1.38</v>
      </c>
      <c r="J153">
        <v>-41.45061800000001</v>
      </c>
      <c r="K153">
        <v>-1.36</v>
      </c>
      <c r="L153">
        <v>-33.387574</v>
      </c>
      <c r="M153">
        <v>-1.34</v>
      </c>
      <c r="N153">
        <v>-32.742124</v>
      </c>
      <c r="O153">
        <v>-1.32</v>
      </c>
      <c r="P153">
        <v>-28.17033</v>
      </c>
      <c r="Q153">
        <v>-1.3</v>
      </c>
      <c r="R153">
        <v>-24.527012</v>
      </c>
      <c r="S153">
        <v>-1.28</v>
      </c>
      <c r="T153">
        <v>-24.615584</v>
      </c>
    </row>
    <row r="154" spans="1:20">
      <c r="A154">
        <v>-1.25</v>
      </c>
      <c r="B154">
        <v>-31.99473</v>
      </c>
      <c r="C154">
        <v>-1.38</v>
      </c>
      <c r="D154">
        <v>-56.54419</v>
      </c>
      <c r="E154">
        <v>-1.4</v>
      </c>
      <c r="F154">
        <v>-56.70855</v>
      </c>
      <c r="G154">
        <v>-1.38</v>
      </c>
      <c r="H154">
        <v>-39.913544</v>
      </c>
      <c r="I154">
        <v>-1.37</v>
      </c>
      <c r="J154">
        <v>-39.199116</v>
      </c>
      <c r="K154">
        <v>-1.35</v>
      </c>
      <c r="L154">
        <v>-32.90477600000001</v>
      </c>
      <c r="M154">
        <v>-1.33</v>
      </c>
      <c r="N154">
        <v>-28.077098</v>
      </c>
      <c r="O154">
        <v>-1.31</v>
      </c>
      <c r="P154">
        <v>-28.32005</v>
      </c>
      <c r="Q154">
        <v>-1.29</v>
      </c>
      <c r="R154">
        <v>-24.659276</v>
      </c>
      <c r="S154">
        <v>-1.27</v>
      </c>
      <c r="T154">
        <v>-21.120108</v>
      </c>
    </row>
    <row r="155" spans="1:20">
      <c r="A155">
        <v>-1.24</v>
      </c>
      <c r="B155">
        <v>-28.845918</v>
      </c>
      <c r="C155">
        <v>-1.39</v>
      </c>
      <c r="D155">
        <v>-57.75539199999999</v>
      </c>
      <c r="E155">
        <v>-1.39</v>
      </c>
      <c r="F155">
        <v>-48.905266</v>
      </c>
      <c r="G155">
        <v>-1.37</v>
      </c>
      <c r="H155">
        <v>-39.142824</v>
      </c>
      <c r="I155">
        <v>-1.36</v>
      </c>
      <c r="J155">
        <v>-35.942124</v>
      </c>
      <c r="K155">
        <v>-1.34</v>
      </c>
      <c r="L155">
        <v>-32.066618</v>
      </c>
      <c r="M155">
        <v>-1.32</v>
      </c>
      <c r="N155">
        <v>-27.235442</v>
      </c>
      <c r="O155">
        <v>-1.3</v>
      </c>
      <c r="P155">
        <v>-25.555194</v>
      </c>
      <c r="Q155">
        <v>-1.28</v>
      </c>
      <c r="R155">
        <v>-24.70925</v>
      </c>
      <c r="S155">
        <v>-1.26</v>
      </c>
      <c r="T155">
        <v>-21.680188</v>
      </c>
    </row>
    <row r="156" spans="1:20">
      <c r="A156">
        <v>-1.23</v>
      </c>
      <c r="B156">
        <v>-27.886156</v>
      </c>
      <c r="C156">
        <v>-1.4</v>
      </c>
      <c r="D156">
        <v>-58.09509799999999</v>
      </c>
      <c r="E156">
        <v>-1.38</v>
      </c>
      <c r="F156">
        <v>-40.50563200000001</v>
      </c>
      <c r="G156">
        <v>-1.36</v>
      </c>
      <c r="H156">
        <v>-37.7198</v>
      </c>
      <c r="I156">
        <v>-1.35</v>
      </c>
      <c r="J156">
        <v>-31.874928</v>
      </c>
      <c r="K156">
        <v>-1.33</v>
      </c>
      <c r="L156">
        <v>-31.141734</v>
      </c>
      <c r="M156">
        <v>-1.31</v>
      </c>
      <c r="N156">
        <v>-27.139066</v>
      </c>
      <c r="O156">
        <v>-1.29</v>
      </c>
      <c r="P156">
        <v>-23.943426</v>
      </c>
      <c r="Q156">
        <v>-1.27</v>
      </c>
      <c r="R156">
        <v>-23.777838</v>
      </c>
      <c r="S156">
        <v>-1.25</v>
      </c>
      <c r="T156">
        <v>-21.573304</v>
      </c>
    </row>
    <row r="157" spans="1:20">
      <c r="A157">
        <v>-1.22</v>
      </c>
      <c r="B157">
        <v>-28.345618</v>
      </c>
      <c r="C157">
        <v>-1.39</v>
      </c>
      <c r="D157">
        <v>-50.827376</v>
      </c>
      <c r="E157">
        <v>-1.37</v>
      </c>
      <c r="F157">
        <v>-37.895434</v>
      </c>
      <c r="G157">
        <v>-1.35</v>
      </c>
      <c r="H157">
        <v>-33.504708</v>
      </c>
      <c r="I157">
        <v>-1.34</v>
      </c>
      <c r="J157">
        <v>-31.722796</v>
      </c>
      <c r="K157">
        <v>-1.32</v>
      </c>
      <c r="L157">
        <v>-26.70962</v>
      </c>
      <c r="M157">
        <v>-1.3</v>
      </c>
      <c r="N157">
        <v>-27.389298</v>
      </c>
      <c r="O157">
        <v>-1.28</v>
      </c>
      <c r="P157">
        <v>-23.902342</v>
      </c>
      <c r="Q157">
        <v>-1.26</v>
      </c>
      <c r="R157">
        <v>-19.922146</v>
      </c>
      <c r="S157">
        <v>-1.24</v>
      </c>
      <c r="T157">
        <v>-21.638192</v>
      </c>
    </row>
    <row r="158" spans="1:20">
      <c r="A158">
        <v>-1.21</v>
      </c>
      <c r="B158">
        <v>-27.99692</v>
      </c>
      <c r="C158">
        <v>-1.38</v>
      </c>
      <c r="D158">
        <v>-46.200638</v>
      </c>
      <c r="E158">
        <v>-1.36</v>
      </c>
      <c r="F158">
        <v>-37.31363</v>
      </c>
      <c r="G158">
        <v>-1.34</v>
      </c>
      <c r="H158">
        <v>-30.9485</v>
      </c>
      <c r="I158">
        <v>-1.33</v>
      </c>
      <c r="J158">
        <v>-30.914942</v>
      </c>
      <c r="K158">
        <v>-1.31</v>
      </c>
      <c r="L158">
        <v>-26.758632</v>
      </c>
      <c r="M158">
        <v>-1.29</v>
      </c>
      <c r="N158">
        <v>-24.474736</v>
      </c>
      <c r="O158">
        <v>-1.27</v>
      </c>
      <c r="P158">
        <v>-24.193154</v>
      </c>
      <c r="Q158">
        <v>-1.25</v>
      </c>
      <c r="R158">
        <v>-21.504156</v>
      </c>
      <c r="S158">
        <v>-1.23</v>
      </c>
      <c r="T158">
        <v>-18.831136</v>
      </c>
    </row>
    <row r="159" spans="1:20">
      <c r="A159">
        <v>-1.2</v>
      </c>
      <c r="B159">
        <v>-26.023338</v>
      </c>
      <c r="C159">
        <v>-1.37</v>
      </c>
      <c r="D159">
        <v>-40.640308</v>
      </c>
      <c r="E159">
        <v>-1.35</v>
      </c>
      <c r="F159">
        <v>-36.103612</v>
      </c>
      <c r="G159">
        <v>-1.33</v>
      </c>
      <c r="H159">
        <v>-31.194002</v>
      </c>
      <c r="I159">
        <v>-1.32</v>
      </c>
      <c r="J159">
        <v>-28.771036</v>
      </c>
      <c r="K159">
        <v>-1.3</v>
      </c>
      <c r="L159">
        <v>-26.802044</v>
      </c>
      <c r="M159">
        <v>-1.28</v>
      </c>
      <c r="N159">
        <v>-23.36237</v>
      </c>
      <c r="O159">
        <v>-1.26</v>
      </c>
      <c r="P159">
        <v>-22.319942</v>
      </c>
      <c r="Q159">
        <v>-1.24</v>
      </c>
      <c r="R159">
        <v>-21.794366</v>
      </c>
      <c r="S159">
        <v>-1.22</v>
      </c>
      <c r="T159">
        <v>-18.420068</v>
      </c>
    </row>
    <row r="160" spans="1:20">
      <c r="A160">
        <v>-1.19</v>
      </c>
      <c r="B160">
        <v>-24.143054</v>
      </c>
      <c r="C160">
        <v>-1.36</v>
      </c>
      <c r="D160">
        <v>-38.527736</v>
      </c>
      <c r="E160">
        <v>-1.34</v>
      </c>
      <c r="F160">
        <v>-32.081482</v>
      </c>
      <c r="G160">
        <v>-1.32</v>
      </c>
      <c r="H160">
        <v>-31.19</v>
      </c>
      <c r="I160">
        <v>-1.31</v>
      </c>
      <c r="J160">
        <v>-25.950642</v>
      </c>
      <c r="K160">
        <v>-1.29</v>
      </c>
      <c r="L160">
        <v>-27.035936</v>
      </c>
      <c r="M160">
        <v>-1.27</v>
      </c>
      <c r="N160">
        <v>-23.762174</v>
      </c>
      <c r="O160">
        <v>-1.25</v>
      </c>
      <c r="P160">
        <v>-20.492724</v>
      </c>
      <c r="Q160">
        <v>-1.23</v>
      </c>
      <c r="R160">
        <v>-21.310546</v>
      </c>
      <c r="S160">
        <v>-1.21</v>
      </c>
      <c r="T160">
        <v>-19.23432</v>
      </c>
    </row>
    <row r="161" spans="1:20">
      <c r="A161">
        <v>-1.18</v>
      </c>
      <c r="B161">
        <v>-24.955772</v>
      </c>
      <c r="C161">
        <v>-1.35</v>
      </c>
      <c r="D161">
        <v>-38.30777</v>
      </c>
      <c r="E161">
        <v>-1.33</v>
      </c>
      <c r="F161">
        <v>-30.589038</v>
      </c>
      <c r="G161">
        <v>-1.31</v>
      </c>
      <c r="H161">
        <v>-27.661982</v>
      </c>
      <c r="I161">
        <v>-1.3</v>
      </c>
      <c r="J161">
        <v>-26.559988</v>
      </c>
      <c r="K161">
        <v>-1.28</v>
      </c>
      <c r="L161">
        <v>-24.21924</v>
      </c>
      <c r="M161">
        <v>-1.26</v>
      </c>
      <c r="N161">
        <v>-24.306578</v>
      </c>
      <c r="O161">
        <v>-1.24</v>
      </c>
      <c r="P161">
        <v>-20.766268</v>
      </c>
      <c r="Q161">
        <v>-1.22</v>
      </c>
      <c r="R161">
        <v>-19.055594</v>
      </c>
      <c r="S161">
        <v>-1.2</v>
      </c>
      <c r="T161">
        <v>-19.344256</v>
      </c>
    </row>
    <row r="162" spans="1:20">
      <c r="A162">
        <v>-1.17</v>
      </c>
      <c r="B162">
        <v>-26.07515</v>
      </c>
      <c r="C162">
        <v>-1.34</v>
      </c>
      <c r="D162">
        <v>-36.033708</v>
      </c>
      <c r="E162">
        <v>-1.32</v>
      </c>
      <c r="F162">
        <v>-30.445986</v>
      </c>
      <c r="G162">
        <v>-1.3</v>
      </c>
      <c r="H162">
        <v>-25.591708</v>
      </c>
      <c r="I162">
        <v>-1.29</v>
      </c>
      <c r="J162">
        <v>-26.453306</v>
      </c>
      <c r="K162">
        <v>-1.27</v>
      </c>
      <c r="L162">
        <v>-23.325296</v>
      </c>
      <c r="M162">
        <v>-1.25</v>
      </c>
      <c r="N162">
        <v>-22.058156</v>
      </c>
      <c r="O162">
        <v>-1.23</v>
      </c>
      <c r="P162">
        <v>-21.450558</v>
      </c>
      <c r="Q162">
        <v>-1.21</v>
      </c>
      <c r="R162">
        <v>-18.157924</v>
      </c>
      <c r="S162">
        <v>-1.19</v>
      </c>
      <c r="T162">
        <v>-16.558338</v>
      </c>
    </row>
    <row r="163" spans="1:20">
      <c r="A163">
        <v>-1.16</v>
      </c>
      <c r="B163">
        <v>-24.296606</v>
      </c>
      <c r="C163">
        <v>-1.33</v>
      </c>
      <c r="D163">
        <v>-32.477472</v>
      </c>
      <c r="E163">
        <v>-1.31</v>
      </c>
      <c r="F163">
        <v>-30.51217</v>
      </c>
      <c r="G163">
        <v>-1.29</v>
      </c>
      <c r="H163">
        <v>-25.681702</v>
      </c>
      <c r="I163">
        <v>-1.28</v>
      </c>
      <c r="J163">
        <v>-25.91054</v>
      </c>
      <c r="K163">
        <v>-1.26</v>
      </c>
      <c r="L163">
        <v>-23.812658</v>
      </c>
      <c r="M163">
        <v>-1.24</v>
      </c>
      <c r="N163">
        <v>-20.110328</v>
      </c>
      <c r="O163">
        <v>-1.22</v>
      </c>
      <c r="P163">
        <v>-20.285578</v>
      </c>
      <c r="Q163">
        <v>-1.2</v>
      </c>
      <c r="R163">
        <v>-19.74521</v>
      </c>
      <c r="S163">
        <v>-1.18</v>
      </c>
      <c r="T163">
        <v>-15.416338</v>
      </c>
    </row>
    <row r="164" spans="1:20">
      <c r="A164">
        <v>-1.15</v>
      </c>
      <c r="B164">
        <v>-20.355352</v>
      </c>
      <c r="C164">
        <v>-1.32</v>
      </c>
      <c r="D164">
        <v>-31.09119</v>
      </c>
      <c r="E164">
        <v>-1.3</v>
      </c>
      <c r="F164">
        <v>-26.844074</v>
      </c>
      <c r="G164">
        <v>-1.28</v>
      </c>
      <c r="H164">
        <v>-26.05405</v>
      </c>
      <c r="I164">
        <v>-1.27</v>
      </c>
      <c r="J164">
        <v>-23.075296</v>
      </c>
      <c r="K164">
        <v>-1.25</v>
      </c>
      <c r="L164">
        <v>-23.745226</v>
      </c>
      <c r="M164">
        <v>-1.23</v>
      </c>
      <c r="N164">
        <v>-21.057972</v>
      </c>
      <c r="O164">
        <v>-1.21</v>
      </c>
      <c r="P164">
        <v>-18.08399</v>
      </c>
      <c r="Q164">
        <v>-1.19</v>
      </c>
      <c r="R164">
        <v>-19.253866</v>
      </c>
      <c r="S164">
        <v>-1.17</v>
      </c>
      <c r="T164">
        <v>-16.260328</v>
      </c>
    </row>
    <row r="165" spans="1:20">
      <c r="A165">
        <v>-1.14</v>
      </c>
      <c r="B165">
        <v>-22.740258</v>
      </c>
      <c r="C165">
        <v>-1.31</v>
      </c>
      <c r="D165">
        <v>-32.489986</v>
      </c>
      <c r="E165">
        <v>-1.29</v>
      </c>
      <c r="F165">
        <v>-25.376144</v>
      </c>
      <c r="G165">
        <v>-1.27</v>
      </c>
      <c r="H165">
        <v>-25.423494</v>
      </c>
      <c r="I165">
        <v>-1.26</v>
      </c>
      <c r="J165">
        <v>-22.940258</v>
      </c>
      <c r="K165">
        <v>-1.24</v>
      </c>
      <c r="L165">
        <v>-21.214636</v>
      </c>
      <c r="M165">
        <v>-1.22</v>
      </c>
      <c r="N165">
        <v>-21.142012</v>
      </c>
      <c r="O165">
        <v>-1.2</v>
      </c>
      <c r="P165">
        <v>-18.211352</v>
      </c>
      <c r="Q165">
        <v>-1.18</v>
      </c>
      <c r="R165">
        <v>-16.008168</v>
      </c>
      <c r="S165">
        <v>-1.16</v>
      </c>
      <c r="T165">
        <v>-16.676278</v>
      </c>
    </row>
    <row r="166" spans="1:20">
      <c r="A166">
        <v>-1.13</v>
      </c>
      <c r="B166">
        <v>-22.374395</v>
      </c>
      <c r="C166">
        <v>-1.3</v>
      </c>
      <c r="D166">
        <v>-31.517442</v>
      </c>
      <c r="E166">
        <v>-1.28</v>
      </c>
      <c r="F166">
        <v>-26.734376</v>
      </c>
      <c r="G166">
        <v>-1.26</v>
      </c>
      <c r="H166">
        <v>-22.15201</v>
      </c>
      <c r="I166">
        <v>-1.25</v>
      </c>
      <c r="J166">
        <v>-23.993564</v>
      </c>
      <c r="K166">
        <v>-1.23</v>
      </c>
      <c r="L166">
        <v>-19.390528</v>
      </c>
      <c r="M166">
        <v>-1.21</v>
      </c>
      <c r="N166">
        <v>-19.341034</v>
      </c>
      <c r="O166">
        <v>-1.19</v>
      </c>
      <c r="P166">
        <v>-19.366654</v>
      </c>
      <c r="Q166">
        <v>-1.17</v>
      </c>
      <c r="R166">
        <v>-15.156196</v>
      </c>
      <c r="S166">
        <v>-1.15</v>
      </c>
      <c r="T166">
        <v>-14.389338</v>
      </c>
    </row>
    <row r="167" spans="1:20">
      <c r="C167">
        <v>-1.29</v>
      </c>
      <c r="D167">
        <v>-27.86352</v>
      </c>
      <c r="E167">
        <v>-1.27</v>
      </c>
      <c r="F167">
        <v>-26.804114</v>
      </c>
      <c r="G167">
        <v>-1.25</v>
      </c>
      <c r="H167">
        <v>-23.827198</v>
      </c>
      <c r="I167">
        <v>-1.24</v>
      </c>
      <c r="J167">
        <v>-23.232972</v>
      </c>
      <c r="K167">
        <v>-1.22</v>
      </c>
      <c r="L167">
        <v>-20.714848</v>
      </c>
      <c r="M167">
        <v>-1.2</v>
      </c>
      <c r="N167">
        <v>-17.385894</v>
      </c>
      <c r="O167">
        <v>-1.18</v>
      </c>
      <c r="P167">
        <v>-18.497342</v>
      </c>
      <c r="Q167">
        <v>-1.16</v>
      </c>
      <c r="R167">
        <v>-16.323354</v>
      </c>
      <c r="S167">
        <v>-1.14</v>
      </c>
      <c r="T167">
        <v>-12.987054</v>
      </c>
    </row>
    <row r="168" spans="1:20">
      <c r="C168">
        <v>-1.28</v>
      </c>
      <c r="D168">
        <v>-26.211238</v>
      </c>
      <c r="E168">
        <v>-1.26</v>
      </c>
      <c r="F168">
        <v>-24.940384</v>
      </c>
      <c r="G168">
        <v>-1.24</v>
      </c>
      <c r="H168">
        <v>-23.920498</v>
      </c>
      <c r="I168">
        <v>-1.23</v>
      </c>
      <c r="J168">
        <v>-19.550562</v>
      </c>
      <c r="K168">
        <v>-1.21</v>
      </c>
      <c r="L168">
        <v>-20.829296</v>
      </c>
      <c r="M168">
        <v>-1.19</v>
      </c>
      <c r="N168">
        <v>-18.042812</v>
      </c>
      <c r="O168">
        <v>-1.17</v>
      </c>
      <c r="P168">
        <v>-14.96791</v>
      </c>
      <c r="Q168">
        <v>-1.15</v>
      </c>
      <c r="R168">
        <v>-16.66628</v>
      </c>
      <c r="S168">
        <v>-1.13</v>
      </c>
      <c r="T168">
        <v>-13.857484</v>
      </c>
    </row>
    <row r="169" spans="1:20">
      <c r="C169">
        <v>-1.27</v>
      </c>
      <c r="D169">
        <v>-27.231076</v>
      </c>
      <c r="E169">
        <v>-1.25</v>
      </c>
      <c r="F169">
        <v>-24.170046</v>
      </c>
      <c r="G169">
        <v>-1.23</v>
      </c>
      <c r="H169">
        <v>-22.779484</v>
      </c>
      <c r="I169">
        <v>-1.22</v>
      </c>
      <c r="J169">
        <v>-19.618258</v>
      </c>
      <c r="K169">
        <v>-1.2</v>
      </c>
      <c r="L169">
        <v>-19.261446</v>
      </c>
      <c r="M169">
        <v>-1.18</v>
      </c>
      <c r="N169">
        <v>-19.25704</v>
      </c>
      <c r="O169">
        <v>-1.16</v>
      </c>
      <c r="P169">
        <v>-14.68697</v>
      </c>
      <c r="Q169">
        <v>-1.14</v>
      </c>
      <c r="R169">
        <v>-14.14795</v>
      </c>
      <c r="S169">
        <v>-1.12</v>
      </c>
      <c r="T169">
        <v>-14.07213</v>
      </c>
    </row>
    <row r="170" spans="1:20">
      <c r="C170">
        <v>-1.26</v>
      </c>
      <c r="D170">
        <v>-27.171008</v>
      </c>
      <c r="E170">
        <v>-1.24</v>
      </c>
      <c r="F170">
        <v>-22.705184</v>
      </c>
      <c r="G170">
        <v>-1.22</v>
      </c>
      <c r="H170">
        <v>-19.33588</v>
      </c>
      <c r="I170">
        <v>-1.21</v>
      </c>
      <c r="J170">
        <v>-20.539452</v>
      </c>
      <c r="K170">
        <v>-1.19</v>
      </c>
      <c r="L170">
        <v>-17.63599</v>
      </c>
      <c r="M170">
        <v>-1.17</v>
      </c>
      <c r="N170">
        <v>-17.114276</v>
      </c>
      <c r="O170">
        <v>-1.15</v>
      </c>
      <c r="P170">
        <v>-15.959412</v>
      </c>
      <c r="Q170">
        <v>-1.13</v>
      </c>
      <c r="R170">
        <v>-12.50319</v>
      </c>
      <c r="S170">
        <v>-1.11</v>
      </c>
      <c r="T170">
        <v>-12.382248</v>
      </c>
    </row>
    <row r="171" spans="1:20">
      <c r="C171">
        <v>-1.25</v>
      </c>
      <c r="D171">
        <v>-26.628546</v>
      </c>
      <c r="E171">
        <v>-1.23</v>
      </c>
      <c r="F171">
        <v>-24.237482</v>
      </c>
      <c r="G171">
        <v>-1.21</v>
      </c>
      <c r="H171">
        <v>-19.882758</v>
      </c>
      <c r="I171">
        <v>-1.2</v>
      </c>
      <c r="J171">
        <v>-20.38169</v>
      </c>
      <c r="K171">
        <v>-1.18</v>
      </c>
      <c r="L171">
        <v>-18.284924</v>
      </c>
      <c r="M171">
        <v>-1.16</v>
      </c>
      <c r="N171">
        <v>-14.17386</v>
      </c>
      <c r="O171">
        <v>-1.14</v>
      </c>
      <c r="P171">
        <v>-15.3798</v>
      </c>
      <c r="Q171">
        <v>-1.12</v>
      </c>
      <c r="R171">
        <v>-13.690792</v>
      </c>
      <c r="S171">
        <v>-1.1</v>
      </c>
      <c r="T171">
        <v>-9.886706200000001</v>
      </c>
    </row>
    <row r="172" spans="1:20">
      <c r="C172">
        <v>-1.24</v>
      </c>
      <c r="D172">
        <v>-23.972288</v>
      </c>
      <c r="E172">
        <v>-1.22</v>
      </c>
      <c r="F172">
        <v>-21.650438</v>
      </c>
      <c r="G172">
        <v>-1.2</v>
      </c>
      <c r="H172">
        <v>-20.211324</v>
      </c>
      <c r="I172">
        <v>-1.19</v>
      </c>
      <c r="J172">
        <v>-18.333722</v>
      </c>
      <c r="K172">
        <v>-1.17</v>
      </c>
      <c r="L172">
        <v>-18.127342</v>
      </c>
      <c r="M172">
        <v>-1.15</v>
      </c>
      <c r="N172">
        <v>-14.790154</v>
      </c>
      <c r="O172">
        <v>-1.13</v>
      </c>
      <c r="P172">
        <v>-12.872414</v>
      </c>
      <c r="Q172">
        <v>-1.11</v>
      </c>
      <c r="R172">
        <v>-13.254556</v>
      </c>
      <c r="S172">
        <v>-1.09</v>
      </c>
      <c r="T172">
        <v>-10.8725216</v>
      </c>
    </row>
    <row r="173" spans="1:20">
      <c r="C173">
        <v>-1.23</v>
      </c>
      <c r="D173">
        <v>-25.074486</v>
      </c>
      <c r="E173">
        <v>-1.21</v>
      </c>
      <c r="F173">
        <v>-19.110452</v>
      </c>
      <c r="G173">
        <v>-1.19</v>
      </c>
      <c r="H173">
        <v>-20.402862</v>
      </c>
      <c r="I173">
        <v>-1.18</v>
      </c>
      <c r="J173">
        <v>-17.074816</v>
      </c>
      <c r="K173">
        <v>-1.16</v>
      </c>
      <c r="L173">
        <v>-16.954242</v>
      </c>
      <c r="M173">
        <v>-1.14</v>
      </c>
      <c r="N173">
        <v>-15.347386</v>
      </c>
      <c r="O173">
        <v>-1.12</v>
      </c>
      <c r="P173">
        <v>-12.86607</v>
      </c>
      <c r="Q173">
        <v>-1.1</v>
      </c>
      <c r="R173">
        <v>-12.049312</v>
      </c>
      <c r="S173">
        <v>-1.08</v>
      </c>
      <c r="T173">
        <v>-11.286496</v>
      </c>
    </row>
    <row r="174" spans="1:20">
      <c r="C174">
        <v>-1.22</v>
      </c>
      <c r="D174">
        <v>-24.380382</v>
      </c>
      <c r="E174">
        <v>-1.2</v>
      </c>
      <c r="F174">
        <v>-19.49352</v>
      </c>
      <c r="G174">
        <v>-1.18</v>
      </c>
      <c r="H174">
        <v>-17.347844</v>
      </c>
      <c r="I174">
        <v>-1.17</v>
      </c>
      <c r="J174">
        <v>-17.90755</v>
      </c>
      <c r="K174">
        <v>-1.15</v>
      </c>
      <c r="L174">
        <v>-14.0968</v>
      </c>
      <c r="M174">
        <v>-1.13</v>
      </c>
      <c r="N174">
        <v>-14.905346</v>
      </c>
      <c r="O174">
        <v>-1.11</v>
      </c>
      <c r="P174">
        <v>-13.229914</v>
      </c>
      <c r="Q174">
        <v>-1.09</v>
      </c>
      <c r="R174">
        <v>-10.0725986</v>
      </c>
      <c r="S174">
        <v>-1.07</v>
      </c>
      <c r="T174">
        <v>-10.5818208</v>
      </c>
    </row>
    <row r="175" spans="1:20">
      <c r="C175">
        <v>-1.21</v>
      </c>
      <c r="D175">
        <v>-23.04517</v>
      </c>
      <c r="E175">
        <v>-1.19</v>
      </c>
      <c r="F175">
        <v>-20.712166</v>
      </c>
      <c r="G175">
        <v>-1.17</v>
      </c>
      <c r="H175">
        <v>-17.450486</v>
      </c>
      <c r="I175">
        <v>-1.16</v>
      </c>
      <c r="J175">
        <v>-17.650074</v>
      </c>
      <c r="K175">
        <v>-1.14</v>
      </c>
      <c r="L175">
        <v>-15.234534</v>
      </c>
      <c r="M175">
        <v>-1.12</v>
      </c>
      <c r="N175">
        <v>-12.912368</v>
      </c>
      <c r="O175">
        <v>-1.1</v>
      </c>
      <c r="P175">
        <v>-13.584628</v>
      </c>
      <c r="Q175">
        <v>-1.08</v>
      </c>
      <c r="R175">
        <v>-10.4866088</v>
      </c>
      <c r="S175">
        <v>-1.06</v>
      </c>
      <c r="T175">
        <v>-8.098430199999999</v>
      </c>
    </row>
    <row r="176" spans="1:20">
      <c r="C176">
        <v>-1.2</v>
      </c>
      <c r="D176">
        <v>-20.21222</v>
      </c>
      <c r="E176">
        <v>-1.18</v>
      </c>
      <c r="F176">
        <v>-20.063538</v>
      </c>
      <c r="G176">
        <v>-1.16</v>
      </c>
      <c r="H176">
        <v>-16.854496</v>
      </c>
      <c r="I176">
        <v>-1.15</v>
      </c>
      <c r="J176">
        <v>-14.49078</v>
      </c>
      <c r="K176">
        <v>-1.13</v>
      </c>
      <c r="L176">
        <v>-15.513356</v>
      </c>
      <c r="M176">
        <v>-1.11</v>
      </c>
      <c r="N176">
        <v>-12.461238</v>
      </c>
      <c r="O176">
        <v>-1.09</v>
      </c>
      <c r="P176">
        <v>-10.384349</v>
      </c>
      <c r="Q176">
        <v>-1.07</v>
      </c>
      <c r="R176">
        <v>-10.332699</v>
      </c>
      <c r="S176">
        <v>-1.05</v>
      </c>
      <c r="T176">
        <v>-8.298345000000001</v>
      </c>
    </row>
    <row r="177" spans="3:20">
      <c r="C177">
        <v>-1.19</v>
      </c>
      <c r="D177">
        <v>-21.115158</v>
      </c>
      <c r="E177">
        <v>-1.17</v>
      </c>
      <c r="F177">
        <v>-17.325934</v>
      </c>
      <c r="G177">
        <v>-1.15</v>
      </c>
      <c r="H177">
        <v>-17.0698</v>
      </c>
      <c r="I177">
        <v>-1.14</v>
      </c>
      <c r="J177">
        <v>-13.928294</v>
      </c>
      <c r="K177">
        <v>-1.12</v>
      </c>
      <c r="L177">
        <v>-13.954114</v>
      </c>
      <c r="M177">
        <v>-1.1</v>
      </c>
      <c r="N177">
        <v>-13.040712</v>
      </c>
      <c r="O177">
        <v>-1.08</v>
      </c>
      <c r="P177">
        <v>-9.2466138</v>
      </c>
      <c r="Q177">
        <v>-1.06</v>
      </c>
      <c r="R177">
        <v>-9.3569336</v>
      </c>
      <c r="S177">
        <v>-1.04</v>
      </c>
      <c r="T177">
        <v>-8.320475800000001</v>
      </c>
    </row>
    <row r="178" spans="3:20">
      <c r="C178">
        <v>-1.18</v>
      </c>
      <c r="D178">
        <v>-21.936196</v>
      </c>
      <c r="E178">
        <v>-1.16</v>
      </c>
      <c r="F178">
        <v>-17.285202</v>
      </c>
      <c r="G178">
        <v>-1.14</v>
      </c>
      <c r="H178">
        <v>-15.168234</v>
      </c>
      <c r="I178">
        <v>-1.13</v>
      </c>
      <c r="J178">
        <v>-14.84655</v>
      </c>
      <c r="K178">
        <v>-1.11</v>
      </c>
      <c r="L178">
        <v>-11.7274156</v>
      </c>
      <c r="M178">
        <v>-1.09</v>
      </c>
      <c r="N178">
        <v>-13.161544</v>
      </c>
      <c r="O178">
        <v>-1.07</v>
      </c>
      <c r="P178">
        <v>-10.3414822</v>
      </c>
      <c r="Q178">
        <v>-1.05</v>
      </c>
      <c r="R178">
        <v>-7.9338776</v>
      </c>
      <c r="S178">
        <v>-1.03</v>
      </c>
      <c r="T178">
        <v>-8.247263</v>
      </c>
    </row>
    <row r="179" spans="3:20">
      <c r="C179">
        <v>-1.17</v>
      </c>
      <c r="D179">
        <v>-20.497318</v>
      </c>
      <c r="E179">
        <v>-1.15</v>
      </c>
      <c r="F179">
        <v>-17.77972</v>
      </c>
      <c r="G179">
        <v>-1.13</v>
      </c>
      <c r="H179">
        <v>-13.57519</v>
      </c>
      <c r="I179">
        <v>-1.12</v>
      </c>
      <c r="J179">
        <v>-15.293392</v>
      </c>
      <c r="K179">
        <v>-1.1</v>
      </c>
      <c r="L179">
        <v>-12.847936</v>
      </c>
      <c r="M179">
        <v>-1.08</v>
      </c>
      <c r="N179">
        <v>-10.0293036</v>
      </c>
      <c r="O179">
        <v>-1.06</v>
      </c>
      <c r="P179">
        <v>-10.2263604</v>
      </c>
      <c r="Q179">
        <v>-1.04</v>
      </c>
      <c r="R179">
        <v>-7.3196998</v>
      </c>
      <c r="S179">
        <v>-1.02</v>
      </c>
      <c r="T179">
        <v>-4.7414198</v>
      </c>
    </row>
    <row r="180" spans="3:20">
      <c r="C180">
        <v>-1.16</v>
      </c>
      <c r="D180">
        <v>-18.228348</v>
      </c>
      <c r="E180">
        <v>-1.14</v>
      </c>
      <c r="F180">
        <v>-17.693166</v>
      </c>
      <c r="G180">
        <v>-1.12</v>
      </c>
      <c r="H180">
        <v>-14.567032</v>
      </c>
      <c r="I180">
        <v>-1.11</v>
      </c>
      <c r="J180">
        <v>-13.639434</v>
      </c>
      <c r="K180">
        <v>-1.09</v>
      </c>
      <c r="L180">
        <v>-12.663208</v>
      </c>
      <c r="M180">
        <v>-1.07</v>
      </c>
      <c r="N180">
        <v>-9.204117399999999</v>
      </c>
      <c r="O180">
        <v>-1.05</v>
      </c>
      <c r="P180">
        <v>-8.726039400000001</v>
      </c>
      <c r="Q180">
        <v>-1.03</v>
      </c>
      <c r="R180">
        <v>-8.591976599999999</v>
      </c>
      <c r="S180">
        <v>-1.01</v>
      </c>
      <c r="T180">
        <v>-4.3033574</v>
      </c>
    </row>
    <row r="181" spans="3:20">
      <c r="C181">
        <v>-1.15</v>
      </c>
      <c r="D181">
        <v>-18.654888</v>
      </c>
      <c r="E181">
        <v>-1.13</v>
      </c>
      <c r="F181">
        <v>-13.766036</v>
      </c>
      <c r="G181">
        <v>-1.11</v>
      </c>
      <c r="H181">
        <v>-14.906528</v>
      </c>
      <c r="I181">
        <v>-1.1</v>
      </c>
      <c r="J181">
        <v>-10.9379218</v>
      </c>
      <c r="K181">
        <v>-1.08</v>
      </c>
      <c r="L181">
        <v>-11.858346</v>
      </c>
      <c r="M181">
        <v>-1.06</v>
      </c>
      <c r="N181">
        <v>-9.789566799999999</v>
      </c>
      <c r="O181">
        <v>-1.04</v>
      </c>
      <c r="P181">
        <v>-6.0323042</v>
      </c>
      <c r="Q181">
        <v>-1.02</v>
      </c>
      <c r="R181">
        <v>-7.379946800000001</v>
      </c>
      <c r="S181">
        <v>-1</v>
      </c>
      <c r="T181">
        <v>-5.5480704</v>
      </c>
    </row>
    <row r="182" spans="3:20">
      <c r="C182">
        <v>-1.14</v>
      </c>
      <c r="D182">
        <v>-19.608144</v>
      </c>
      <c r="E182">
        <v>-1.12</v>
      </c>
      <c r="F182">
        <v>-14.509118</v>
      </c>
      <c r="G182">
        <v>-1.1</v>
      </c>
      <c r="H182">
        <v>-12.623148</v>
      </c>
      <c r="I182">
        <v>-1.09</v>
      </c>
      <c r="J182">
        <v>-11.908244</v>
      </c>
      <c r="K182">
        <v>-1.07</v>
      </c>
      <c r="L182">
        <v>-8.536204999999999</v>
      </c>
      <c r="M182">
        <v>-1.05</v>
      </c>
      <c r="N182">
        <v>-10.2407548</v>
      </c>
      <c r="O182">
        <v>-1.03</v>
      </c>
      <c r="P182">
        <v>-8.0562708</v>
      </c>
      <c r="Q182">
        <v>-1.01</v>
      </c>
      <c r="R182">
        <v>-4.255176000000001</v>
      </c>
      <c r="S182">
        <v>-0.99</v>
      </c>
      <c r="T182">
        <v>-5.205473</v>
      </c>
    </row>
    <row r="183" spans="3:20">
      <c r="C183">
        <v>-1.13</v>
      </c>
      <c r="D183">
        <v>-18.945746</v>
      </c>
      <c r="E183">
        <v>-1.11</v>
      </c>
      <c r="F183">
        <v>-15.053892</v>
      </c>
      <c r="G183">
        <v>-1.09</v>
      </c>
      <c r="H183">
        <v>-11.646974</v>
      </c>
      <c r="I183">
        <v>-1.08</v>
      </c>
      <c r="J183">
        <v>-12.028154</v>
      </c>
      <c r="K183">
        <v>-1.06</v>
      </c>
      <c r="L183">
        <v>-8.815369200000001</v>
      </c>
      <c r="M183">
        <v>-1.04</v>
      </c>
      <c r="N183">
        <v>-7.557517</v>
      </c>
      <c r="O183">
        <v>-1.02</v>
      </c>
      <c r="P183">
        <v>-7.591694200000001</v>
      </c>
      <c r="Q183">
        <v>-1</v>
      </c>
      <c r="R183">
        <v>-4.5455972</v>
      </c>
      <c r="S183">
        <v>-0.98</v>
      </c>
      <c r="T183">
        <v>-2.0787882</v>
      </c>
    </row>
    <row r="184" spans="3:20">
      <c r="C184">
        <v>-1.12</v>
      </c>
      <c r="D184">
        <v>-16.100886</v>
      </c>
      <c r="E184">
        <v>-1.1</v>
      </c>
      <c r="F184">
        <v>-14.455764</v>
      </c>
      <c r="G184">
        <v>-1.08</v>
      </c>
      <c r="H184">
        <v>-11.4935325</v>
      </c>
      <c r="I184">
        <v>-1.07</v>
      </c>
      <c r="J184">
        <v>-11.1778668</v>
      </c>
      <c r="K184">
        <v>-1.05</v>
      </c>
      <c r="L184">
        <v>-9.315770799999999</v>
      </c>
      <c r="M184">
        <v>-1.03</v>
      </c>
      <c r="N184">
        <v>-6.5117754</v>
      </c>
      <c r="O184">
        <v>-1.01</v>
      </c>
      <c r="P184">
        <v>-5.821267600000001</v>
      </c>
      <c r="Q184">
        <v>-0.99</v>
      </c>
      <c r="R184">
        <v>-4.4414184</v>
      </c>
      <c r="S184">
        <v>-0.97</v>
      </c>
      <c r="T184">
        <v>-1.24352825</v>
      </c>
    </row>
    <row r="185" spans="3:20">
      <c r="C185">
        <v>-1.11</v>
      </c>
      <c r="D185">
        <v>-14.85122</v>
      </c>
      <c r="I185">
        <v>-1.06</v>
      </c>
      <c r="J185">
        <v>-8.421406666666668</v>
      </c>
      <c r="K185">
        <v>-1.04</v>
      </c>
      <c r="L185">
        <v>-9.839656333333332</v>
      </c>
      <c r="M185">
        <v>-1.02</v>
      </c>
      <c r="N185">
        <v>-6.212787000000001</v>
      </c>
      <c r="O185">
        <v>-1</v>
      </c>
      <c r="P185">
        <v>-2.551564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2026-02-26T07:24:44Z</dcterms:created>
  <dcterms:modified xsi:type="dcterms:W3CDTF">2026-02-26T07:24:44Z</dcterms:modified>
</cp:coreProperties>
</file>