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<sst xmlns="http://schemas.openxmlformats.org/spreadsheetml/2006/main" count="30" uniqueCount="12">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</sst>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24.91429070707071</c:v>
                </c:pt>
                <c:pt idx="1">
                  <c:v>-70.70011333333333</c:v>
                </c:pt>
                <c:pt idx="2">
                  <c:v>-70.242898</c:v>
                </c:pt>
                <c:pt idx="3">
                  <c:v>-61.66580800000001</c:v>
                </c:pt>
                <c:pt idx="4">
                  <c:v>-56.81550600000001</c:v>
                </c:pt>
                <c:pt idx="5">
                  <c:v>-51.516376</c:v>
                </c:pt>
                <c:pt idx="6">
                  <c:v>-45.49771</c:v>
                </c:pt>
                <c:pt idx="7">
                  <c:v>-39.680768</c:v>
                </c:pt>
                <c:pt idx="8">
                  <c:v>-37.159308</c:v>
                </c:pt>
                <c:pt idx="9">
                  <c:v>-34.72008599999999</c:v>
                </c:pt>
                <c:pt idx="10">
                  <c:v>-29.860028</c:v>
                </c:pt>
                <c:pt idx="11">
                  <c:v>-23.907084</c:v>
                </c:pt>
                <c:pt idx="12">
                  <c:v>-21.455454</c:v>
                </c:pt>
                <c:pt idx="13">
                  <c:v>-18.642082</c:v>
                </c:pt>
                <c:pt idx="14">
                  <c:v>-14.985008</c:v>
                </c:pt>
                <c:pt idx="15">
                  <c:v>-11.1298292</c:v>
                </c:pt>
                <c:pt idx="16">
                  <c:v>-8.1520838</c:v>
                </c:pt>
                <c:pt idx="17">
                  <c:v>-6.2201794</c:v>
                </c:pt>
                <c:pt idx="18">
                  <c:v>-3.6114466</c:v>
                </c:pt>
                <c:pt idx="19">
                  <c:v>2.7453656</c:v>
                </c:pt>
                <c:pt idx="20">
                  <c:v>6.1933312</c:v>
                </c:pt>
                <c:pt idx="21">
                  <c:v>8.3421588</c:v>
                </c:pt>
                <c:pt idx="22">
                  <c:v>12.4003868</c:v>
                </c:pt>
                <c:pt idx="23">
                  <c:v>21.364382</c:v>
                </c:pt>
                <c:pt idx="24">
                  <c:v>25.814094</c:v>
                </c:pt>
                <c:pt idx="25">
                  <c:v>29.86940600000001</c:v>
                </c:pt>
                <c:pt idx="26">
                  <c:v>35.018058</c:v>
                </c:pt>
                <c:pt idx="27">
                  <c:v>41.861914</c:v>
                </c:pt>
                <c:pt idx="28">
                  <c:v>45.206806</c:v>
                </c:pt>
                <c:pt idx="29">
                  <c:v>41.27729</c:v>
                </c:pt>
                <c:pt idx="30">
                  <c:v>33.264658</c:v>
                </c:pt>
                <c:pt idx="31">
                  <c:v>26.647104</c:v>
                </c:pt>
                <c:pt idx="32">
                  <c:v>23.318082</c:v>
                </c:pt>
                <c:pt idx="33">
                  <c:v>20.328154</c:v>
                </c:pt>
                <c:pt idx="34">
                  <c:v>17.890862</c:v>
                </c:pt>
                <c:pt idx="35">
                  <c:v>17.749228</c:v>
                </c:pt>
                <c:pt idx="36">
                  <c:v>20.276558</c:v>
                </c:pt>
                <c:pt idx="37">
                  <c:v>20.816002</c:v>
                </c:pt>
                <c:pt idx="38">
                  <c:v>19.440312</c:v>
                </c:pt>
                <c:pt idx="39">
                  <c:v>19.68736</c:v>
                </c:pt>
                <c:pt idx="40">
                  <c:v>21.444608</c:v>
                </c:pt>
                <c:pt idx="41">
                  <c:v>21.771352</c:v>
                </c:pt>
                <c:pt idx="42">
                  <c:v>21.570262</c:v>
                </c:pt>
                <c:pt idx="43">
                  <c:v>21.224742</c:v>
                </c:pt>
                <c:pt idx="44">
                  <c:v>23.934442</c:v>
                </c:pt>
                <c:pt idx="45">
                  <c:v>25.478408</c:v>
                </c:pt>
                <c:pt idx="46">
                  <c:v>22.491514</c:v>
                </c:pt>
                <c:pt idx="47">
                  <c:v>17.02136</c:v>
                </c:pt>
                <c:pt idx="48">
                  <c:v>16.220194</c:v>
                </c:pt>
                <c:pt idx="49">
                  <c:v>14.048622</c:v>
                </c:pt>
                <c:pt idx="50">
                  <c:v>10.286623</c:v>
                </c:pt>
                <c:pt idx="51">
                  <c:v>10.2702834</c:v>
                </c:pt>
                <c:pt idx="52">
                  <c:v>10.0471102</c:v>
                </c:pt>
                <c:pt idx="53">
                  <c:v>9.3452494</c:v>
                </c:pt>
                <c:pt idx="54">
                  <c:v>6.5338294</c:v>
                </c:pt>
                <c:pt idx="55">
                  <c:v>6.647909199999999</c:v>
                </c:pt>
                <c:pt idx="56">
                  <c:v>6.3935596</c:v>
                </c:pt>
                <c:pt idx="57">
                  <c:v>5.199727999999999</c:v>
                </c:pt>
                <c:pt idx="58">
                  <c:v>2.308528</c:v>
                </c:pt>
                <c:pt idx="59">
                  <c:v>3.020866</c:v>
                </c:pt>
                <c:pt idx="60">
                  <c:v>2.3551344</c:v>
                </c:pt>
                <c:pt idx="61">
                  <c:v>2.5840572</c:v>
                </c:pt>
                <c:pt idx="62">
                  <c:v>-0.08207780000000002</c:v>
                </c:pt>
                <c:pt idx="63">
                  <c:v>-1.158986</c:v>
                </c:pt>
                <c:pt idx="64">
                  <c:v>-0.6844038</c:v>
                </c:pt>
                <c:pt idx="65">
                  <c:v>-0.2650816</c:v>
                </c:pt>
                <c:pt idx="66">
                  <c:v>-3.656767</c:v>
                </c:pt>
                <c:pt idx="67">
                  <c:v>-4.5035184</c:v>
                </c:pt>
                <c:pt idx="68">
                  <c:v>-3.9546338</c:v>
                </c:pt>
                <c:pt idx="69">
                  <c:v>-3.5925008</c:v>
                </c:pt>
                <c:pt idx="70">
                  <c:v>-5.2539984</c:v>
                </c:pt>
                <c:pt idx="71">
                  <c:v>-4.7923986</c:v>
                </c:pt>
                <c:pt idx="72">
                  <c:v>-5.5312618</c:v>
                </c:pt>
                <c:pt idx="73">
                  <c:v>-5.5189926</c:v>
                </c:pt>
                <c:pt idx="74">
                  <c:v>-7.0019908</c:v>
                </c:pt>
                <c:pt idx="75">
                  <c:v>-9.855507599999999</c:v>
                </c:pt>
                <c:pt idx="76">
                  <c:v>-9.675164200000001</c:v>
                </c:pt>
                <c:pt idx="77">
                  <c:v>-9.732087799999999</c:v>
                </c:pt>
                <c:pt idx="78">
                  <c:v>-11.582576</c:v>
                </c:pt>
                <c:pt idx="79">
                  <c:v>-17.368686</c:v>
                </c:pt>
                <c:pt idx="80">
                  <c:v>-22.114162</c:v>
                </c:pt>
                <c:pt idx="81">
                  <c:v>-26.112602</c:v>
                </c:pt>
                <c:pt idx="82">
                  <c:v>-29.905558</c:v>
                </c:pt>
                <c:pt idx="83">
                  <c:v>-34.924916</c:v>
                </c:pt>
                <c:pt idx="84">
                  <c:v>-35.649702</c:v>
                </c:pt>
                <c:pt idx="85">
                  <c:v>-35.86096</c:v>
                </c:pt>
                <c:pt idx="86">
                  <c:v>-36.211042</c:v>
                </c:pt>
                <c:pt idx="87">
                  <c:v>-38.900238</c:v>
                </c:pt>
                <c:pt idx="88">
                  <c:v>-39.257948</c:v>
                </c:pt>
                <c:pt idx="89">
                  <c:v>-39.317712</c:v>
                </c:pt>
                <c:pt idx="90">
                  <c:v>-38.727434</c:v>
                </c:pt>
                <c:pt idx="91">
                  <c:v>-41.256908</c:v>
                </c:pt>
                <c:pt idx="92">
                  <c:v>-42.82622199999999</c:v>
                </c:pt>
                <c:pt idx="93">
                  <c:v>-41.962708</c:v>
                </c:pt>
                <c:pt idx="94">
                  <c:v>-42.114898</c:v>
                </c:pt>
                <c:pt idx="95">
                  <c:v>-43.3332</c:v>
                </c:pt>
                <c:pt idx="96">
                  <c:v>-41.453734</c:v>
                </c:pt>
                <c:pt idx="97">
                  <c:v>-43.676422</c:v>
                </c:pt>
                <c:pt idx="98">
                  <c:v>-43.29216</c:v>
                </c:pt>
                <c:pt idx="99">
                  <c:v>-43.994468</c:v>
                </c:pt>
                <c:pt idx="100">
                  <c:v>-47.328964</c:v>
                </c:pt>
                <c:pt idx="101">
                  <c:v>-46.2507</c:v>
                </c:pt>
                <c:pt idx="102">
                  <c:v>-45.916088</c:v>
                </c:pt>
                <c:pt idx="103">
                  <c:v>-45.502722</c:v>
                </c:pt>
                <c:pt idx="104">
                  <c:v>-47.897698</c:v>
                </c:pt>
                <c:pt idx="105">
                  <c:v>-47.514104</c:v>
                </c:pt>
                <c:pt idx="106">
                  <c:v>-46.997852</c:v>
                </c:pt>
                <c:pt idx="107">
                  <c:v>-46.664738</c:v>
                </c:pt>
                <c:pt idx="108">
                  <c:v>-49.326304</c:v>
                </c:pt>
                <c:pt idx="109">
                  <c:v>-49.000024</c:v>
                </c:pt>
                <c:pt idx="110">
                  <c:v>-48.374792</c:v>
                </c:pt>
                <c:pt idx="111">
                  <c:v>-47.277388</c:v>
                </c:pt>
                <c:pt idx="112">
                  <c:v>-49.413438</c:v>
                </c:pt>
                <c:pt idx="113">
                  <c:v>-50.170262</c:v>
                </c:pt>
                <c:pt idx="114">
                  <c:v>-49.54122</c:v>
                </c:pt>
                <c:pt idx="115">
                  <c:v>-48.74632</c:v>
                </c:pt>
                <c:pt idx="116">
                  <c:v>-50.380366</c:v>
                </c:pt>
                <c:pt idx="117">
                  <c:v>-52.31037999999999</c:v>
                </c:pt>
                <c:pt idx="118">
                  <c:v>-51.68393</c:v>
                </c:pt>
                <c:pt idx="119">
                  <c:v>-51.530108</c:v>
                </c:pt>
                <c:pt idx="120">
                  <c:v>-51.988288</c:v>
                </c:pt>
                <c:pt idx="121">
                  <c:v>-53.04380999999999</c:v>
                </c:pt>
                <c:pt idx="122">
                  <c:v>-54.22969000000001</c:v>
                </c:pt>
                <c:pt idx="123">
                  <c:v>-53.389094</c:v>
                </c:pt>
                <c:pt idx="124">
                  <c:v>-54.66314</c:v>
                </c:pt>
                <c:pt idx="125">
                  <c:v>-58.963068</c:v>
                </c:pt>
                <c:pt idx="126">
                  <c:v>-59.448248</c:v>
                </c:pt>
                <c:pt idx="127">
                  <c:v>-58.07988400000001</c:v>
                </c:pt>
                <c:pt idx="128">
                  <c:v>-59.131758</c:v>
                </c:pt>
                <c:pt idx="129">
                  <c:v>-63.11228</c:v>
                </c:pt>
                <c:pt idx="130">
                  <c:v>-65.59239199999999</c:v>
                </c:pt>
                <c:pt idx="131">
                  <c:v>-65.765034</c:v>
                </c:pt>
                <c:pt idx="132">
                  <c:v>-67.256638</c:v>
                </c:pt>
                <c:pt idx="133">
                  <c:v>-72.475914</c:v>
                </c:pt>
                <c:pt idx="134">
                  <c:v>-75.80277</c:v>
                </c:pt>
                <c:pt idx="135">
                  <c:v>-78.05054</c:v>
                </c:pt>
                <c:pt idx="136">
                  <c:v>-76.57700800000001</c:v>
                </c:pt>
                <c:pt idx="137">
                  <c:v>-68.85791</c:v>
                </c:pt>
                <c:pt idx="138">
                  <c:v>-64.657296</c:v>
                </c:pt>
                <c:pt idx="139">
                  <c:v>-60.07621400000001</c:v>
                </c:pt>
                <c:pt idx="140">
                  <c:v>-54.64312199999999</c:v>
                </c:pt>
                <c:pt idx="141">
                  <c:v>-53.886582</c:v>
                </c:pt>
                <c:pt idx="142">
                  <c:v>-52.920852</c:v>
                </c:pt>
                <c:pt idx="143">
                  <c:v>-50.309656</c:v>
                </c:pt>
                <c:pt idx="144">
                  <c:v>-46.799106</c:v>
                </c:pt>
                <c:pt idx="145">
                  <c:v>-47.093984</c:v>
                </c:pt>
                <c:pt idx="146">
                  <c:v>-46.766934</c:v>
                </c:pt>
                <c:pt idx="147">
                  <c:v>-46.183426</c:v>
                </c:pt>
                <c:pt idx="148">
                  <c:v>-41.29301</c:v>
                </c:pt>
                <c:pt idx="149">
                  <c:v>-41.13655</c:v>
                </c:pt>
                <c:pt idx="150">
                  <c:v>-41.034346</c:v>
                </c:pt>
                <c:pt idx="151">
                  <c:v>-40.855802</c:v>
                </c:pt>
                <c:pt idx="152">
                  <c:v>-38.055408</c:v>
                </c:pt>
                <c:pt idx="153">
                  <c:v>-37.398694</c:v>
                </c:pt>
                <c:pt idx="154">
                  <c:v>-37.738728</c:v>
                </c:pt>
                <c:pt idx="155">
                  <c:v>-37.47139</c:v>
                </c:pt>
                <c:pt idx="156">
                  <c:v>-34.664782</c:v>
                </c:pt>
                <c:pt idx="157">
                  <c:v>-32.833966</c:v>
                </c:pt>
                <c:pt idx="158">
                  <c:v>-33.340864</c:v>
                </c:pt>
                <c:pt idx="159">
                  <c:v>-33.000268</c:v>
                </c:pt>
                <c:pt idx="160">
                  <c:v>-30.982942</c:v>
                </c:pt>
                <c:pt idx="161">
                  <c:v>-29.416072</c:v>
                </c:pt>
                <c:pt idx="162">
                  <c:v>-30.394392</c:v>
                </c:pt>
                <c:pt idx="163">
                  <c:v>-29.531425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-29.25615</c:v>
                </c:pt>
                <c:pt idx="1">
                  <c:v>-28.622328</c:v>
                </c:pt>
                <c:pt idx="2">
                  <c:v>-25.015466</c:v>
                </c:pt>
                <c:pt idx="3">
                  <c:v>-25.572916</c:v>
                </c:pt>
                <c:pt idx="4">
                  <c:v>-26.034778</c:v>
                </c:pt>
                <c:pt idx="5">
                  <c:v>-25.074352</c:v>
                </c:pt>
                <c:pt idx="6">
                  <c:v>-21.839564</c:v>
                </c:pt>
                <c:pt idx="7">
                  <c:v>-21.672914</c:v>
                </c:pt>
                <c:pt idx="8">
                  <c:v>-22.328314</c:v>
                </c:pt>
                <c:pt idx="9">
                  <c:v>-20.762898</c:v>
                </c:pt>
                <c:pt idx="10">
                  <c:v>-18.104508</c:v>
                </c:pt>
                <c:pt idx="11">
                  <c:v>-16.669058</c:v>
                </c:pt>
                <c:pt idx="12">
                  <c:v>-16.323128</c:v>
                </c:pt>
                <c:pt idx="13">
                  <c:v>-17.131314</c:v>
                </c:pt>
                <c:pt idx="14">
                  <c:v>-14.94512</c:v>
                </c:pt>
                <c:pt idx="15">
                  <c:v>-13.580752</c:v>
                </c:pt>
                <c:pt idx="16">
                  <c:v>-12.99069</c:v>
                </c:pt>
                <c:pt idx="17">
                  <c:v>-12.975694</c:v>
                </c:pt>
                <c:pt idx="18">
                  <c:v>-9.870102599999999</c:v>
                </c:pt>
                <c:pt idx="19">
                  <c:v>-7.468634800000001</c:v>
                </c:pt>
                <c:pt idx="20">
                  <c:v>-7.3004526</c:v>
                </c:pt>
                <c:pt idx="21">
                  <c:v>-7.0887494</c:v>
                </c:pt>
                <c:pt idx="22">
                  <c:v>-5.180749199999999</c:v>
                </c:pt>
                <c:pt idx="23">
                  <c:v>-1.095924</c:v>
                </c:pt>
                <c:pt idx="24">
                  <c:v>-0.3250106</c:v>
                </c:pt>
                <c:pt idx="25">
                  <c:v>-0.173151</c:v>
                </c:pt>
                <c:pt idx="26">
                  <c:v>1.1630068</c:v>
                </c:pt>
                <c:pt idx="27">
                  <c:v>5.78296</c:v>
                </c:pt>
                <c:pt idx="28">
                  <c:v>6.6485332</c:v>
                </c:pt>
                <c:pt idx="29">
                  <c:v>7.3068286</c:v>
                </c:pt>
                <c:pt idx="30">
                  <c:v>9.056692999999999</c:v>
                </c:pt>
                <c:pt idx="31">
                  <c:v>12.63271</c:v>
                </c:pt>
                <c:pt idx="32">
                  <c:v>14.79504</c:v>
                </c:pt>
                <c:pt idx="33">
                  <c:v>16.532308</c:v>
                </c:pt>
                <c:pt idx="34">
                  <c:v>18.95537</c:v>
                </c:pt>
                <c:pt idx="35">
                  <c:v>23.999858</c:v>
                </c:pt>
                <c:pt idx="36">
                  <c:v>28.751248</c:v>
                </c:pt>
                <c:pt idx="37">
                  <c:v>31.595982</c:v>
                </c:pt>
                <c:pt idx="38">
                  <c:v>33.90907</c:v>
                </c:pt>
                <c:pt idx="39">
                  <c:v>37.771172</c:v>
                </c:pt>
                <c:pt idx="40">
                  <c:v>41.667884</c:v>
                </c:pt>
                <c:pt idx="41">
                  <c:v>42.412798</c:v>
                </c:pt>
                <c:pt idx="42">
                  <c:v>43.03342</c:v>
                </c:pt>
                <c:pt idx="43">
                  <c:v>44.960396</c:v>
                </c:pt>
                <c:pt idx="44">
                  <c:v>47.002796</c:v>
                </c:pt>
                <c:pt idx="45">
                  <c:v>47.26594</c:v>
                </c:pt>
                <c:pt idx="46">
                  <c:v>47.108768</c:v>
                </c:pt>
                <c:pt idx="47">
                  <c:v>47.846528</c:v>
                </c:pt>
                <c:pt idx="48">
                  <c:v>51.56497</c:v>
                </c:pt>
                <c:pt idx="49">
                  <c:v>52.89306800000001</c:v>
                </c:pt>
                <c:pt idx="50">
                  <c:v>53.938044</c:v>
                </c:pt>
                <c:pt idx="51">
                  <c:v>55.353174</c:v>
                </c:pt>
                <c:pt idx="52">
                  <c:v>59.595874</c:v>
                </c:pt>
                <c:pt idx="53">
                  <c:v>61.66468999999999</c:v>
                </c:pt>
                <c:pt idx="54">
                  <c:v>61.50451</c:v>
                </c:pt>
                <c:pt idx="55">
                  <c:v>61.82544</c:v>
                </c:pt>
                <c:pt idx="56">
                  <c:v>61.78209</c:v>
                </c:pt>
                <c:pt idx="57">
                  <c:v>60.192692</c:v>
                </c:pt>
                <c:pt idx="58">
                  <c:v>56.362312</c:v>
                </c:pt>
                <c:pt idx="59">
                  <c:v>53.05803</c:v>
                </c:pt>
                <c:pt idx="60">
                  <c:v>51.42322799999999</c:v>
                </c:pt>
                <c:pt idx="61">
                  <c:v>50.498732</c:v>
                </c:pt>
                <c:pt idx="62">
                  <c:v>46.62704</c:v>
                </c:pt>
                <c:pt idx="63">
                  <c:v>42.75622</c:v>
                </c:pt>
                <c:pt idx="64">
                  <c:v>34.894318</c:v>
                </c:pt>
                <c:pt idx="65">
                  <c:v>30.214124</c:v>
                </c:pt>
                <c:pt idx="66">
                  <c:v>24.962722</c:v>
                </c:pt>
                <c:pt idx="67">
                  <c:v>23.443746</c:v>
                </c:pt>
                <c:pt idx="68">
                  <c:v>21.87845</c:v>
                </c:pt>
                <c:pt idx="69">
                  <c:v>19.706392</c:v>
                </c:pt>
                <c:pt idx="70">
                  <c:v>15.745568</c:v>
                </c:pt>
                <c:pt idx="71">
                  <c:v>15.520024</c:v>
                </c:pt>
                <c:pt idx="72">
                  <c:v>14.717046</c:v>
                </c:pt>
                <c:pt idx="73">
                  <c:v>14.456684</c:v>
                </c:pt>
                <c:pt idx="74">
                  <c:v>11.02483</c:v>
                </c:pt>
                <c:pt idx="75">
                  <c:v>9.888502800000001</c:v>
                </c:pt>
                <c:pt idx="76">
                  <c:v>10.190607</c:v>
                </c:pt>
                <c:pt idx="77">
                  <c:v>9.6664414</c:v>
                </c:pt>
                <c:pt idx="78">
                  <c:v>7.084948800000001</c:v>
                </c:pt>
                <c:pt idx="79">
                  <c:v>6.06895</c:v>
                </c:pt>
                <c:pt idx="80">
                  <c:v>6.429955</c:v>
                </c:pt>
                <c:pt idx="81">
                  <c:v>6.2895742</c:v>
                </c:pt>
                <c:pt idx="82">
                  <c:v>4.6341874</c:v>
                </c:pt>
                <c:pt idx="83">
                  <c:v>2.4862206</c:v>
                </c:pt>
                <c:pt idx="84">
                  <c:v>3.1162246</c:v>
                </c:pt>
                <c:pt idx="85">
                  <c:v>2.9047548</c:v>
                </c:pt>
                <c:pt idx="86">
                  <c:v>2.2077374</c:v>
                </c:pt>
                <c:pt idx="87">
                  <c:v>-1.0552386</c:v>
                </c:pt>
                <c:pt idx="88">
                  <c:v>0.8793894</c:v>
                </c:pt>
                <c:pt idx="89">
                  <c:v>-0.2543358</c:v>
                </c:pt>
                <c:pt idx="90">
                  <c:v>-1.3051114</c:v>
                </c:pt>
                <c:pt idx="91">
                  <c:v>-4.800394</c:v>
                </c:pt>
                <c:pt idx="92">
                  <c:v>-5.1351534</c:v>
                </c:pt>
                <c:pt idx="93">
                  <c:v>-4.986504399999999</c:v>
                </c:pt>
                <c:pt idx="94">
                  <c:v>-6.5211122</c:v>
                </c:pt>
                <c:pt idx="95">
                  <c:v>-8.633830399999999</c:v>
                </c:pt>
                <c:pt idx="96">
                  <c:v>-9.676803</c:v>
                </c:pt>
                <c:pt idx="97">
                  <c:v>-8.852497600000001</c:v>
                </c:pt>
                <c:pt idx="98">
                  <c:v>-9.232757599999999</c:v>
                </c:pt>
                <c:pt idx="99">
                  <c:v>-13.291482</c:v>
                </c:pt>
                <c:pt idx="100">
                  <c:v>-14.470952</c:v>
                </c:pt>
                <c:pt idx="101">
                  <c:v>-14.610302</c:v>
                </c:pt>
                <c:pt idx="102">
                  <c:v>-15.459758</c:v>
                </c:pt>
                <c:pt idx="103">
                  <c:v>-18.432882</c:v>
                </c:pt>
                <c:pt idx="104">
                  <c:v>-20.126532</c:v>
                </c:pt>
                <c:pt idx="105">
                  <c:v>-20.517056</c:v>
                </c:pt>
                <c:pt idx="106">
                  <c:v>-21.235458</c:v>
                </c:pt>
                <c:pt idx="107">
                  <c:v>-23.571404</c:v>
                </c:pt>
                <c:pt idx="108">
                  <c:v>-25.274188</c:v>
                </c:pt>
                <c:pt idx="109">
                  <c:v>-25.110484</c:v>
                </c:pt>
                <c:pt idx="110">
                  <c:v>-25.631742</c:v>
                </c:pt>
                <c:pt idx="111">
                  <c:v>-26.932086</c:v>
                </c:pt>
                <c:pt idx="112">
                  <c:v>-29.20691</c:v>
                </c:pt>
                <c:pt idx="113">
                  <c:v>-26.612154</c:v>
                </c:pt>
                <c:pt idx="114">
                  <c:v>-28.376696</c:v>
                </c:pt>
                <c:pt idx="115">
                  <c:v>-29.27186</c:v>
                </c:pt>
                <c:pt idx="116">
                  <c:v>-31.43449</c:v>
                </c:pt>
                <c:pt idx="117">
                  <c:v>-32.378752</c:v>
                </c:pt>
                <c:pt idx="118">
                  <c:v>-30.510302</c:v>
                </c:pt>
                <c:pt idx="119">
                  <c:v>-32.02887399999999</c:v>
                </c:pt>
                <c:pt idx="120">
                  <c:v>-33.917392</c:v>
                </c:pt>
                <c:pt idx="121">
                  <c:v>-34.24838200000001</c:v>
                </c:pt>
                <c:pt idx="122">
                  <c:v>-33.221584</c:v>
                </c:pt>
                <c:pt idx="123">
                  <c:v>-34.04285</c:v>
                </c:pt>
                <c:pt idx="124">
                  <c:v>-36.049264</c:v>
                </c:pt>
                <c:pt idx="125">
                  <c:v>-36.640688</c:v>
                </c:pt>
                <c:pt idx="126">
                  <c:v>-36.072218</c:v>
                </c:pt>
                <c:pt idx="127">
                  <c:v>-35.43701</c:v>
                </c:pt>
                <c:pt idx="128">
                  <c:v>-37.08707</c:v>
                </c:pt>
                <c:pt idx="129">
                  <c:v>-38.51227400000001</c:v>
                </c:pt>
                <c:pt idx="130">
                  <c:v>-37.874152</c:v>
                </c:pt>
                <c:pt idx="131">
                  <c:v>-37.214254</c:v>
                </c:pt>
                <c:pt idx="132">
                  <c:v>-38.554868</c:v>
                </c:pt>
                <c:pt idx="133">
                  <c:v>-40.512926</c:v>
                </c:pt>
                <c:pt idx="134">
                  <c:v>-40.24033</c:v>
                </c:pt>
                <c:pt idx="135">
                  <c:v>-39.44467</c:v>
                </c:pt>
                <c:pt idx="136">
                  <c:v>-40.130256</c:v>
                </c:pt>
                <c:pt idx="137">
                  <c:v>-42.816704</c:v>
                </c:pt>
                <c:pt idx="138">
                  <c:v>-41.207008</c:v>
                </c:pt>
                <c:pt idx="139">
                  <c:v>-42.41352999999999</c:v>
                </c:pt>
                <c:pt idx="140">
                  <c:v>-42.297032</c:v>
                </c:pt>
                <c:pt idx="141">
                  <c:v>-46.01134</c:v>
                </c:pt>
                <c:pt idx="142">
                  <c:v>-47.593442</c:v>
                </c:pt>
                <c:pt idx="143">
                  <c:v>-46.461126</c:v>
                </c:pt>
                <c:pt idx="144">
                  <c:v>-46.60799</c:v>
                </c:pt>
                <c:pt idx="145">
                  <c:v>-50.029262</c:v>
                </c:pt>
                <c:pt idx="146">
                  <c:v>-51.86358</c:v>
                </c:pt>
                <c:pt idx="147">
                  <c:v>-52.369286</c:v>
                </c:pt>
                <c:pt idx="148">
                  <c:v>-53.29508</c:v>
                </c:pt>
                <c:pt idx="149">
                  <c:v>-56.611166</c:v>
                </c:pt>
                <c:pt idx="150">
                  <c:v>-61.478482</c:v>
                </c:pt>
                <c:pt idx="151">
                  <c:v>-62.823212</c:v>
                </c:pt>
                <c:pt idx="152">
                  <c:v>-64.05557</c:v>
                </c:pt>
                <c:pt idx="153">
                  <c:v>-63.777594</c:v>
                </c:pt>
                <c:pt idx="154">
                  <c:v>-56.950304</c:v>
                </c:pt>
                <c:pt idx="155">
                  <c:v>-51.785872</c:v>
                </c:pt>
                <c:pt idx="156">
                  <c:v>-46.064348</c:v>
                </c:pt>
                <c:pt idx="157">
                  <c:v>-43.631754</c:v>
                </c:pt>
                <c:pt idx="158">
                  <c:v>-43.004602</c:v>
                </c:pt>
                <c:pt idx="159">
                  <c:v>-41.617162</c:v>
                </c:pt>
                <c:pt idx="160">
                  <c:v>-37.485374</c:v>
                </c:pt>
                <c:pt idx="161">
                  <c:v>-36.76656</c:v>
                </c:pt>
                <c:pt idx="162">
                  <c:v>-37.474812</c:v>
                </c:pt>
                <c:pt idx="163">
                  <c:v>-35.996798</c:v>
                </c:pt>
                <c:pt idx="164">
                  <c:v>-33.028722</c:v>
                </c:pt>
                <c:pt idx="165">
                  <c:v>-31.608358</c:v>
                </c:pt>
                <c:pt idx="166">
                  <c:v>-31.892056</c:v>
                </c:pt>
                <c:pt idx="167">
                  <c:v>-32.479106</c:v>
                </c:pt>
                <c:pt idx="168">
                  <c:v>-30.773924</c:v>
                </c:pt>
                <c:pt idx="169">
                  <c:v>-28.492718</c:v>
                </c:pt>
                <c:pt idx="170">
                  <c:v>-29.248574</c:v>
                </c:pt>
                <c:pt idx="171">
                  <c:v>-29.100712</c:v>
                </c:pt>
                <c:pt idx="172">
                  <c:v>-27.05602</c:v>
                </c:pt>
                <c:pt idx="173">
                  <c:v>-25.206792</c:v>
                </c:pt>
                <c:pt idx="174">
                  <c:v>-25.116042</c:v>
                </c:pt>
                <c:pt idx="175">
                  <c:v>-25.79711</c:v>
                </c:pt>
                <c:pt idx="176">
                  <c:v>-24.98296</c:v>
                </c:pt>
                <c:pt idx="177">
                  <c:v>-22.422268</c:v>
                </c:pt>
                <c:pt idx="178">
                  <c:v>-22.392008</c:v>
                </c:pt>
                <c:pt idx="179">
                  <c:v>-23.247958</c:v>
                </c:pt>
                <c:pt idx="180">
                  <c:v>-22.019138</c:v>
                </c:pt>
                <c:pt idx="181">
                  <c:v>-19.485494</c:v>
                </c:pt>
                <c:pt idx="182">
                  <c:v>-19.63065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-19.2917125</c:v>
                </c:pt>
                <c:pt idx="1">
                  <c:v>-19.775474</c:v>
                </c:pt>
                <c:pt idx="2">
                  <c:v>-19.302134</c:v>
                </c:pt>
                <c:pt idx="3">
                  <c:v>-16.400944</c:v>
                </c:pt>
                <c:pt idx="4">
                  <c:v>-16.00791</c:v>
                </c:pt>
                <c:pt idx="5">
                  <c:v>-16.05241</c:v>
                </c:pt>
                <c:pt idx="6">
                  <c:v>-16.087678</c:v>
                </c:pt>
                <c:pt idx="7">
                  <c:v>-13.384108</c:v>
                </c:pt>
                <c:pt idx="8">
                  <c:v>-12.497912</c:v>
                </c:pt>
                <c:pt idx="9">
                  <c:v>-12.394848</c:v>
                </c:pt>
                <c:pt idx="10">
                  <c:v>-12.847136</c:v>
                </c:pt>
                <c:pt idx="11">
                  <c:v>-11.9839792</c:v>
                </c:pt>
                <c:pt idx="12">
                  <c:v>-9.037716</c:v>
                </c:pt>
                <c:pt idx="13">
                  <c:v>-9.5360786</c:v>
                </c:pt>
                <c:pt idx="14">
                  <c:v>-9.4008696</c:v>
                </c:pt>
                <c:pt idx="15">
                  <c:v>-6.9889688</c:v>
                </c:pt>
                <c:pt idx="16">
                  <c:v>-4.5463698</c:v>
                </c:pt>
                <c:pt idx="17">
                  <c:v>-4.4668212</c:v>
                </c:pt>
                <c:pt idx="18">
                  <c:v>-3.745110599999999</c:v>
                </c:pt>
                <c:pt idx="19">
                  <c:v>-2.8928208</c:v>
                </c:pt>
                <c:pt idx="20">
                  <c:v>1.0410222</c:v>
                </c:pt>
                <c:pt idx="21">
                  <c:v>1.572094</c:v>
                </c:pt>
                <c:pt idx="22">
                  <c:v>2.5419988</c:v>
                </c:pt>
                <c:pt idx="23">
                  <c:v>3.209142</c:v>
                </c:pt>
                <c:pt idx="24">
                  <c:v>7.1842828</c:v>
                </c:pt>
                <c:pt idx="25">
                  <c:v>8.064230200000001</c:v>
                </c:pt>
                <c:pt idx="26">
                  <c:v>8.9227746</c:v>
                </c:pt>
                <c:pt idx="27">
                  <c:v>9.527533399999999</c:v>
                </c:pt>
                <c:pt idx="28">
                  <c:v>12.865116</c:v>
                </c:pt>
                <c:pt idx="29">
                  <c:v>14.891992</c:v>
                </c:pt>
                <c:pt idx="30">
                  <c:v>15.350926</c:v>
                </c:pt>
                <c:pt idx="31">
                  <c:v>18.087938</c:v>
                </c:pt>
                <c:pt idx="32">
                  <c:v>22.873538</c:v>
                </c:pt>
                <c:pt idx="33">
                  <c:v>26.840452</c:v>
                </c:pt>
                <c:pt idx="34">
                  <c:v>28.303972</c:v>
                </c:pt>
                <c:pt idx="35">
                  <c:v>31.76413</c:v>
                </c:pt>
                <c:pt idx="36">
                  <c:v>34.65955</c:v>
                </c:pt>
                <c:pt idx="37">
                  <c:v>38.711704</c:v>
                </c:pt>
                <c:pt idx="38">
                  <c:v>40.153684</c:v>
                </c:pt>
                <c:pt idx="39">
                  <c:v>41.289248</c:v>
                </c:pt>
                <c:pt idx="40">
                  <c:v>42.153188</c:v>
                </c:pt>
                <c:pt idx="41">
                  <c:v>44.51656</c:v>
                </c:pt>
                <c:pt idx="42">
                  <c:v>44.319576</c:v>
                </c:pt>
                <c:pt idx="43">
                  <c:v>43.88788</c:v>
                </c:pt>
                <c:pt idx="44">
                  <c:v>43.697554</c:v>
                </c:pt>
                <c:pt idx="45">
                  <c:v>45.908118</c:v>
                </c:pt>
                <c:pt idx="46">
                  <c:v>46.552984</c:v>
                </c:pt>
                <c:pt idx="47">
                  <c:v>45.72251</c:v>
                </c:pt>
                <c:pt idx="48">
                  <c:v>45.953056</c:v>
                </c:pt>
                <c:pt idx="49">
                  <c:v>48.445936</c:v>
                </c:pt>
                <c:pt idx="50">
                  <c:v>49.523142</c:v>
                </c:pt>
                <c:pt idx="51">
                  <c:v>48.24856</c:v>
                </c:pt>
                <c:pt idx="52">
                  <c:v>47.735574</c:v>
                </c:pt>
                <c:pt idx="53">
                  <c:v>49.19395799999999</c:v>
                </c:pt>
                <c:pt idx="54">
                  <c:v>49.486764</c:v>
                </c:pt>
                <c:pt idx="55">
                  <c:v>47.003246</c:v>
                </c:pt>
                <c:pt idx="56">
                  <c:v>45.15247000000001</c:v>
                </c:pt>
                <c:pt idx="57">
                  <c:v>45.521012</c:v>
                </c:pt>
                <c:pt idx="58">
                  <c:v>45.808332</c:v>
                </c:pt>
                <c:pt idx="59">
                  <c:v>43.901362</c:v>
                </c:pt>
                <c:pt idx="60">
                  <c:v>41.71377</c:v>
                </c:pt>
                <c:pt idx="61">
                  <c:v>40.216566</c:v>
                </c:pt>
                <c:pt idx="62">
                  <c:v>33.239932</c:v>
                </c:pt>
                <c:pt idx="63">
                  <c:v>27.150144</c:v>
                </c:pt>
                <c:pt idx="64">
                  <c:v>25.195892</c:v>
                </c:pt>
                <c:pt idx="65">
                  <c:v>23.427834</c:v>
                </c:pt>
                <c:pt idx="66">
                  <c:v>22.257076</c:v>
                </c:pt>
                <c:pt idx="67">
                  <c:v>18.571726</c:v>
                </c:pt>
                <c:pt idx="68">
                  <c:v>17.45735</c:v>
                </c:pt>
                <c:pt idx="69">
                  <c:v>16.53353</c:v>
                </c:pt>
                <c:pt idx="70">
                  <c:v>16.078628</c:v>
                </c:pt>
                <c:pt idx="71">
                  <c:v>12.744734</c:v>
                </c:pt>
                <c:pt idx="72">
                  <c:v>12.039868</c:v>
                </c:pt>
                <c:pt idx="73">
                  <c:v>11.681784</c:v>
                </c:pt>
                <c:pt idx="74">
                  <c:v>11.670904</c:v>
                </c:pt>
                <c:pt idx="75">
                  <c:v>9.1201492</c:v>
                </c:pt>
                <c:pt idx="76">
                  <c:v>7.897957</c:v>
                </c:pt>
                <c:pt idx="77">
                  <c:v>7.796273600000001</c:v>
                </c:pt>
                <c:pt idx="78">
                  <c:v>7.593237</c:v>
                </c:pt>
                <c:pt idx="79">
                  <c:v>5.8819934</c:v>
                </c:pt>
                <c:pt idx="80">
                  <c:v>4.1047946</c:v>
                </c:pt>
                <c:pt idx="81">
                  <c:v>4.2813544</c:v>
                </c:pt>
                <c:pt idx="82">
                  <c:v>4.6734094</c:v>
                </c:pt>
                <c:pt idx="83">
                  <c:v>3.8961332</c:v>
                </c:pt>
                <c:pt idx="84">
                  <c:v>0.5689694000000001</c:v>
                </c:pt>
                <c:pt idx="85">
                  <c:v>1.1569356</c:v>
                </c:pt>
                <c:pt idx="86">
                  <c:v>2.0168356</c:v>
                </c:pt>
                <c:pt idx="87">
                  <c:v>1.0261032</c:v>
                </c:pt>
                <c:pt idx="88">
                  <c:v>-2.640179</c:v>
                </c:pt>
                <c:pt idx="89">
                  <c:v>-2.6607656</c:v>
                </c:pt>
                <c:pt idx="90">
                  <c:v>-2.5968714</c:v>
                </c:pt>
                <c:pt idx="91">
                  <c:v>-3.7075352</c:v>
                </c:pt>
                <c:pt idx="92">
                  <c:v>-6.315985</c:v>
                </c:pt>
                <c:pt idx="93">
                  <c:v>-7.478847999999999</c:v>
                </c:pt>
                <c:pt idx="94">
                  <c:v>-7.391350800000001</c:v>
                </c:pt>
                <c:pt idx="95">
                  <c:v>-7.753738800000001</c:v>
                </c:pt>
                <c:pt idx="96">
                  <c:v>-9.5881472</c:v>
                </c:pt>
                <c:pt idx="97">
                  <c:v>-10.913486</c:v>
                </c:pt>
                <c:pt idx="98">
                  <c:v>-10.689196</c:v>
                </c:pt>
                <c:pt idx="99">
                  <c:v>-10.49387</c:v>
                </c:pt>
                <c:pt idx="100">
                  <c:v>-12.333016</c:v>
                </c:pt>
                <c:pt idx="101">
                  <c:v>-14.775804</c:v>
                </c:pt>
                <c:pt idx="102">
                  <c:v>-14.245066</c:v>
                </c:pt>
                <c:pt idx="103">
                  <c:v>-14.683192</c:v>
                </c:pt>
                <c:pt idx="104">
                  <c:v>-16.086968</c:v>
                </c:pt>
                <c:pt idx="105">
                  <c:v>-18.595382</c:v>
                </c:pt>
                <c:pt idx="106">
                  <c:v>-19.019382</c:v>
                </c:pt>
                <c:pt idx="107">
                  <c:v>-18.92362</c:v>
                </c:pt>
                <c:pt idx="108">
                  <c:v>-19.687494</c:v>
                </c:pt>
                <c:pt idx="109">
                  <c:v>-22.7461</c:v>
                </c:pt>
                <c:pt idx="110">
                  <c:v>-23.282274</c:v>
                </c:pt>
                <c:pt idx="111">
                  <c:v>-20.59849</c:v>
                </c:pt>
                <c:pt idx="112">
                  <c:v>-21.91901</c:v>
                </c:pt>
                <c:pt idx="113">
                  <c:v>-25.606528</c:v>
                </c:pt>
                <c:pt idx="114">
                  <c:v>-26.090198</c:v>
                </c:pt>
                <c:pt idx="115">
                  <c:v>-25.428682</c:v>
                </c:pt>
                <c:pt idx="116">
                  <c:v>-25.573156</c:v>
                </c:pt>
                <c:pt idx="117">
                  <c:v>-27.560504</c:v>
                </c:pt>
                <c:pt idx="118">
                  <c:v>-28.996572</c:v>
                </c:pt>
                <c:pt idx="119">
                  <c:v>-28.216938</c:v>
                </c:pt>
                <c:pt idx="120">
                  <c:v>-28.305824</c:v>
                </c:pt>
                <c:pt idx="121">
                  <c:v>-29.63638</c:v>
                </c:pt>
                <c:pt idx="122">
                  <c:v>-32.268214</c:v>
                </c:pt>
                <c:pt idx="123">
                  <c:v>-30.86343</c:v>
                </c:pt>
                <c:pt idx="124">
                  <c:v>-30.437378</c:v>
                </c:pt>
                <c:pt idx="125">
                  <c:v>-31.528246</c:v>
                </c:pt>
                <c:pt idx="126">
                  <c:v>-33.756274</c:v>
                </c:pt>
                <c:pt idx="127">
                  <c:v>-33.246322</c:v>
                </c:pt>
                <c:pt idx="128">
                  <c:v>-32.503618</c:v>
                </c:pt>
                <c:pt idx="129">
                  <c:v>-33.426642</c:v>
                </c:pt>
                <c:pt idx="130">
                  <c:v>-36.326246</c:v>
                </c:pt>
                <c:pt idx="131">
                  <c:v>-36.38364199999999</c:v>
                </c:pt>
                <c:pt idx="132">
                  <c:v>-35.279598</c:v>
                </c:pt>
                <c:pt idx="133">
                  <c:v>-35.55578</c:v>
                </c:pt>
                <c:pt idx="134">
                  <c:v>-38.906354</c:v>
                </c:pt>
                <c:pt idx="135">
                  <c:v>-38.500022</c:v>
                </c:pt>
                <c:pt idx="136">
                  <c:v>-37.284528</c:v>
                </c:pt>
                <c:pt idx="137">
                  <c:v>-37.350784</c:v>
                </c:pt>
                <c:pt idx="138">
                  <c:v>-41.014978</c:v>
                </c:pt>
                <c:pt idx="139">
                  <c:v>-41.82278</c:v>
                </c:pt>
                <c:pt idx="140">
                  <c:v>-41.47564</c:v>
                </c:pt>
                <c:pt idx="141">
                  <c:v>-42.463646</c:v>
                </c:pt>
                <c:pt idx="142">
                  <c:v>-44.10316</c:v>
                </c:pt>
                <c:pt idx="143">
                  <c:v>-47.322108</c:v>
                </c:pt>
                <c:pt idx="144">
                  <c:v>-46.321078</c:v>
                </c:pt>
                <c:pt idx="145">
                  <c:v>-47.275414</c:v>
                </c:pt>
                <c:pt idx="146">
                  <c:v>-50.001126</c:v>
                </c:pt>
                <c:pt idx="147">
                  <c:v>-54.471672</c:v>
                </c:pt>
                <c:pt idx="148">
                  <c:v>-55.70535599999999</c:v>
                </c:pt>
                <c:pt idx="149">
                  <c:v>-56.486028</c:v>
                </c:pt>
                <c:pt idx="150">
                  <c:v>-60.35442399999999</c:v>
                </c:pt>
                <c:pt idx="151">
                  <c:v>-61.56208</c:v>
                </c:pt>
                <c:pt idx="152">
                  <c:v>-52.62034200000001</c:v>
                </c:pt>
                <c:pt idx="153">
                  <c:v>-45.31182</c:v>
                </c:pt>
                <c:pt idx="154">
                  <c:v>-43.052692</c:v>
                </c:pt>
                <c:pt idx="155">
                  <c:v>-41.83194200000001</c:v>
                </c:pt>
                <c:pt idx="156">
                  <c:v>-39.702836</c:v>
                </c:pt>
                <c:pt idx="157">
                  <c:v>-35.560056</c:v>
                </c:pt>
                <c:pt idx="158">
                  <c:v>-34.336528</c:v>
                </c:pt>
                <c:pt idx="159">
                  <c:v>-34.77813</c:v>
                </c:pt>
                <c:pt idx="160">
                  <c:v>-34.420832</c:v>
                </c:pt>
                <c:pt idx="161">
                  <c:v>-31.28587</c:v>
                </c:pt>
                <c:pt idx="162">
                  <c:v>-29.218366</c:v>
                </c:pt>
                <c:pt idx="163">
                  <c:v>-30.066098</c:v>
                </c:pt>
                <c:pt idx="164">
                  <c:v>-29.905084</c:v>
                </c:pt>
                <c:pt idx="165">
                  <c:v>-27.71267</c:v>
                </c:pt>
                <c:pt idx="166">
                  <c:v>-27.412486</c:v>
                </c:pt>
                <c:pt idx="167">
                  <c:v>-27.206824</c:v>
                </c:pt>
                <c:pt idx="168">
                  <c:v>-26.789718</c:v>
                </c:pt>
                <c:pt idx="169">
                  <c:v>-25.899858</c:v>
                </c:pt>
                <c:pt idx="170">
                  <c:v>-22.74273</c:v>
                </c:pt>
                <c:pt idx="171">
                  <c:v>-23.438376</c:v>
                </c:pt>
                <c:pt idx="172">
                  <c:v>-23.93839</c:v>
                </c:pt>
                <c:pt idx="173">
                  <c:v>-23.521478</c:v>
                </c:pt>
                <c:pt idx="174">
                  <c:v>-20.387246</c:v>
                </c:pt>
                <c:pt idx="175">
                  <c:v>-20.859158</c:v>
                </c:pt>
                <c:pt idx="176">
                  <c:v>-20.378904</c:v>
                </c:pt>
                <c:pt idx="177">
                  <c:v>-20.861702</c:v>
                </c:pt>
                <c:pt idx="178">
                  <c:v>-17.609814</c:v>
                </c:pt>
                <c:pt idx="179">
                  <c:v>-17.023774</c:v>
                </c:pt>
                <c:pt idx="180">
                  <c:v>-17.986978</c:v>
                </c:pt>
                <c:pt idx="181">
                  <c:v>-17.739566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-15.172844</c:v>
                </c:pt>
                <c:pt idx="1">
                  <c:v>-14.26483</c:v>
                </c:pt>
                <c:pt idx="2">
                  <c:v>-14.961946</c:v>
                </c:pt>
                <c:pt idx="3">
                  <c:v>-14.913938</c:v>
                </c:pt>
                <c:pt idx="4">
                  <c:v>-12.253798</c:v>
                </c:pt>
                <c:pt idx="5">
                  <c:v>-10.678726</c:v>
                </c:pt>
                <c:pt idx="6">
                  <c:v>-11.1253022</c:v>
                </c:pt>
                <c:pt idx="7">
                  <c:v>-10.941428</c:v>
                </c:pt>
                <c:pt idx="8">
                  <c:v>-9.0655778</c:v>
                </c:pt>
                <c:pt idx="9">
                  <c:v>-11.1800174</c:v>
                </c:pt>
                <c:pt idx="10">
                  <c:v>-8.8004538</c:v>
                </c:pt>
                <c:pt idx="11">
                  <c:v>-7.927265799999999</c:v>
                </c:pt>
                <c:pt idx="12">
                  <c:v>-7.2409084</c:v>
                </c:pt>
                <c:pt idx="13">
                  <c:v>-3.1689104</c:v>
                </c:pt>
                <c:pt idx="14">
                  <c:v>-3.2581166</c:v>
                </c:pt>
                <c:pt idx="15">
                  <c:v>-3.5244402</c:v>
                </c:pt>
                <c:pt idx="16">
                  <c:v>-2.6431922</c:v>
                </c:pt>
                <c:pt idx="17">
                  <c:v>1.0891158</c:v>
                </c:pt>
                <c:pt idx="18">
                  <c:v>1.671401</c:v>
                </c:pt>
                <c:pt idx="19">
                  <c:v>2.5887832</c:v>
                </c:pt>
                <c:pt idx="20">
                  <c:v>2.5873798</c:v>
                </c:pt>
                <c:pt idx="21">
                  <c:v>7.422364</c:v>
                </c:pt>
                <c:pt idx="22">
                  <c:v>8.442988400000001</c:v>
                </c:pt>
                <c:pt idx="23">
                  <c:v>8.531135000000001</c:v>
                </c:pt>
                <c:pt idx="24">
                  <c:v>9.322165800000001</c:v>
                </c:pt>
                <c:pt idx="25">
                  <c:v>11.7482312</c:v>
                </c:pt>
                <c:pt idx="26">
                  <c:v>14.103884</c:v>
                </c:pt>
                <c:pt idx="27">
                  <c:v>15.168606</c:v>
                </c:pt>
                <c:pt idx="28">
                  <c:v>15.901864</c:v>
                </c:pt>
                <c:pt idx="29">
                  <c:v>19.427538</c:v>
                </c:pt>
                <c:pt idx="30">
                  <c:v>24.190166</c:v>
                </c:pt>
                <c:pt idx="31">
                  <c:v>25.335114</c:v>
                </c:pt>
                <c:pt idx="32">
                  <c:v>28.007686</c:v>
                </c:pt>
                <c:pt idx="33">
                  <c:v>31.187446</c:v>
                </c:pt>
                <c:pt idx="34">
                  <c:v>34.062522</c:v>
                </c:pt>
                <c:pt idx="35">
                  <c:v>37.557558</c:v>
                </c:pt>
                <c:pt idx="36">
                  <c:v>37.857268</c:v>
                </c:pt>
                <c:pt idx="37">
                  <c:v>39.89326</c:v>
                </c:pt>
                <c:pt idx="38">
                  <c:v>42.40262800000001</c:v>
                </c:pt>
                <c:pt idx="39">
                  <c:v>42.186782</c:v>
                </c:pt>
                <c:pt idx="40">
                  <c:v>41.266642</c:v>
                </c:pt>
                <c:pt idx="41">
                  <c:v>41.02604599999999</c:v>
                </c:pt>
                <c:pt idx="42">
                  <c:v>42.70625</c:v>
                </c:pt>
                <c:pt idx="43">
                  <c:v>42.841194</c:v>
                </c:pt>
                <c:pt idx="44">
                  <c:v>42.635844</c:v>
                </c:pt>
                <c:pt idx="45">
                  <c:v>41.251828</c:v>
                </c:pt>
                <c:pt idx="46">
                  <c:v>43.657004</c:v>
                </c:pt>
                <c:pt idx="47">
                  <c:v>44.613056</c:v>
                </c:pt>
                <c:pt idx="48">
                  <c:v>44.608422</c:v>
                </c:pt>
                <c:pt idx="49">
                  <c:v>42.997298</c:v>
                </c:pt>
                <c:pt idx="50">
                  <c:v>43.545372</c:v>
                </c:pt>
                <c:pt idx="51">
                  <c:v>44.436774</c:v>
                </c:pt>
                <c:pt idx="52">
                  <c:v>43.3896</c:v>
                </c:pt>
                <c:pt idx="53">
                  <c:v>41.774706</c:v>
                </c:pt>
                <c:pt idx="54">
                  <c:v>42.196414</c:v>
                </c:pt>
                <c:pt idx="55">
                  <c:v>44.33272</c:v>
                </c:pt>
                <c:pt idx="56">
                  <c:v>42.679286</c:v>
                </c:pt>
                <c:pt idx="57">
                  <c:v>40.765262</c:v>
                </c:pt>
                <c:pt idx="58">
                  <c:v>40.375804</c:v>
                </c:pt>
                <c:pt idx="59">
                  <c:v>40.01304</c:v>
                </c:pt>
                <c:pt idx="60">
                  <c:v>30.709822</c:v>
                </c:pt>
                <c:pt idx="61">
                  <c:v>27.841566</c:v>
                </c:pt>
                <c:pt idx="62">
                  <c:v>26.26205</c:v>
                </c:pt>
                <c:pt idx="63">
                  <c:v>23.791062</c:v>
                </c:pt>
                <c:pt idx="64">
                  <c:v>21.133744</c:v>
                </c:pt>
                <c:pt idx="65">
                  <c:v>19.12066</c:v>
                </c:pt>
                <c:pt idx="66">
                  <c:v>18.71449</c:v>
                </c:pt>
                <c:pt idx="67">
                  <c:v>17.232042</c:v>
                </c:pt>
                <c:pt idx="68">
                  <c:v>14.822356</c:v>
                </c:pt>
                <c:pt idx="69">
                  <c:v>12.65483</c:v>
                </c:pt>
                <c:pt idx="70">
                  <c:v>12.648498</c:v>
                </c:pt>
                <c:pt idx="71">
                  <c:v>12.691804</c:v>
                </c:pt>
                <c:pt idx="72">
                  <c:v>10.938226</c:v>
                </c:pt>
                <c:pt idx="73">
                  <c:v>8.771497800000001</c:v>
                </c:pt>
                <c:pt idx="74">
                  <c:v>9.121166800000001</c:v>
                </c:pt>
                <c:pt idx="75">
                  <c:v>9.0868336</c:v>
                </c:pt>
                <c:pt idx="76">
                  <c:v>7.739929800000001</c:v>
                </c:pt>
                <c:pt idx="77">
                  <c:v>4.9173232</c:v>
                </c:pt>
                <c:pt idx="78">
                  <c:v>4.7670208</c:v>
                </c:pt>
                <c:pt idx="79">
                  <c:v>5.5036482</c:v>
                </c:pt>
                <c:pt idx="80">
                  <c:v>5.1406752</c:v>
                </c:pt>
                <c:pt idx="81">
                  <c:v>1.94119</c:v>
                </c:pt>
                <c:pt idx="82">
                  <c:v>2.3397374</c:v>
                </c:pt>
                <c:pt idx="83">
                  <c:v>2.2929058</c:v>
                </c:pt>
                <c:pt idx="84">
                  <c:v>2.5855386</c:v>
                </c:pt>
                <c:pt idx="85">
                  <c:v>-0.9555962000000001</c:v>
                </c:pt>
                <c:pt idx="86">
                  <c:v>-1.416848</c:v>
                </c:pt>
                <c:pt idx="87">
                  <c:v>-1.4197396</c:v>
                </c:pt>
                <c:pt idx="88">
                  <c:v>-0.7750041999999999</c:v>
                </c:pt>
                <c:pt idx="89">
                  <c:v>-4.7009128</c:v>
                </c:pt>
                <c:pt idx="90">
                  <c:v>-5.716343</c:v>
                </c:pt>
                <c:pt idx="91">
                  <c:v>-5.8535614</c:v>
                </c:pt>
                <c:pt idx="92">
                  <c:v>-6.295035400000001</c:v>
                </c:pt>
                <c:pt idx="93">
                  <c:v>-7.716740199999999</c:v>
                </c:pt>
                <c:pt idx="94">
                  <c:v>-10.0936134</c:v>
                </c:pt>
                <c:pt idx="95">
                  <c:v>-9.521829</c:v>
                </c:pt>
                <c:pt idx="96">
                  <c:v>-9.142747400000001</c:v>
                </c:pt>
                <c:pt idx="97">
                  <c:v>-10.0674182</c:v>
                </c:pt>
                <c:pt idx="98">
                  <c:v>-12.828738</c:v>
                </c:pt>
                <c:pt idx="99">
                  <c:v>-12.37497</c:v>
                </c:pt>
                <c:pt idx="100">
                  <c:v>-11.950272</c:v>
                </c:pt>
                <c:pt idx="101">
                  <c:v>-13.11148</c:v>
                </c:pt>
                <c:pt idx="102">
                  <c:v>-17.180006</c:v>
                </c:pt>
                <c:pt idx="103">
                  <c:v>-16.240858</c:v>
                </c:pt>
                <c:pt idx="104">
                  <c:v>-16.099536</c:v>
                </c:pt>
                <c:pt idx="105">
                  <c:v>-16.13072</c:v>
                </c:pt>
                <c:pt idx="106">
                  <c:v>-19.433068</c:v>
                </c:pt>
                <c:pt idx="107">
                  <c:v>-20.228706</c:v>
                </c:pt>
                <c:pt idx="108">
                  <c:v>-19.867936</c:v>
                </c:pt>
                <c:pt idx="109">
                  <c:v>-18.549238</c:v>
                </c:pt>
                <c:pt idx="110">
                  <c:v>-22.374886</c:v>
                </c:pt>
                <c:pt idx="111">
                  <c:v>-22.898254</c:v>
                </c:pt>
                <c:pt idx="112">
                  <c:v>-22.88077</c:v>
                </c:pt>
                <c:pt idx="113">
                  <c:v>-22.557402</c:v>
                </c:pt>
                <c:pt idx="114">
                  <c:v>-24.424746</c:v>
                </c:pt>
                <c:pt idx="115">
                  <c:v>-25.448088</c:v>
                </c:pt>
                <c:pt idx="116">
                  <c:v>-25.481952</c:v>
                </c:pt>
                <c:pt idx="117">
                  <c:v>-24.963956</c:v>
                </c:pt>
                <c:pt idx="118">
                  <c:v>-27.037348</c:v>
                </c:pt>
                <c:pt idx="119">
                  <c:v>-28.81022</c:v>
                </c:pt>
                <c:pt idx="120">
                  <c:v>-28.437696</c:v>
                </c:pt>
                <c:pt idx="121">
                  <c:v>-27.688466</c:v>
                </c:pt>
                <c:pt idx="122">
                  <c:v>-27.984662</c:v>
                </c:pt>
                <c:pt idx="123">
                  <c:v>-30.580412</c:v>
                </c:pt>
                <c:pt idx="124">
                  <c:v>-30.403242</c:v>
                </c:pt>
                <c:pt idx="125">
                  <c:v>-30.00378</c:v>
                </c:pt>
                <c:pt idx="126">
                  <c:v>-30.576826</c:v>
                </c:pt>
                <c:pt idx="127">
                  <c:v>-33.713566</c:v>
                </c:pt>
                <c:pt idx="128">
                  <c:v>-33.885084</c:v>
                </c:pt>
                <c:pt idx="129">
                  <c:v>-32.694162</c:v>
                </c:pt>
                <c:pt idx="130">
                  <c:v>-32.806608</c:v>
                </c:pt>
                <c:pt idx="131">
                  <c:v>-36.03652</c:v>
                </c:pt>
                <c:pt idx="132">
                  <c:v>-35.827032</c:v>
                </c:pt>
                <c:pt idx="133">
                  <c:v>-35.519214</c:v>
                </c:pt>
                <c:pt idx="134">
                  <c:v>-34.740054</c:v>
                </c:pt>
                <c:pt idx="135">
                  <c:v>-37.521384</c:v>
                </c:pt>
                <c:pt idx="136">
                  <c:v>-39.791604</c:v>
                </c:pt>
                <c:pt idx="137">
                  <c:v>-39.066894</c:v>
                </c:pt>
                <c:pt idx="138">
                  <c:v>-38.556578</c:v>
                </c:pt>
                <c:pt idx="139">
                  <c:v>-40.770006</c:v>
                </c:pt>
                <c:pt idx="140">
                  <c:v>-42.652854</c:v>
                </c:pt>
                <c:pt idx="141">
                  <c:v>-43.435298</c:v>
                </c:pt>
                <c:pt idx="142">
                  <c:v>-43.561656</c:v>
                </c:pt>
                <c:pt idx="143">
                  <c:v>-45.592894</c:v>
                </c:pt>
                <c:pt idx="144">
                  <c:v>-50.06815</c:v>
                </c:pt>
                <c:pt idx="145">
                  <c:v>-50.793442</c:v>
                </c:pt>
                <c:pt idx="146">
                  <c:v>-51.686058</c:v>
                </c:pt>
                <c:pt idx="147">
                  <c:v>-54.35167800000001</c:v>
                </c:pt>
                <c:pt idx="148">
                  <c:v>-60.004046</c:v>
                </c:pt>
                <c:pt idx="149">
                  <c:v>-58.38547200000001</c:v>
                </c:pt>
                <c:pt idx="150">
                  <c:v>-47.339644</c:v>
                </c:pt>
                <c:pt idx="151">
                  <c:v>-43.063966</c:v>
                </c:pt>
                <c:pt idx="152">
                  <c:v>-41.67907599999999</c:v>
                </c:pt>
                <c:pt idx="153">
                  <c:v>-39.90298</c:v>
                </c:pt>
                <c:pt idx="154">
                  <c:v>-36.10401</c:v>
                </c:pt>
                <c:pt idx="155">
                  <c:v>-33.922106</c:v>
                </c:pt>
                <c:pt idx="156">
                  <c:v>-33.43371399999999</c:v>
                </c:pt>
                <c:pt idx="157">
                  <c:v>-33.369966</c:v>
                </c:pt>
                <c:pt idx="158">
                  <c:v>-30.818574</c:v>
                </c:pt>
                <c:pt idx="159">
                  <c:v>-28.793656</c:v>
                </c:pt>
                <c:pt idx="160">
                  <c:v>-28.150144</c:v>
                </c:pt>
                <c:pt idx="161">
                  <c:v>-28.689954</c:v>
                </c:pt>
                <c:pt idx="162">
                  <c:v>-27.846558</c:v>
                </c:pt>
                <c:pt idx="163">
                  <c:v>-25.039224</c:v>
                </c:pt>
                <c:pt idx="164">
                  <c:v>-27.232504</c:v>
                </c:pt>
                <c:pt idx="165">
                  <c:v>-25.636454</c:v>
                </c:pt>
                <c:pt idx="166">
                  <c:v>-25.415464</c:v>
                </c:pt>
                <c:pt idx="167">
                  <c:v>-21.965916</c:v>
                </c:pt>
                <c:pt idx="168">
                  <c:v>-22.152998</c:v>
                </c:pt>
                <c:pt idx="169">
                  <c:v>-22.509116</c:v>
                </c:pt>
                <c:pt idx="170">
                  <c:v>-22.89656</c:v>
                </c:pt>
                <c:pt idx="171">
                  <c:v>-20.012112</c:v>
                </c:pt>
                <c:pt idx="172">
                  <c:v>-19.677852</c:v>
                </c:pt>
                <c:pt idx="173">
                  <c:v>-20.000876</c:v>
                </c:pt>
                <c:pt idx="174">
                  <c:v>-19.914504</c:v>
                </c:pt>
                <c:pt idx="175">
                  <c:v>-16.864462</c:v>
                </c:pt>
                <c:pt idx="176">
                  <c:v>-16.076862</c:v>
                </c:pt>
                <c:pt idx="177">
                  <c:v>-16.918828</c:v>
                </c:pt>
                <c:pt idx="178">
                  <c:v>-16.951112</c:v>
                </c:pt>
                <c:pt idx="179">
                  <c:v>-15.066986</c:v>
                </c:pt>
                <c:pt idx="180">
                  <c:v>-12.948858</c:v>
                </c:pt>
                <c:pt idx="181">
                  <c:v>-14.0194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-13.89842</c:v>
                </c:pt>
                <c:pt idx="1">
                  <c:v>-14.478518</c:v>
                </c:pt>
                <c:pt idx="2">
                  <c:v>-12.341158</c:v>
                </c:pt>
                <c:pt idx="3">
                  <c:v>-9.657322799999999</c:v>
                </c:pt>
                <c:pt idx="4">
                  <c:v>-10.621075</c:v>
                </c:pt>
                <c:pt idx="5">
                  <c:v>-10.5311094</c:v>
                </c:pt>
                <c:pt idx="6">
                  <c:v>-8.994969000000001</c:v>
                </c:pt>
                <c:pt idx="7">
                  <c:v>-6.6000708</c:v>
                </c:pt>
                <c:pt idx="8">
                  <c:v>-10.2625596</c:v>
                </c:pt>
                <c:pt idx="9">
                  <c:v>-8.2243852</c:v>
                </c:pt>
                <c:pt idx="10">
                  <c:v>-7.0406278</c:v>
                </c:pt>
                <c:pt idx="11">
                  <c:v>-2.82686</c:v>
                </c:pt>
                <c:pt idx="12">
                  <c:v>-3.44822</c:v>
                </c:pt>
                <c:pt idx="13">
                  <c:v>-3.0280994</c:v>
                </c:pt>
                <c:pt idx="14">
                  <c:v>-3.3215178</c:v>
                </c:pt>
                <c:pt idx="15">
                  <c:v>0.4230702000000001</c:v>
                </c:pt>
                <c:pt idx="16">
                  <c:v>1.1936168</c:v>
                </c:pt>
                <c:pt idx="17">
                  <c:v>1.9720952</c:v>
                </c:pt>
                <c:pt idx="18">
                  <c:v>2.963854</c:v>
                </c:pt>
                <c:pt idx="19">
                  <c:v>5.969257799999999</c:v>
                </c:pt>
                <c:pt idx="20">
                  <c:v>7.765158</c:v>
                </c:pt>
                <c:pt idx="21">
                  <c:v>7.6925522</c:v>
                </c:pt>
                <c:pt idx="22">
                  <c:v>8.773301200000001</c:v>
                </c:pt>
                <c:pt idx="23">
                  <c:v>10.2571024</c:v>
                </c:pt>
                <c:pt idx="24">
                  <c:v>13.239242</c:v>
                </c:pt>
                <c:pt idx="25">
                  <c:v>13.03445</c:v>
                </c:pt>
                <c:pt idx="26">
                  <c:v>14.475106</c:v>
                </c:pt>
                <c:pt idx="27">
                  <c:v>17.1551</c:v>
                </c:pt>
                <c:pt idx="28">
                  <c:v>21.457368</c:v>
                </c:pt>
                <c:pt idx="29">
                  <c:v>22.78874</c:v>
                </c:pt>
                <c:pt idx="30">
                  <c:v>24.51184</c:v>
                </c:pt>
                <c:pt idx="31">
                  <c:v>27.638904</c:v>
                </c:pt>
                <c:pt idx="32">
                  <c:v>33.109352</c:v>
                </c:pt>
                <c:pt idx="33">
                  <c:v>33.367724</c:v>
                </c:pt>
                <c:pt idx="34">
                  <c:v>35.34909800000001</c:v>
                </c:pt>
                <c:pt idx="35">
                  <c:v>36.403194</c:v>
                </c:pt>
                <c:pt idx="36">
                  <c:v>39.943352</c:v>
                </c:pt>
                <c:pt idx="37">
                  <c:v>41.157492</c:v>
                </c:pt>
                <c:pt idx="38">
                  <c:v>40.401292</c:v>
                </c:pt>
                <c:pt idx="39">
                  <c:v>39.740322</c:v>
                </c:pt>
                <c:pt idx="40">
                  <c:v>41.109494</c:v>
                </c:pt>
                <c:pt idx="41">
                  <c:v>41.79389</c:v>
                </c:pt>
                <c:pt idx="42">
                  <c:v>40.453378</c:v>
                </c:pt>
                <c:pt idx="43">
                  <c:v>40.169056</c:v>
                </c:pt>
                <c:pt idx="44">
                  <c:v>41.18639</c:v>
                </c:pt>
                <c:pt idx="45">
                  <c:v>43.53881</c:v>
                </c:pt>
                <c:pt idx="46">
                  <c:v>41.843222</c:v>
                </c:pt>
                <c:pt idx="47">
                  <c:v>40.73478</c:v>
                </c:pt>
                <c:pt idx="48">
                  <c:v>41.738794</c:v>
                </c:pt>
                <c:pt idx="49">
                  <c:v>42.63041</c:v>
                </c:pt>
                <c:pt idx="50">
                  <c:v>41.9503</c:v>
                </c:pt>
                <c:pt idx="51">
                  <c:v>41.033898</c:v>
                </c:pt>
                <c:pt idx="52">
                  <c:v>39.966144</c:v>
                </c:pt>
                <c:pt idx="53">
                  <c:v>42.357544</c:v>
                </c:pt>
                <c:pt idx="54">
                  <c:v>41.67246</c:v>
                </c:pt>
                <c:pt idx="55">
                  <c:v>40.560506</c:v>
                </c:pt>
                <c:pt idx="56">
                  <c:v>39.54666</c:v>
                </c:pt>
                <c:pt idx="57">
                  <c:v>41.912098</c:v>
                </c:pt>
                <c:pt idx="58">
                  <c:v>38.0302</c:v>
                </c:pt>
                <c:pt idx="59">
                  <c:v>30.937016</c:v>
                </c:pt>
                <c:pt idx="60">
                  <c:v>28.682432</c:v>
                </c:pt>
                <c:pt idx="61">
                  <c:v>26.4557</c:v>
                </c:pt>
                <c:pt idx="62">
                  <c:v>22.10991</c:v>
                </c:pt>
                <c:pt idx="63">
                  <c:v>20.211472</c:v>
                </c:pt>
                <c:pt idx="64">
                  <c:v>20.371184</c:v>
                </c:pt>
                <c:pt idx="65">
                  <c:v>19.049996</c:v>
                </c:pt>
                <c:pt idx="66">
                  <c:v>16.605906</c:v>
                </c:pt>
                <c:pt idx="67">
                  <c:v>13.874866</c:v>
                </c:pt>
                <c:pt idx="68">
                  <c:v>14.35948</c:v>
                </c:pt>
                <c:pt idx="69">
                  <c:v>13.588888</c:v>
                </c:pt>
                <c:pt idx="70">
                  <c:v>12.86485</c:v>
                </c:pt>
                <c:pt idx="71">
                  <c:v>9.5110118</c:v>
                </c:pt>
                <c:pt idx="72">
                  <c:v>9.846207199999998</c:v>
                </c:pt>
                <c:pt idx="73">
                  <c:v>9.660890200000001</c:v>
                </c:pt>
                <c:pt idx="74">
                  <c:v>9.127262999999999</c:v>
                </c:pt>
                <c:pt idx="75">
                  <c:v>5.8736236</c:v>
                </c:pt>
                <c:pt idx="76">
                  <c:v>6.1717826</c:v>
                </c:pt>
                <c:pt idx="77">
                  <c:v>6.696389000000001</c:v>
                </c:pt>
                <c:pt idx="78">
                  <c:v>5.9239032</c:v>
                </c:pt>
                <c:pt idx="79">
                  <c:v>3.2044792</c:v>
                </c:pt>
                <c:pt idx="80">
                  <c:v>2.8879256</c:v>
                </c:pt>
                <c:pt idx="81">
                  <c:v>3.2742318</c:v>
                </c:pt>
                <c:pt idx="82">
                  <c:v>3.55452</c:v>
                </c:pt>
                <c:pt idx="83">
                  <c:v>0.3745612</c:v>
                </c:pt>
                <c:pt idx="84">
                  <c:v>-1.5476042</c:v>
                </c:pt>
                <c:pt idx="85">
                  <c:v>0.6162409999999999</c:v>
                </c:pt>
                <c:pt idx="86">
                  <c:v>0.1600978</c:v>
                </c:pt>
                <c:pt idx="87">
                  <c:v>-3.1553618</c:v>
                </c:pt>
                <c:pt idx="88">
                  <c:v>-4.4415944</c:v>
                </c:pt>
                <c:pt idx="89">
                  <c:v>-4.4470222</c:v>
                </c:pt>
                <c:pt idx="90">
                  <c:v>-4.9935928</c:v>
                </c:pt>
                <c:pt idx="91">
                  <c:v>-6.8236536</c:v>
                </c:pt>
                <c:pt idx="92">
                  <c:v>-8.6505014</c:v>
                </c:pt>
                <c:pt idx="93">
                  <c:v>-8.8471802</c:v>
                </c:pt>
                <c:pt idx="94">
                  <c:v>-7.9784284</c:v>
                </c:pt>
                <c:pt idx="95">
                  <c:v>-9.1667872</c:v>
                </c:pt>
                <c:pt idx="96">
                  <c:v>-12.003862</c:v>
                </c:pt>
                <c:pt idx="97">
                  <c:v>-11.06743</c:v>
                </c:pt>
                <c:pt idx="98">
                  <c:v>-10.863916</c:v>
                </c:pt>
                <c:pt idx="99">
                  <c:v>-11.639828</c:v>
                </c:pt>
                <c:pt idx="100">
                  <c:v>-14.834696</c:v>
                </c:pt>
                <c:pt idx="101">
                  <c:v>-14.924858</c:v>
                </c:pt>
                <c:pt idx="102">
                  <c:v>-14.35869</c:v>
                </c:pt>
                <c:pt idx="103">
                  <c:v>-15.25305</c:v>
                </c:pt>
                <c:pt idx="104">
                  <c:v>-18.181278</c:v>
                </c:pt>
                <c:pt idx="105">
                  <c:v>-18.690328</c:v>
                </c:pt>
                <c:pt idx="106">
                  <c:v>-18.257296</c:v>
                </c:pt>
                <c:pt idx="107">
                  <c:v>-18.63049</c:v>
                </c:pt>
                <c:pt idx="108">
                  <c:v>-19.876918</c:v>
                </c:pt>
                <c:pt idx="109">
                  <c:v>-21.32229</c:v>
                </c:pt>
                <c:pt idx="110">
                  <c:v>-21.040348</c:v>
                </c:pt>
                <c:pt idx="111">
                  <c:v>-21.181756</c:v>
                </c:pt>
                <c:pt idx="112">
                  <c:v>-22.778598</c:v>
                </c:pt>
                <c:pt idx="113">
                  <c:v>-24.544576</c:v>
                </c:pt>
                <c:pt idx="114">
                  <c:v>-24.08946</c:v>
                </c:pt>
                <c:pt idx="115">
                  <c:v>-23.388228</c:v>
                </c:pt>
                <c:pt idx="116">
                  <c:v>-24.287914</c:v>
                </c:pt>
                <c:pt idx="117">
                  <c:v>-27.115134</c:v>
                </c:pt>
                <c:pt idx="118">
                  <c:v>-26.797028</c:v>
                </c:pt>
                <c:pt idx="119">
                  <c:v>-26.117354</c:v>
                </c:pt>
                <c:pt idx="120">
                  <c:v>-26.298106</c:v>
                </c:pt>
                <c:pt idx="121">
                  <c:v>-29.42721</c:v>
                </c:pt>
                <c:pt idx="122">
                  <c:v>-28.977546</c:v>
                </c:pt>
                <c:pt idx="123">
                  <c:v>-28.34816</c:v>
                </c:pt>
                <c:pt idx="124">
                  <c:v>-28.544822</c:v>
                </c:pt>
                <c:pt idx="125">
                  <c:v>-31.406148</c:v>
                </c:pt>
                <c:pt idx="126">
                  <c:v>-32.221098</c:v>
                </c:pt>
                <c:pt idx="127">
                  <c:v>-31.400502</c:v>
                </c:pt>
                <c:pt idx="128">
                  <c:v>-31.269188</c:v>
                </c:pt>
                <c:pt idx="129">
                  <c:v>-33.12413</c:v>
                </c:pt>
                <c:pt idx="130">
                  <c:v>-34.262412</c:v>
                </c:pt>
                <c:pt idx="131">
                  <c:v>-33.49355799999999</c:v>
                </c:pt>
                <c:pt idx="132">
                  <c:v>-33.79951999999999</c:v>
                </c:pt>
                <c:pt idx="133">
                  <c:v>-35.381006</c:v>
                </c:pt>
                <c:pt idx="134">
                  <c:v>-38.54965199999999</c:v>
                </c:pt>
                <c:pt idx="135">
                  <c:v>-36.802324</c:v>
                </c:pt>
                <c:pt idx="136">
                  <c:v>-37.478678</c:v>
                </c:pt>
                <c:pt idx="137">
                  <c:v>-38.071164</c:v>
                </c:pt>
                <c:pt idx="138">
                  <c:v>-41.131674</c:v>
                </c:pt>
                <c:pt idx="139">
                  <c:v>-40.979084</c:v>
                </c:pt>
                <c:pt idx="140">
                  <c:v>-40.978494</c:v>
                </c:pt>
                <c:pt idx="141">
                  <c:v>-42.5095</c:v>
                </c:pt>
                <c:pt idx="142">
                  <c:v>-46.807194</c:v>
                </c:pt>
                <c:pt idx="143">
                  <c:v>-48.302532</c:v>
                </c:pt>
                <c:pt idx="144">
                  <c:v>-48.30733</c:v>
                </c:pt>
                <c:pt idx="145">
                  <c:v>-50.21247200000001</c:v>
                </c:pt>
                <c:pt idx="146">
                  <c:v>-54.746466</c:v>
                </c:pt>
                <c:pt idx="147">
                  <c:v>-57.967706</c:v>
                </c:pt>
                <c:pt idx="148">
                  <c:v>-54.217144</c:v>
                </c:pt>
                <c:pt idx="149">
                  <c:v>-46.025556</c:v>
                </c:pt>
                <c:pt idx="150">
                  <c:v>-42.82400800000001</c:v>
                </c:pt>
                <c:pt idx="151">
                  <c:v>-41.37612</c:v>
                </c:pt>
                <c:pt idx="152">
                  <c:v>-37.579724</c:v>
                </c:pt>
                <c:pt idx="153">
                  <c:v>-33.42049799999999</c:v>
                </c:pt>
                <c:pt idx="154">
                  <c:v>-33.661388</c:v>
                </c:pt>
                <c:pt idx="155">
                  <c:v>-33.48487799999999</c:v>
                </c:pt>
                <c:pt idx="156">
                  <c:v>-30.593366</c:v>
                </c:pt>
                <c:pt idx="157">
                  <c:v>-27.961452</c:v>
                </c:pt>
                <c:pt idx="158">
                  <c:v>-28.045688</c:v>
                </c:pt>
                <c:pt idx="159">
                  <c:v>-28.153778</c:v>
                </c:pt>
                <c:pt idx="160">
                  <c:v>-27.622954</c:v>
                </c:pt>
                <c:pt idx="161">
                  <c:v>-24.675476</c:v>
                </c:pt>
                <c:pt idx="162">
                  <c:v>-24.700536</c:v>
                </c:pt>
                <c:pt idx="163">
                  <c:v>-25.583982</c:v>
                </c:pt>
                <c:pt idx="164">
                  <c:v>-24.501888</c:v>
                </c:pt>
                <c:pt idx="165">
                  <c:v>-22.025896</c:v>
                </c:pt>
                <c:pt idx="166">
                  <c:v>-21.52053</c:v>
                </c:pt>
                <c:pt idx="167">
                  <c:v>-22.389326</c:v>
                </c:pt>
                <c:pt idx="168">
                  <c:v>-22.596388</c:v>
                </c:pt>
                <c:pt idx="169">
                  <c:v>-20.226458</c:v>
                </c:pt>
                <c:pt idx="170">
                  <c:v>-18.729682</c:v>
                </c:pt>
                <c:pt idx="171">
                  <c:v>-19.521066</c:v>
                </c:pt>
                <c:pt idx="172">
                  <c:v>-19.49264</c:v>
                </c:pt>
                <c:pt idx="173">
                  <c:v>-17.379888</c:v>
                </c:pt>
                <c:pt idx="174">
                  <c:v>-15.73753</c:v>
                </c:pt>
                <c:pt idx="175">
                  <c:v>-16.386042</c:v>
                </c:pt>
                <c:pt idx="176">
                  <c:v>-16.899166</c:v>
                </c:pt>
                <c:pt idx="177">
                  <c:v>-15.449996</c:v>
                </c:pt>
                <c:pt idx="178">
                  <c:v>-13.13057</c:v>
                </c:pt>
                <c:pt idx="179">
                  <c:v>-13.386174</c:v>
                </c:pt>
                <c:pt idx="180">
                  <c:v>-13.522816</c:v>
                </c:pt>
                <c:pt idx="181">
                  <c:v>-12.673328</c:v>
                </c:pt>
                <c:pt idx="182">
                  <c:v>-10.49700066666667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-9.891031999999999</c:v>
                </c:pt>
                <c:pt idx="1">
                  <c:v>-10.1095676</c:v>
                </c:pt>
                <c:pt idx="2">
                  <c:v>-10.83209</c:v>
                </c:pt>
                <c:pt idx="3">
                  <c:v>-10.003958</c:v>
                </c:pt>
                <c:pt idx="4">
                  <c:v>-7.571194</c:v>
                </c:pt>
                <c:pt idx="5">
                  <c:v>-6.913064</c:v>
                </c:pt>
                <c:pt idx="6">
                  <c:v>-8.870667000000001</c:v>
                </c:pt>
                <c:pt idx="7">
                  <c:v>-7.631221600000001</c:v>
                </c:pt>
                <c:pt idx="8">
                  <c:v>-3.819202</c:v>
                </c:pt>
                <c:pt idx="9">
                  <c:v>-2.8731936</c:v>
                </c:pt>
                <c:pt idx="10">
                  <c:v>-3.855429200000001</c:v>
                </c:pt>
                <c:pt idx="11">
                  <c:v>-3.31587325</c:v>
                </c:pt>
                <c:pt idx="12">
                  <c:v>-2.0744828</c:v>
                </c:pt>
                <c:pt idx="13">
                  <c:v>1.6710294</c:v>
                </c:pt>
                <c:pt idx="14">
                  <c:v>1.0508164</c:v>
                </c:pt>
                <c:pt idx="15">
                  <c:v>1.809898</c:v>
                </c:pt>
                <c:pt idx="16">
                  <c:v>3.3175406</c:v>
                </c:pt>
                <c:pt idx="17">
                  <c:v>7.1425678</c:v>
                </c:pt>
                <c:pt idx="18">
                  <c:v>7.189867599999999</c:v>
                </c:pt>
                <c:pt idx="19">
                  <c:v>7.546247200000001</c:v>
                </c:pt>
                <c:pt idx="20">
                  <c:v>8.575666399999999</c:v>
                </c:pt>
                <c:pt idx="21">
                  <c:v>11.832004</c:v>
                </c:pt>
                <c:pt idx="22">
                  <c:v>12.558764</c:v>
                </c:pt>
                <c:pt idx="23">
                  <c:v>12.759208</c:v>
                </c:pt>
                <c:pt idx="24">
                  <c:v>14.17684</c:v>
                </c:pt>
                <c:pt idx="25">
                  <c:v>18.353762</c:v>
                </c:pt>
                <c:pt idx="26">
                  <c:v>20.017754</c:v>
                </c:pt>
                <c:pt idx="27">
                  <c:v>21.626672</c:v>
                </c:pt>
                <c:pt idx="28">
                  <c:v>23.651786</c:v>
                </c:pt>
                <c:pt idx="29">
                  <c:v>28.26253</c:v>
                </c:pt>
                <c:pt idx="30">
                  <c:v>32.044884</c:v>
                </c:pt>
                <c:pt idx="31">
                  <c:v>32.478576</c:v>
                </c:pt>
                <c:pt idx="32">
                  <c:v>34.029702</c:v>
                </c:pt>
                <c:pt idx="33">
                  <c:v>37.726786</c:v>
                </c:pt>
                <c:pt idx="34">
                  <c:v>39.997964</c:v>
                </c:pt>
                <c:pt idx="35">
                  <c:v>39.570008</c:v>
                </c:pt>
                <c:pt idx="36">
                  <c:v>38.42835</c:v>
                </c:pt>
                <c:pt idx="37">
                  <c:v>39.216252</c:v>
                </c:pt>
                <c:pt idx="38">
                  <c:v>40.83603799999999</c:v>
                </c:pt>
                <c:pt idx="39">
                  <c:v>39.708946</c:v>
                </c:pt>
                <c:pt idx="40">
                  <c:v>39.291146</c:v>
                </c:pt>
                <c:pt idx="41">
                  <c:v>39.204702</c:v>
                </c:pt>
                <c:pt idx="42">
                  <c:v>41.964294</c:v>
                </c:pt>
                <c:pt idx="43">
                  <c:v>41.6742</c:v>
                </c:pt>
                <c:pt idx="44">
                  <c:v>40.07681</c:v>
                </c:pt>
                <c:pt idx="45">
                  <c:v>40.277616</c:v>
                </c:pt>
                <c:pt idx="46">
                  <c:v>41.640192</c:v>
                </c:pt>
                <c:pt idx="47">
                  <c:v>41.520392</c:v>
                </c:pt>
                <c:pt idx="48">
                  <c:v>40.76072</c:v>
                </c:pt>
                <c:pt idx="49">
                  <c:v>39.627298</c:v>
                </c:pt>
                <c:pt idx="50">
                  <c:v>41.635656</c:v>
                </c:pt>
                <c:pt idx="51">
                  <c:v>41.87132</c:v>
                </c:pt>
                <c:pt idx="52">
                  <c:v>40.258918</c:v>
                </c:pt>
                <c:pt idx="53">
                  <c:v>40.012882</c:v>
                </c:pt>
                <c:pt idx="54">
                  <c:v>41.152132</c:v>
                </c:pt>
                <c:pt idx="55">
                  <c:v>41.937698</c:v>
                </c:pt>
                <c:pt idx="56">
                  <c:v>39.29168</c:v>
                </c:pt>
                <c:pt idx="57">
                  <c:v>32.056678</c:v>
                </c:pt>
                <c:pt idx="58">
                  <c:v>29.541058</c:v>
                </c:pt>
                <c:pt idx="59">
                  <c:v>26.806966</c:v>
                </c:pt>
                <c:pt idx="60">
                  <c:v>22.031576</c:v>
                </c:pt>
                <c:pt idx="61">
                  <c:v>21.524578</c:v>
                </c:pt>
                <c:pt idx="62">
                  <c:v>20.901924</c:v>
                </c:pt>
                <c:pt idx="63">
                  <c:v>19.049978</c:v>
                </c:pt>
                <c:pt idx="64">
                  <c:v>16.174576</c:v>
                </c:pt>
                <c:pt idx="65">
                  <c:v>15.882558</c:v>
                </c:pt>
                <c:pt idx="66">
                  <c:v>14.513648</c:v>
                </c:pt>
                <c:pt idx="67">
                  <c:v>14.797038</c:v>
                </c:pt>
                <c:pt idx="68">
                  <c:v>11.148518</c:v>
                </c:pt>
                <c:pt idx="69">
                  <c:v>11.1206432</c:v>
                </c:pt>
                <c:pt idx="70">
                  <c:v>10.2169422</c:v>
                </c:pt>
                <c:pt idx="71">
                  <c:v>10.3939106</c:v>
                </c:pt>
                <c:pt idx="72">
                  <c:v>7.451015200000001</c:v>
                </c:pt>
                <c:pt idx="73">
                  <c:v>6.666806199999999</c:v>
                </c:pt>
                <c:pt idx="74">
                  <c:v>6.6308932</c:v>
                </c:pt>
                <c:pt idx="75">
                  <c:v>7.0396226</c:v>
                </c:pt>
                <c:pt idx="76">
                  <c:v>5.389539</c:v>
                </c:pt>
                <c:pt idx="77">
                  <c:v>3.575375</c:v>
                </c:pt>
                <c:pt idx="78">
                  <c:v>4.207014</c:v>
                </c:pt>
                <c:pt idx="79">
                  <c:v>4.1123438</c:v>
                </c:pt>
                <c:pt idx="80">
                  <c:v>2.1735586</c:v>
                </c:pt>
                <c:pt idx="81">
                  <c:v>0.462877</c:v>
                </c:pt>
                <c:pt idx="82">
                  <c:v>0.3824284000000001</c:v>
                </c:pt>
                <c:pt idx="83">
                  <c:v>0.8035026000000001</c:v>
                </c:pt>
                <c:pt idx="84">
                  <c:v>-0.342712</c:v>
                </c:pt>
                <c:pt idx="85">
                  <c:v>-3.6369044</c:v>
                </c:pt>
                <c:pt idx="86">
                  <c:v>-3.597911</c:v>
                </c:pt>
                <c:pt idx="87">
                  <c:v>-3.3230856</c:v>
                </c:pt>
                <c:pt idx="88">
                  <c:v>-5.054819</c:v>
                </c:pt>
                <c:pt idx="89">
                  <c:v>-8.0127106</c:v>
                </c:pt>
                <c:pt idx="90">
                  <c:v>-8.458239000000001</c:v>
                </c:pt>
                <c:pt idx="91">
                  <c:v>-7.6119664</c:v>
                </c:pt>
                <c:pt idx="92">
                  <c:v>-7.9476384</c:v>
                </c:pt>
                <c:pt idx="93">
                  <c:v>-10.5284236</c:v>
                </c:pt>
                <c:pt idx="94">
                  <c:v>-10.0724642</c:v>
                </c:pt>
                <c:pt idx="95">
                  <c:v>-9.9766656</c:v>
                </c:pt>
                <c:pt idx="96">
                  <c:v>-10.379366</c:v>
                </c:pt>
                <c:pt idx="97">
                  <c:v>-12.836456</c:v>
                </c:pt>
                <c:pt idx="98">
                  <c:v>-14.523584</c:v>
                </c:pt>
                <c:pt idx="99">
                  <c:v>-14.181224</c:v>
                </c:pt>
                <c:pt idx="100">
                  <c:v>-14.16516</c:v>
                </c:pt>
                <c:pt idx="101">
                  <c:v>-15.367004</c:v>
                </c:pt>
                <c:pt idx="102">
                  <c:v>-17.189016</c:v>
                </c:pt>
                <c:pt idx="103">
                  <c:v>-17.098798</c:v>
                </c:pt>
                <c:pt idx="104">
                  <c:v>-17.483832</c:v>
                </c:pt>
                <c:pt idx="105">
                  <c:v>-18.343458</c:v>
                </c:pt>
                <c:pt idx="106">
                  <c:v>-20.404532</c:v>
                </c:pt>
                <c:pt idx="107">
                  <c:v>-20.308366</c:v>
                </c:pt>
                <c:pt idx="108">
                  <c:v>-20.192522</c:v>
                </c:pt>
                <c:pt idx="109">
                  <c:v>-20.58136</c:v>
                </c:pt>
                <c:pt idx="110">
                  <c:v>-23.062778</c:v>
                </c:pt>
                <c:pt idx="111">
                  <c:v>-23.011954</c:v>
                </c:pt>
                <c:pt idx="112">
                  <c:v>-22.73444</c:v>
                </c:pt>
                <c:pt idx="113">
                  <c:v>-22.535178</c:v>
                </c:pt>
                <c:pt idx="114">
                  <c:v>-26.044088</c:v>
                </c:pt>
                <c:pt idx="115">
                  <c:v>-25.858494</c:v>
                </c:pt>
                <c:pt idx="116">
                  <c:v>-24.854352</c:v>
                </c:pt>
                <c:pt idx="117">
                  <c:v>-25.013518</c:v>
                </c:pt>
                <c:pt idx="118">
                  <c:v>-26.92528</c:v>
                </c:pt>
                <c:pt idx="119">
                  <c:v>-27.955536</c:v>
                </c:pt>
                <c:pt idx="120">
                  <c:v>-27.582208</c:v>
                </c:pt>
                <c:pt idx="121">
                  <c:v>-26.853132</c:v>
                </c:pt>
                <c:pt idx="122">
                  <c:v>-29.17455</c:v>
                </c:pt>
                <c:pt idx="123">
                  <c:v>-31.55103</c:v>
                </c:pt>
                <c:pt idx="124">
                  <c:v>-30.204962</c:v>
                </c:pt>
                <c:pt idx="125">
                  <c:v>-29.368568</c:v>
                </c:pt>
                <c:pt idx="126">
                  <c:v>-30.83635</c:v>
                </c:pt>
                <c:pt idx="127">
                  <c:v>-33.71041</c:v>
                </c:pt>
                <c:pt idx="128">
                  <c:v>-32.933478</c:v>
                </c:pt>
                <c:pt idx="129">
                  <c:v>-32.737544</c:v>
                </c:pt>
                <c:pt idx="130">
                  <c:v>-32.786268</c:v>
                </c:pt>
                <c:pt idx="131">
                  <c:v>-36.38341</c:v>
                </c:pt>
                <c:pt idx="132">
                  <c:v>-35.867758</c:v>
                </c:pt>
                <c:pt idx="133">
                  <c:v>-35.761018</c:v>
                </c:pt>
                <c:pt idx="134">
                  <c:v>-35.75303599999999</c:v>
                </c:pt>
                <c:pt idx="135">
                  <c:v>-38.954858</c:v>
                </c:pt>
                <c:pt idx="136">
                  <c:v>-39.517256</c:v>
                </c:pt>
                <c:pt idx="137">
                  <c:v>-39.250542</c:v>
                </c:pt>
                <c:pt idx="138">
                  <c:v>-39.402862</c:v>
                </c:pt>
                <c:pt idx="139">
                  <c:v>-43.304332</c:v>
                </c:pt>
                <c:pt idx="140">
                  <c:v>-45.3315</c:v>
                </c:pt>
                <c:pt idx="141">
                  <c:v>-45.687166</c:v>
                </c:pt>
                <c:pt idx="142">
                  <c:v>-46.748192</c:v>
                </c:pt>
                <c:pt idx="143">
                  <c:v>-50.767794</c:v>
                </c:pt>
                <c:pt idx="144">
                  <c:v>-54.41681200000001</c:v>
                </c:pt>
                <c:pt idx="145">
                  <c:v>-56.371382</c:v>
                </c:pt>
                <c:pt idx="146">
                  <c:v>-54.684094</c:v>
                </c:pt>
                <c:pt idx="147">
                  <c:v>-46.686418</c:v>
                </c:pt>
                <c:pt idx="148">
                  <c:v>-43.745422</c:v>
                </c:pt>
                <c:pt idx="149">
                  <c:v>-40.22388</c:v>
                </c:pt>
                <c:pt idx="150">
                  <c:v>-35.890094</c:v>
                </c:pt>
                <c:pt idx="151">
                  <c:v>-34.41021600000001</c:v>
                </c:pt>
                <c:pt idx="152">
                  <c:v>-33.819042</c:v>
                </c:pt>
                <c:pt idx="153">
                  <c:v>-32.308328</c:v>
                </c:pt>
                <c:pt idx="154">
                  <c:v>-29.010216</c:v>
                </c:pt>
                <c:pt idx="155">
                  <c:v>-28.211006</c:v>
                </c:pt>
                <c:pt idx="156">
                  <c:v>-28.41152</c:v>
                </c:pt>
                <c:pt idx="157">
                  <c:v>-28.635096</c:v>
                </c:pt>
                <c:pt idx="158">
                  <c:v>-25.353248</c:v>
                </c:pt>
                <c:pt idx="159">
                  <c:v>-23.975236</c:v>
                </c:pt>
                <c:pt idx="160">
                  <c:v>-25.015254</c:v>
                </c:pt>
                <c:pt idx="161">
                  <c:v>-25.296996</c:v>
                </c:pt>
                <c:pt idx="162">
                  <c:v>-22.91675</c:v>
                </c:pt>
                <c:pt idx="163">
                  <c:v>-20.968466</c:v>
                </c:pt>
                <c:pt idx="164">
                  <c:v>-21.781516</c:v>
                </c:pt>
                <c:pt idx="165">
                  <c:v>-22.341908</c:v>
                </c:pt>
                <c:pt idx="166">
                  <c:v>-20.349806</c:v>
                </c:pt>
                <c:pt idx="167">
                  <c:v>-19.321418</c:v>
                </c:pt>
                <c:pt idx="168">
                  <c:v>-19.574138</c:v>
                </c:pt>
                <c:pt idx="169">
                  <c:v>-19.596594</c:v>
                </c:pt>
                <c:pt idx="170">
                  <c:v>-17.909226</c:v>
                </c:pt>
                <c:pt idx="171">
                  <c:v>-15.261962</c:v>
                </c:pt>
                <c:pt idx="172">
                  <c:v>-15.907484</c:v>
                </c:pt>
                <c:pt idx="173">
                  <c:v>-16.96328</c:v>
                </c:pt>
                <c:pt idx="174">
                  <c:v>-16.167912</c:v>
                </c:pt>
                <c:pt idx="175">
                  <c:v>-13.226284</c:v>
                </c:pt>
                <c:pt idx="176">
                  <c:v>-13.69782</c:v>
                </c:pt>
                <c:pt idx="177">
                  <c:v>-13.99605</c:v>
                </c:pt>
                <c:pt idx="178">
                  <c:v>-12.863766</c:v>
                </c:pt>
                <c:pt idx="179">
                  <c:v>-10.29374</c:v>
                </c:pt>
                <c:pt idx="180">
                  <c:v>-10.5067742</c:v>
                </c:pt>
                <c:pt idx="181">
                  <c:v>-10.4134532</c:v>
                </c:pt>
                <c:pt idx="182">
                  <c:v>-10.8781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-10.2160365</c:v>
                </c:pt>
                <c:pt idx="1">
                  <c:v>-7.7872212</c:v>
                </c:pt>
                <c:pt idx="2">
                  <c:v>-6.5676942</c:v>
                </c:pt>
                <c:pt idx="3">
                  <c:v>-8.1186978</c:v>
                </c:pt>
                <c:pt idx="4">
                  <c:v>-8.374278800000001</c:v>
                </c:pt>
                <c:pt idx="5">
                  <c:v>-5.2826034</c:v>
                </c:pt>
                <c:pt idx="6">
                  <c:v>-3.9871402</c:v>
                </c:pt>
                <c:pt idx="7">
                  <c:v>-4.3639378</c:v>
                </c:pt>
                <c:pt idx="8">
                  <c:v>-4.696860800000001</c:v>
                </c:pt>
                <c:pt idx="9">
                  <c:v>-1.5430518</c:v>
                </c:pt>
                <c:pt idx="10">
                  <c:v>0.5477761999999999</c:v>
                </c:pt>
                <c:pt idx="11">
                  <c:v>0.8368152</c:v>
                </c:pt>
                <c:pt idx="12">
                  <c:v>1.2500552</c:v>
                </c:pt>
                <c:pt idx="13">
                  <c:v>2.4917978</c:v>
                </c:pt>
                <c:pt idx="14">
                  <c:v>6.494506400000001</c:v>
                </c:pt>
                <c:pt idx="15">
                  <c:v>6.1793046</c:v>
                </c:pt>
                <c:pt idx="16">
                  <c:v>6.549914599999999</c:v>
                </c:pt>
                <c:pt idx="17">
                  <c:v>7.605301</c:v>
                </c:pt>
                <c:pt idx="18">
                  <c:v>10.9081066</c:v>
                </c:pt>
                <c:pt idx="19">
                  <c:v>11.93349</c:v>
                </c:pt>
                <c:pt idx="20">
                  <c:v>11.806364</c:v>
                </c:pt>
                <c:pt idx="21">
                  <c:v>12.613698</c:v>
                </c:pt>
                <c:pt idx="22">
                  <c:v>16.802004</c:v>
                </c:pt>
                <c:pt idx="23">
                  <c:v>18.230146</c:v>
                </c:pt>
                <c:pt idx="24">
                  <c:v>19.258906</c:v>
                </c:pt>
                <c:pt idx="25">
                  <c:v>20.913252</c:v>
                </c:pt>
                <c:pt idx="26">
                  <c:v>24.936224</c:v>
                </c:pt>
                <c:pt idx="27">
                  <c:v>28.826276</c:v>
                </c:pt>
                <c:pt idx="28">
                  <c:v>30.280932</c:v>
                </c:pt>
                <c:pt idx="29">
                  <c:v>31.809714</c:v>
                </c:pt>
                <c:pt idx="30">
                  <c:v>34.965792</c:v>
                </c:pt>
                <c:pt idx="31">
                  <c:v>38.579234</c:v>
                </c:pt>
                <c:pt idx="32">
                  <c:v>38.55472</c:v>
                </c:pt>
                <c:pt idx="33">
                  <c:v>37.967516</c:v>
                </c:pt>
                <c:pt idx="34">
                  <c:v>38.02498</c:v>
                </c:pt>
                <c:pt idx="35">
                  <c:v>39.909312</c:v>
                </c:pt>
                <c:pt idx="36">
                  <c:v>39.476096</c:v>
                </c:pt>
                <c:pt idx="37">
                  <c:v>38.593624</c:v>
                </c:pt>
                <c:pt idx="38">
                  <c:v>38.916456</c:v>
                </c:pt>
                <c:pt idx="39">
                  <c:v>40.73467</c:v>
                </c:pt>
                <c:pt idx="40">
                  <c:v>40.121122</c:v>
                </c:pt>
                <c:pt idx="41">
                  <c:v>39.88851200000001</c:v>
                </c:pt>
                <c:pt idx="42">
                  <c:v>39.479424</c:v>
                </c:pt>
                <c:pt idx="43">
                  <c:v>40.793214</c:v>
                </c:pt>
                <c:pt idx="44">
                  <c:v>41.101568</c:v>
                </c:pt>
                <c:pt idx="45">
                  <c:v>40.038222</c:v>
                </c:pt>
                <c:pt idx="46">
                  <c:v>38.413442</c:v>
                </c:pt>
                <c:pt idx="47">
                  <c:v>41.393064</c:v>
                </c:pt>
                <c:pt idx="48">
                  <c:v>41.626018</c:v>
                </c:pt>
                <c:pt idx="49">
                  <c:v>40.380102</c:v>
                </c:pt>
                <c:pt idx="50">
                  <c:v>39.545874</c:v>
                </c:pt>
                <c:pt idx="51">
                  <c:v>39.746508</c:v>
                </c:pt>
                <c:pt idx="52">
                  <c:v>41.643734</c:v>
                </c:pt>
                <c:pt idx="53">
                  <c:v>40.525234</c:v>
                </c:pt>
                <c:pt idx="54">
                  <c:v>38.635588</c:v>
                </c:pt>
                <c:pt idx="55">
                  <c:v>33.227288</c:v>
                </c:pt>
                <c:pt idx="56">
                  <c:v>29.250514</c:v>
                </c:pt>
                <c:pt idx="57">
                  <c:v>24.962584</c:v>
                </c:pt>
                <c:pt idx="58">
                  <c:v>23.370122</c:v>
                </c:pt>
                <c:pt idx="59">
                  <c:v>22.32702</c:v>
                </c:pt>
                <c:pt idx="60">
                  <c:v>21.117028</c:v>
                </c:pt>
                <c:pt idx="61">
                  <c:v>17.55506</c:v>
                </c:pt>
                <c:pt idx="62">
                  <c:v>16.26694</c:v>
                </c:pt>
                <c:pt idx="63">
                  <c:v>17.00646</c:v>
                </c:pt>
                <c:pt idx="64">
                  <c:v>15.597306</c:v>
                </c:pt>
                <c:pt idx="65">
                  <c:v>13.466014</c:v>
                </c:pt>
                <c:pt idx="66">
                  <c:v>11.493226</c:v>
                </c:pt>
                <c:pt idx="67">
                  <c:v>11.877378</c:v>
                </c:pt>
                <c:pt idx="68">
                  <c:v>11.787696</c:v>
                </c:pt>
                <c:pt idx="69">
                  <c:v>9.555478600000001</c:v>
                </c:pt>
                <c:pt idx="70">
                  <c:v>7.455193400000001</c:v>
                </c:pt>
                <c:pt idx="71">
                  <c:v>7.5640582</c:v>
                </c:pt>
                <c:pt idx="72">
                  <c:v>8.1399326</c:v>
                </c:pt>
                <c:pt idx="73">
                  <c:v>6.186446</c:v>
                </c:pt>
                <c:pt idx="74">
                  <c:v>4.5728966</c:v>
                </c:pt>
                <c:pt idx="75">
                  <c:v>4.0881118</c:v>
                </c:pt>
                <c:pt idx="76">
                  <c:v>5.2547346</c:v>
                </c:pt>
                <c:pt idx="77">
                  <c:v>3.9806454</c:v>
                </c:pt>
                <c:pt idx="78">
                  <c:v>1.5226076</c:v>
                </c:pt>
                <c:pt idx="79">
                  <c:v>1.5322394</c:v>
                </c:pt>
                <c:pt idx="80">
                  <c:v>2.0924458</c:v>
                </c:pt>
                <c:pt idx="81">
                  <c:v>1.5124062</c:v>
                </c:pt>
                <c:pt idx="82">
                  <c:v>-2.477661</c:v>
                </c:pt>
                <c:pt idx="83">
                  <c:v>-2.5111632</c:v>
                </c:pt>
                <c:pt idx="84">
                  <c:v>-2.95122</c:v>
                </c:pt>
                <c:pt idx="85">
                  <c:v>-4.413232</c:v>
                </c:pt>
                <c:pt idx="86">
                  <c:v>-6.608172600000001</c:v>
                </c:pt>
                <c:pt idx="87">
                  <c:v>-7.4109816</c:v>
                </c:pt>
                <c:pt idx="88">
                  <c:v>-7.115868799999999</c:v>
                </c:pt>
                <c:pt idx="89">
                  <c:v>-6.696764399999999</c:v>
                </c:pt>
                <c:pt idx="90">
                  <c:v>-8.7268974</c:v>
                </c:pt>
                <c:pt idx="91">
                  <c:v>-10.965224</c:v>
                </c:pt>
                <c:pt idx="92">
                  <c:v>-9.143769199999999</c:v>
                </c:pt>
                <c:pt idx="93">
                  <c:v>-9.5912586</c:v>
                </c:pt>
                <c:pt idx="94">
                  <c:v>-11.7281668</c:v>
                </c:pt>
                <c:pt idx="95">
                  <c:v>-13.628154</c:v>
                </c:pt>
                <c:pt idx="96">
                  <c:v>-13.06272</c:v>
                </c:pt>
                <c:pt idx="97">
                  <c:v>-13.335606</c:v>
                </c:pt>
                <c:pt idx="98">
                  <c:v>-14.188956</c:v>
                </c:pt>
                <c:pt idx="99">
                  <c:v>-16.675756</c:v>
                </c:pt>
                <c:pt idx="100">
                  <c:v>-16.291318</c:v>
                </c:pt>
                <c:pt idx="101">
                  <c:v>-16.547772</c:v>
                </c:pt>
                <c:pt idx="102">
                  <c:v>-17.065824</c:v>
                </c:pt>
                <c:pt idx="103">
                  <c:v>-19.979992</c:v>
                </c:pt>
                <c:pt idx="104">
                  <c:v>-19.21207</c:v>
                </c:pt>
                <c:pt idx="105">
                  <c:v>-19.043136</c:v>
                </c:pt>
                <c:pt idx="106">
                  <c:v>-18.710362</c:v>
                </c:pt>
                <c:pt idx="107">
                  <c:v>-21.418262</c:v>
                </c:pt>
                <c:pt idx="108">
                  <c:v>-21.50702</c:v>
                </c:pt>
                <c:pt idx="109">
                  <c:v>-21.313006</c:v>
                </c:pt>
                <c:pt idx="110">
                  <c:v>-21.50885</c:v>
                </c:pt>
                <c:pt idx="111">
                  <c:v>-24.441888</c:v>
                </c:pt>
                <c:pt idx="112">
                  <c:v>-24.958578</c:v>
                </c:pt>
                <c:pt idx="113">
                  <c:v>-24.42338</c:v>
                </c:pt>
                <c:pt idx="114">
                  <c:v>-23.9129</c:v>
                </c:pt>
                <c:pt idx="115">
                  <c:v>-25.393334</c:v>
                </c:pt>
                <c:pt idx="116">
                  <c:v>-27.794006</c:v>
                </c:pt>
                <c:pt idx="117">
                  <c:v>-26.560486</c:v>
                </c:pt>
                <c:pt idx="118">
                  <c:v>-26.070214</c:v>
                </c:pt>
                <c:pt idx="119">
                  <c:v>-27.898982</c:v>
                </c:pt>
                <c:pt idx="120">
                  <c:v>-30.396786</c:v>
                </c:pt>
                <c:pt idx="121">
                  <c:v>-29.353152</c:v>
                </c:pt>
                <c:pt idx="122">
                  <c:v>-28.68451</c:v>
                </c:pt>
                <c:pt idx="123">
                  <c:v>-29.66065</c:v>
                </c:pt>
                <c:pt idx="124">
                  <c:v>-31.68491</c:v>
                </c:pt>
                <c:pt idx="125">
                  <c:v>-32.1972</c:v>
                </c:pt>
                <c:pt idx="126">
                  <c:v>-31.615664</c:v>
                </c:pt>
                <c:pt idx="127">
                  <c:v>-32.233706</c:v>
                </c:pt>
                <c:pt idx="128">
                  <c:v>-34.957194</c:v>
                </c:pt>
                <c:pt idx="129">
                  <c:v>-35.442184</c:v>
                </c:pt>
                <c:pt idx="130">
                  <c:v>-34.11848</c:v>
                </c:pt>
                <c:pt idx="131">
                  <c:v>-34.824868</c:v>
                </c:pt>
                <c:pt idx="132">
                  <c:v>-37.682012</c:v>
                </c:pt>
                <c:pt idx="133">
                  <c:v>-38.153738</c:v>
                </c:pt>
                <c:pt idx="134">
                  <c:v>-38.191816</c:v>
                </c:pt>
                <c:pt idx="135">
                  <c:v>-37.797754</c:v>
                </c:pt>
                <c:pt idx="136">
                  <c:v>-40.972788</c:v>
                </c:pt>
                <c:pt idx="137">
                  <c:v>-43.988742</c:v>
                </c:pt>
                <c:pt idx="138">
                  <c:v>-43.836748</c:v>
                </c:pt>
                <c:pt idx="139">
                  <c:v>-44.2066</c:v>
                </c:pt>
                <c:pt idx="140">
                  <c:v>-47.170184</c:v>
                </c:pt>
                <c:pt idx="141">
                  <c:v>-51.02123</c:v>
                </c:pt>
                <c:pt idx="142">
                  <c:v>-52.130484</c:v>
                </c:pt>
                <c:pt idx="143">
                  <c:v>-54.039866</c:v>
                </c:pt>
                <c:pt idx="144">
                  <c:v>-54.308904</c:v>
                </c:pt>
                <c:pt idx="145">
                  <c:v>-47.707736</c:v>
                </c:pt>
                <c:pt idx="146">
                  <c:v>-43.643008</c:v>
                </c:pt>
                <c:pt idx="147">
                  <c:v>-38.203474</c:v>
                </c:pt>
                <c:pt idx="148">
                  <c:v>-35.95102</c:v>
                </c:pt>
                <c:pt idx="149">
                  <c:v>-34.974778</c:v>
                </c:pt>
                <c:pt idx="150">
                  <c:v>-33.470192</c:v>
                </c:pt>
                <c:pt idx="151">
                  <c:v>-29.605678</c:v>
                </c:pt>
                <c:pt idx="152">
                  <c:v>-28.107608</c:v>
                </c:pt>
                <c:pt idx="153">
                  <c:v>-28.565882</c:v>
                </c:pt>
                <c:pt idx="154">
                  <c:v>-28.405956</c:v>
                </c:pt>
                <c:pt idx="155">
                  <c:v>-25.587112</c:v>
                </c:pt>
                <c:pt idx="156">
                  <c:v>-24.33967</c:v>
                </c:pt>
                <c:pt idx="157">
                  <c:v>-24.713876</c:v>
                </c:pt>
                <c:pt idx="158">
                  <c:v>-25.097162</c:v>
                </c:pt>
                <c:pt idx="159">
                  <c:v>-23.041454</c:v>
                </c:pt>
                <c:pt idx="160">
                  <c:v>-20.829398</c:v>
                </c:pt>
                <c:pt idx="161">
                  <c:v>-21.668308</c:v>
                </c:pt>
                <c:pt idx="162">
                  <c:v>-21.981998</c:v>
                </c:pt>
                <c:pt idx="163">
                  <c:v>-20.743576</c:v>
                </c:pt>
                <c:pt idx="164">
                  <c:v>-19.417266</c:v>
                </c:pt>
                <c:pt idx="165">
                  <c:v>-19.35833</c:v>
                </c:pt>
                <c:pt idx="166">
                  <c:v>-19.339404</c:v>
                </c:pt>
                <c:pt idx="167">
                  <c:v>-18.589772</c:v>
                </c:pt>
                <c:pt idx="168">
                  <c:v>-15.227716</c:v>
                </c:pt>
                <c:pt idx="169">
                  <c:v>-15.984224</c:v>
                </c:pt>
                <c:pt idx="170">
                  <c:v>-17.012732</c:v>
                </c:pt>
                <c:pt idx="171">
                  <c:v>-16.138972</c:v>
                </c:pt>
                <c:pt idx="172">
                  <c:v>-13.784454</c:v>
                </c:pt>
                <c:pt idx="173">
                  <c:v>-13.381046</c:v>
                </c:pt>
                <c:pt idx="174">
                  <c:v>-13.371662</c:v>
                </c:pt>
                <c:pt idx="175">
                  <c:v>-13.148508</c:v>
                </c:pt>
                <c:pt idx="176">
                  <c:v>-10.7084606</c:v>
                </c:pt>
                <c:pt idx="177">
                  <c:v>-10.187637</c:v>
                </c:pt>
                <c:pt idx="178">
                  <c:v>-10.792858</c:v>
                </c:pt>
                <c:pt idx="179">
                  <c:v>-10.822758</c:v>
                </c:pt>
                <c:pt idx="180">
                  <c:v>-8.6235996</c:v>
                </c:pt>
                <c:pt idx="181">
                  <c:v>-7.348063399999999</c:v>
                </c:pt>
                <c:pt idx="182">
                  <c:v>-7.023299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-7.726595666666666</c:v>
                </c:pt>
                <c:pt idx="1">
                  <c:v>-7.8814682</c:v>
                </c:pt>
                <c:pt idx="2">
                  <c:v>-6.321605</c:v>
                </c:pt>
                <c:pt idx="3">
                  <c:v>-3.2701596</c:v>
                </c:pt>
                <c:pt idx="4">
                  <c:v>-3.9068714</c:v>
                </c:pt>
                <c:pt idx="5">
                  <c:v>-4.8323924</c:v>
                </c:pt>
                <c:pt idx="6">
                  <c:v>-2.7355934</c:v>
                </c:pt>
                <c:pt idx="7">
                  <c:v>-0.4676532</c:v>
                </c:pt>
                <c:pt idx="8">
                  <c:v>0.04246919999999998</c:v>
                </c:pt>
                <c:pt idx="9">
                  <c:v>-0.07476559999999996</c:v>
                </c:pt>
                <c:pt idx="10">
                  <c:v>1.0800454</c:v>
                </c:pt>
                <c:pt idx="11">
                  <c:v>5.4083316</c:v>
                </c:pt>
                <c:pt idx="12">
                  <c:v>5.9220264</c:v>
                </c:pt>
                <c:pt idx="13">
                  <c:v>6.1137528</c:v>
                </c:pt>
                <c:pt idx="14">
                  <c:v>6.5737914</c:v>
                </c:pt>
                <c:pt idx="15">
                  <c:v>9.455907400000001</c:v>
                </c:pt>
                <c:pt idx="16">
                  <c:v>11.034254</c:v>
                </c:pt>
                <c:pt idx="17">
                  <c:v>10.984534</c:v>
                </c:pt>
                <c:pt idx="18">
                  <c:v>11.556864</c:v>
                </c:pt>
                <c:pt idx="19">
                  <c:v>15.181978</c:v>
                </c:pt>
                <c:pt idx="20">
                  <c:v>17.150662</c:v>
                </c:pt>
                <c:pt idx="21">
                  <c:v>17.819806</c:v>
                </c:pt>
                <c:pt idx="22">
                  <c:v>18.627548</c:v>
                </c:pt>
                <c:pt idx="23">
                  <c:v>22.095884</c:v>
                </c:pt>
                <c:pt idx="24">
                  <c:v>26.089094</c:v>
                </c:pt>
                <c:pt idx="25">
                  <c:v>27.817618</c:v>
                </c:pt>
                <c:pt idx="26">
                  <c:v>29.272008</c:v>
                </c:pt>
                <c:pt idx="27">
                  <c:v>32.616224</c:v>
                </c:pt>
                <c:pt idx="28">
                  <c:v>36.02078400000001</c:v>
                </c:pt>
                <c:pt idx="29">
                  <c:v>37.78109600000001</c:v>
                </c:pt>
                <c:pt idx="30">
                  <c:v>37.083814</c:v>
                </c:pt>
                <c:pt idx="31">
                  <c:v>38.209974</c:v>
                </c:pt>
                <c:pt idx="32">
                  <c:v>39.770666</c:v>
                </c:pt>
                <c:pt idx="33">
                  <c:v>39.339156</c:v>
                </c:pt>
                <c:pt idx="34">
                  <c:v>38.190318</c:v>
                </c:pt>
                <c:pt idx="35">
                  <c:v>37.928352</c:v>
                </c:pt>
                <c:pt idx="36">
                  <c:v>40.27489</c:v>
                </c:pt>
                <c:pt idx="37">
                  <c:v>39.779624</c:v>
                </c:pt>
                <c:pt idx="38">
                  <c:v>39.841016</c:v>
                </c:pt>
                <c:pt idx="39">
                  <c:v>38.914222</c:v>
                </c:pt>
                <c:pt idx="40">
                  <c:v>40.119084</c:v>
                </c:pt>
                <c:pt idx="41">
                  <c:v>40.616618</c:v>
                </c:pt>
                <c:pt idx="42">
                  <c:v>39.894432</c:v>
                </c:pt>
                <c:pt idx="43">
                  <c:v>38.63634</c:v>
                </c:pt>
                <c:pt idx="44">
                  <c:v>39.706836</c:v>
                </c:pt>
                <c:pt idx="45">
                  <c:v>41.48796</c:v>
                </c:pt>
                <c:pt idx="46">
                  <c:v>40.642702</c:v>
                </c:pt>
                <c:pt idx="47">
                  <c:v>39.49502</c:v>
                </c:pt>
                <c:pt idx="48">
                  <c:v>39.17265</c:v>
                </c:pt>
                <c:pt idx="49">
                  <c:v>41.23063</c:v>
                </c:pt>
                <c:pt idx="50">
                  <c:v>41.33579</c:v>
                </c:pt>
                <c:pt idx="51">
                  <c:v>40.688128</c:v>
                </c:pt>
                <c:pt idx="52">
                  <c:v>38.967082</c:v>
                </c:pt>
                <c:pt idx="53">
                  <c:v>33.19617</c:v>
                </c:pt>
                <c:pt idx="54">
                  <c:v>27.979918</c:v>
                </c:pt>
                <c:pt idx="55">
                  <c:v>25.851322</c:v>
                </c:pt>
                <c:pt idx="56">
                  <c:v>24.24699</c:v>
                </c:pt>
                <c:pt idx="57">
                  <c:v>22.542294</c:v>
                </c:pt>
                <c:pt idx="58">
                  <c:v>19.04841</c:v>
                </c:pt>
                <c:pt idx="59">
                  <c:v>17.38237</c:v>
                </c:pt>
                <c:pt idx="60">
                  <c:v>17.249798</c:v>
                </c:pt>
                <c:pt idx="61">
                  <c:v>16.675942</c:v>
                </c:pt>
                <c:pt idx="62">
                  <c:v>13.952346</c:v>
                </c:pt>
                <c:pt idx="63">
                  <c:v>12.643418</c:v>
                </c:pt>
                <c:pt idx="64">
                  <c:v>12.955198</c:v>
                </c:pt>
                <c:pt idx="65">
                  <c:v>12.43644</c:v>
                </c:pt>
                <c:pt idx="66">
                  <c:v>10.3506478</c:v>
                </c:pt>
                <c:pt idx="67">
                  <c:v>8.279179600000001</c:v>
                </c:pt>
                <c:pt idx="68">
                  <c:v>8.745654999999999</c:v>
                </c:pt>
                <c:pt idx="69">
                  <c:v>8.5326618</c:v>
                </c:pt>
                <c:pt idx="70">
                  <c:v>7.3797978</c:v>
                </c:pt>
                <c:pt idx="71">
                  <c:v>5.6718106</c:v>
                </c:pt>
                <c:pt idx="72">
                  <c:v>5.7547368</c:v>
                </c:pt>
                <c:pt idx="73">
                  <c:v>5.4377994</c:v>
                </c:pt>
                <c:pt idx="74">
                  <c:v>4.891941</c:v>
                </c:pt>
                <c:pt idx="75">
                  <c:v>1.7289104</c:v>
                </c:pt>
                <c:pt idx="76">
                  <c:v>1.5203768</c:v>
                </c:pt>
                <c:pt idx="77">
                  <c:v>2.6001886</c:v>
                </c:pt>
                <c:pt idx="78">
                  <c:v>2.0557868</c:v>
                </c:pt>
                <c:pt idx="79">
                  <c:v>-0.9758178000000001</c:v>
                </c:pt>
                <c:pt idx="80">
                  <c:v>-0.9325127999999999</c:v>
                </c:pt>
                <c:pt idx="81">
                  <c:v>-2.0482684</c:v>
                </c:pt>
                <c:pt idx="82">
                  <c:v>-1.7684162</c:v>
                </c:pt>
                <c:pt idx="83">
                  <c:v>-4.9981852</c:v>
                </c:pt>
                <c:pt idx="84">
                  <c:v>-6.6191942</c:v>
                </c:pt>
                <c:pt idx="85">
                  <c:v>-6.403169199999999</c:v>
                </c:pt>
                <c:pt idx="86">
                  <c:v>-6.0517734</c:v>
                </c:pt>
                <c:pt idx="87">
                  <c:v>-8.2944806</c:v>
                </c:pt>
                <c:pt idx="88">
                  <c:v>-9.3838946</c:v>
                </c:pt>
                <c:pt idx="89">
                  <c:v>-9.542682600000001</c:v>
                </c:pt>
                <c:pt idx="90">
                  <c:v>-8.817156600000001</c:v>
                </c:pt>
                <c:pt idx="91">
                  <c:v>-10.7471878</c:v>
                </c:pt>
                <c:pt idx="92">
                  <c:v>-12.68285</c:v>
                </c:pt>
                <c:pt idx="93">
                  <c:v>-12.37714</c:v>
                </c:pt>
                <c:pt idx="94">
                  <c:v>-11.819052</c:v>
                </c:pt>
                <c:pt idx="95">
                  <c:v>-12.874408</c:v>
                </c:pt>
                <c:pt idx="96">
                  <c:v>-15.22439</c:v>
                </c:pt>
                <c:pt idx="97">
                  <c:v>-15.259852</c:v>
                </c:pt>
                <c:pt idx="98">
                  <c:v>-15.697776</c:v>
                </c:pt>
                <c:pt idx="99">
                  <c:v>-15.85363</c:v>
                </c:pt>
                <c:pt idx="100">
                  <c:v>-19.071712</c:v>
                </c:pt>
                <c:pt idx="101">
                  <c:v>-19.391532</c:v>
                </c:pt>
                <c:pt idx="102">
                  <c:v>-18.50878</c:v>
                </c:pt>
                <c:pt idx="103">
                  <c:v>-17.7562</c:v>
                </c:pt>
                <c:pt idx="104">
                  <c:v>-20.343984</c:v>
                </c:pt>
                <c:pt idx="105">
                  <c:v>-21.588886</c:v>
                </c:pt>
                <c:pt idx="106">
                  <c:v>-20.879518</c:v>
                </c:pt>
                <c:pt idx="107">
                  <c:v>-20.458428</c:v>
                </c:pt>
                <c:pt idx="108">
                  <c:v>-22.765832</c:v>
                </c:pt>
                <c:pt idx="109">
                  <c:v>-23.80851</c:v>
                </c:pt>
                <c:pt idx="110">
                  <c:v>-23.474628</c:v>
                </c:pt>
                <c:pt idx="111">
                  <c:v>-23.441254</c:v>
                </c:pt>
                <c:pt idx="112">
                  <c:v>-24.69666</c:v>
                </c:pt>
                <c:pt idx="113">
                  <c:v>-25.995616</c:v>
                </c:pt>
                <c:pt idx="114">
                  <c:v>-25.869902</c:v>
                </c:pt>
                <c:pt idx="115">
                  <c:v>-24.712042</c:v>
                </c:pt>
                <c:pt idx="116">
                  <c:v>-26.435804</c:v>
                </c:pt>
                <c:pt idx="117">
                  <c:v>-28.95128</c:v>
                </c:pt>
                <c:pt idx="118">
                  <c:v>-28.69799</c:v>
                </c:pt>
                <c:pt idx="119">
                  <c:v>-27.846234</c:v>
                </c:pt>
                <c:pt idx="120">
                  <c:v>-28.19747</c:v>
                </c:pt>
                <c:pt idx="121">
                  <c:v>-30.275522</c:v>
                </c:pt>
                <c:pt idx="122">
                  <c:v>-30.367096</c:v>
                </c:pt>
                <c:pt idx="123">
                  <c:v>-30.582242</c:v>
                </c:pt>
                <c:pt idx="124">
                  <c:v>-30.660716</c:v>
                </c:pt>
                <c:pt idx="125">
                  <c:v>-33.774086</c:v>
                </c:pt>
                <c:pt idx="126">
                  <c:v>-34.283658</c:v>
                </c:pt>
                <c:pt idx="127">
                  <c:v>-32.906612</c:v>
                </c:pt>
                <c:pt idx="128">
                  <c:v>-32.906036</c:v>
                </c:pt>
                <c:pt idx="129">
                  <c:v>-35.318012</c:v>
                </c:pt>
                <c:pt idx="130">
                  <c:v>-36.686306</c:v>
                </c:pt>
                <c:pt idx="131">
                  <c:v>-36.551384</c:v>
                </c:pt>
                <c:pt idx="132">
                  <c:v>-36.961704</c:v>
                </c:pt>
                <c:pt idx="133">
                  <c:v>-39.326678</c:v>
                </c:pt>
                <c:pt idx="134">
                  <c:v>-42.052912</c:v>
                </c:pt>
                <c:pt idx="135">
                  <c:v>-42.288718</c:v>
                </c:pt>
                <c:pt idx="136">
                  <c:v>-42.494276</c:v>
                </c:pt>
                <c:pt idx="137">
                  <c:v>-44.264022</c:v>
                </c:pt>
                <c:pt idx="138">
                  <c:v>-48.11379</c:v>
                </c:pt>
                <c:pt idx="139">
                  <c:v>-50.12349</c:v>
                </c:pt>
                <c:pt idx="140">
                  <c:v>-49.99285</c:v>
                </c:pt>
                <c:pt idx="141">
                  <c:v>-53.66589</c:v>
                </c:pt>
                <c:pt idx="142">
                  <c:v>-56.200422</c:v>
                </c:pt>
                <c:pt idx="143">
                  <c:v>-48.29609</c:v>
                </c:pt>
                <c:pt idx="144">
                  <c:v>-40.405642</c:v>
                </c:pt>
                <c:pt idx="145">
                  <c:v>-38.48777</c:v>
                </c:pt>
                <c:pt idx="146">
                  <c:v>-36.589738</c:v>
                </c:pt>
                <c:pt idx="147">
                  <c:v>-34.803498</c:v>
                </c:pt>
                <c:pt idx="148">
                  <c:v>-30.29426</c:v>
                </c:pt>
                <c:pt idx="149">
                  <c:v>-28.56665</c:v>
                </c:pt>
                <c:pt idx="150">
                  <c:v>-29.504158</c:v>
                </c:pt>
                <c:pt idx="151">
                  <c:v>-28.75346</c:v>
                </c:pt>
                <c:pt idx="152">
                  <c:v>-26.68087</c:v>
                </c:pt>
                <c:pt idx="153">
                  <c:v>-25.04926</c:v>
                </c:pt>
                <c:pt idx="154">
                  <c:v>-25.851028</c:v>
                </c:pt>
                <c:pt idx="155">
                  <c:v>-25.626334</c:v>
                </c:pt>
                <c:pt idx="156">
                  <c:v>-23.959278</c:v>
                </c:pt>
                <c:pt idx="157">
                  <c:v>-21.205564</c:v>
                </c:pt>
                <c:pt idx="158">
                  <c:v>-21.69691</c:v>
                </c:pt>
                <c:pt idx="159">
                  <c:v>-22.46398</c:v>
                </c:pt>
                <c:pt idx="160">
                  <c:v>-21.349576</c:v>
                </c:pt>
                <c:pt idx="161">
                  <c:v>-18.915402</c:v>
                </c:pt>
                <c:pt idx="162">
                  <c:v>-18.98492</c:v>
                </c:pt>
                <c:pt idx="163">
                  <c:v>-19.76254</c:v>
                </c:pt>
                <c:pt idx="164">
                  <c:v>-19.25357</c:v>
                </c:pt>
                <c:pt idx="165">
                  <c:v>-16.067744</c:v>
                </c:pt>
                <c:pt idx="166">
                  <c:v>-15.458322</c:v>
                </c:pt>
                <c:pt idx="167">
                  <c:v>-17.008804</c:v>
                </c:pt>
                <c:pt idx="168">
                  <c:v>-16.67801</c:v>
                </c:pt>
                <c:pt idx="169">
                  <c:v>-13.910064</c:v>
                </c:pt>
                <c:pt idx="170">
                  <c:v>-13.543404</c:v>
                </c:pt>
                <c:pt idx="171">
                  <c:v>-14.075912</c:v>
                </c:pt>
                <c:pt idx="172">
                  <c:v>-13.974868</c:v>
                </c:pt>
                <c:pt idx="173">
                  <c:v>-11.7941746</c:v>
                </c:pt>
                <c:pt idx="174">
                  <c:v>-10.388434</c:v>
                </c:pt>
                <c:pt idx="175">
                  <c:v>-10.7156724</c:v>
                </c:pt>
                <c:pt idx="176">
                  <c:v>-11.38081</c:v>
                </c:pt>
                <c:pt idx="177">
                  <c:v>-10.1933944</c:v>
                </c:pt>
                <c:pt idx="178">
                  <c:v>-6.85066</c:v>
                </c:pt>
                <c:pt idx="179">
                  <c:v>-7.9321686</c:v>
                </c:pt>
                <c:pt idx="180">
                  <c:v>-7.843180200000001</c:v>
                </c:pt>
                <c:pt idx="181">
                  <c:v>-6.6789668</c:v>
                </c:pt>
                <c:pt idx="182">
                  <c:v>-4.286842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-4.307905</c:v>
                </c:pt>
                <c:pt idx="1">
                  <c:v>-5.1275528</c:v>
                </c:pt>
                <c:pt idx="2">
                  <c:v>-5.3928352</c:v>
                </c:pt>
                <c:pt idx="3">
                  <c:v>-4.7181286</c:v>
                </c:pt>
                <c:pt idx="4">
                  <c:v>-0.6285582</c:v>
                </c:pt>
                <c:pt idx="5">
                  <c:v>-0.6395198000000001</c:v>
                </c:pt>
                <c:pt idx="6">
                  <c:v>-0.8103783999999999</c:v>
                </c:pt>
                <c:pt idx="7">
                  <c:v>-0.6688854</c:v>
                </c:pt>
                <c:pt idx="8">
                  <c:v>3.5153658</c:v>
                </c:pt>
                <c:pt idx="9">
                  <c:v>4.734584</c:v>
                </c:pt>
                <c:pt idx="10">
                  <c:v>4.9728812</c:v>
                </c:pt>
                <c:pt idx="11">
                  <c:v>5.8161362</c:v>
                </c:pt>
                <c:pt idx="12">
                  <c:v>8.3046592</c:v>
                </c:pt>
                <c:pt idx="13">
                  <c:v>9.205576799999999</c:v>
                </c:pt>
                <c:pt idx="14">
                  <c:v>9.780753999999998</c:v>
                </c:pt>
                <c:pt idx="15">
                  <c:v>10.1526406</c:v>
                </c:pt>
                <c:pt idx="16">
                  <c:v>13.117334</c:v>
                </c:pt>
                <c:pt idx="17">
                  <c:v>15.962156</c:v>
                </c:pt>
                <c:pt idx="18">
                  <c:v>16.110976</c:v>
                </c:pt>
                <c:pt idx="19">
                  <c:v>16.305104</c:v>
                </c:pt>
                <c:pt idx="20">
                  <c:v>19.13641</c:v>
                </c:pt>
                <c:pt idx="21">
                  <c:v>23.225994</c:v>
                </c:pt>
                <c:pt idx="22">
                  <c:v>24.508556</c:v>
                </c:pt>
                <c:pt idx="23">
                  <c:v>26.692532</c:v>
                </c:pt>
                <c:pt idx="24">
                  <c:v>29.95552</c:v>
                </c:pt>
                <c:pt idx="25">
                  <c:v>33.726692</c:v>
                </c:pt>
                <c:pt idx="26">
                  <c:v>34.90619</c:v>
                </c:pt>
                <c:pt idx="27">
                  <c:v>35.931498</c:v>
                </c:pt>
                <c:pt idx="28">
                  <c:v>36.61236</c:v>
                </c:pt>
                <c:pt idx="29">
                  <c:v>39.353168</c:v>
                </c:pt>
                <c:pt idx="30">
                  <c:v>39.492478</c:v>
                </c:pt>
                <c:pt idx="31">
                  <c:v>38.31091</c:v>
                </c:pt>
                <c:pt idx="32">
                  <c:v>37.31798999999999</c:v>
                </c:pt>
                <c:pt idx="33">
                  <c:v>39.75153</c:v>
                </c:pt>
                <c:pt idx="34">
                  <c:v>40.361716</c:v>
                </c:pt>
                <c:pt idx="35">
                  <c:v>39.536646</c:v>
                </c:pt>
                <c:pt idx="36">
                  <c:v>38.774726</c:v>
                </c:pt>
                <c:pt idx="37">
                  <c:v>39.738326</c:v>
                </c:pt>
                <c:pt idx="38">
                  <c:v>40.119896</c:v>
                </c:pt>
                <c:pt idx="39">
                  <c:v>39.768952</c:v>
                </c:pt>
                <c:pt idx="40">
                  <c:v>38.573464</c:v>
                </c:pt>
                <c:pt idx="41">
                  <c:v>39.680348</c:v>
                </c:pt>
                <c:pt idx="42">
                  <c:v>41.114952</c:v>
                </c:pt>
                <c:pt idx="43">
                  <c:v>40.071674</c:v>
                </c:pt>
                <c:pt idx="44">
                  <c:v>39.028922</c:v>
                </c:pt>
                <c:pt idx="45">
                  <c:v>39.13274</c:v>
                </c:pt>
                <c:pt idx="46">
                  <c:v>41.37303</c:v>
                </c:pt>
                <c:pt idx="47">
                  <c:v>40.594274</c:v>
                </c:pt>
                <c:pt idx="48">
                  <c:v>39.995134</c:v>
                </c:pt>
                <c:pt idx="49">
                  <c:v>40.540342</c:v>
                </c:pt>
                <c:pt idx="50">
                  <c:v>40.678096</c:v>
                </c:pt>
                <c:pt idx="51">
                  <c:v>30.796424</c:v>
                </c:pt>
                <c:pt idx="52">
                  <c:v>28.131998</c:v>
                </c:pt>
                <c:pt idx="53">
                  <c:v>26.16316</c:v>
                </c:pt>
                <c:pt idx="54">
                  <c:v>25.354972</c:v>
                </c:pt>
                <c:pt idx="55">
                  <c:v>20.45345</c:v>
                </c:pt>
                <c:pt idx="56">
                  <c:v>19.085184</c:v>
                </c:pt>
                <c:pt idx="57">
                  <c:v>18.557128</c:v>
                </c:pt>
                <c:pt idx="58">
                  <c:v>18.37726</c:v>
                </c:pt>
                <c:pt idx="59">
                  <c:v>15.507956</c:v>
                </c:pt>
                <c:pt idx="60">
                  <c:v>13.651548</c:v>
                </c:pt>
                <c:pt idx="61">
                  <c:v>13.899246</c:v>
                </c:pt>
                <c:pt idx="62">
                  <c:v>13.577586</c:v>
                </c:pt>
                <c:pt idx="63">
                  <c:v>12.237088</c:v>
                </c:pt>
                <c:pt idx="64">
                  <c:v>9.343845200000001</c:v>
                </c:pt>
                <c:pt idx="65">
                  <c:v>9.097311000000001</c:v>
                </c:pt>
                <c:pt idx="66">
                  <c:v>9.6875546</c:v>
                </c:pt>
                <c:pt idx="67">
                  <c:v>8.672058199999999</c:v>
                </c:pt>
                <c:pt idx="68">
                  <c:v>5.4067484</c:v>
                </c:pt>
                <c:pt idx="69">
                  <c:v>6.2764558</c:v>
                </c:pt>
                <c:pt idx="70">
                  <c:v>6.2770984</c:v>
                </c:pt>
                <c:pt idx="71">
                  <c:v>5.7059882</c:v>
                </c:pt>
                <c:pt idx="72">
                  <c:v>3.0126956</c:v>
                </c:pt>
                <c:pt idx="73">
                  <c:v>2.0410428</c:v>
                </c:pt>
                <c:pt idx="74">
                  <c:v>2.5689932</c:v>
                </c:pt>
                <c:pt idx="75">
                  <c:v>2.7046756</c:v>
                </c:pt>
                <c:pt idx="76">
                  <c:v>0.345407</c:v>
                </c:pt>
                <c:pt idx="77">
                  <c:v>-0.7309294000000001</c:v>
                </c:pt>
                <c:pt idx="78">
                  <c:v>-0.4979578</c:v>
                </c:pt>
                <c:pt idx="79">
                  <c:v>-0.651925</c:v>
                </c:pt>
                <c:pt idx="80">
                  <c:v>-3.7858028</c:v>
                </c:pt>
                <c:pt idx="81">
                  <c:v>-5.4895914</c:v>
                </c:pt>
                <c:pt idx="82">
                  <c:v>-5.2897354</c:v>
                </c:pt>
                <c:pt idx="83">
                  <c:v>-5.612196200000001</c:v>
                </c:pt>
                <c:pt idx="84">
                  <c:v>-7.1438192</c:v>
                </c:pt>
                <c:pt idx="85">
                  <c:v>-9.1549114</c:v>
                </c:pt>
                <c:pt idx="86">
                  <c:v>-8.313425200000001</c:v>
                </c:pt>
                <c:pt idx="87">
                  <c:v>-8.676638799999999</c:v>
                </c:pt>
                <c:pt idx="88">
                  <c:v>-9.0837384</c:v>
                </c:pt>
                <c:pt idx="89">
                  <c:v>-12.258564</c:v>
                </c:pt>
                <c:pt idx="90">
                  <c:v>-11.548008</c:v>
                </c:pt>
                <c:pt idx="91">
                  <c:v>-11.253586</c:v>
                </c:pt>
                <c:pt idx="92">
                  <c:v>-11.926642</c:v>
                </c:pt>
                <c:pt idx="93">
                  <c:v>-14.17101</c:v>
                </c:pt>
                <c:pt idx="94">
                  <c:v>-14.519372</c:v>
                </c:pt>
                <c:pt idx="95">
                  <c:v>-14.374246</c:v>
                </c:pt>
                <c:pt idx="96">
                  <c:v>-15.202804</c:v>
                </c:pt>
                <c:pt idx="97">
                  <c:v>-17.767798</c:v>
                </c:pt>
                <c:pt idx="98">
                  <c:v>-18.468998</c:v>
                </c:pt>
                <c:pt idx="99">
                  <c:v>-18.238024</c:v>
                </c:pt>
                <c:pt idx="100">
                  <c:v>-17.335124</c:v>
                </c:pt>
                <c:pt idx="101">
                  <c:v>-19.491058</c:v>
                </c:pt>
                <c:pt idx="102">
                  <c:v>-20.340676</c:v>
                </c:pt>
                <c:pt idx="103">
                  <c:v>-20.379604</c:v>
                </c:pt>
                <c:pt idx="104">
                  <c:v>-19.9617</c:v>
                </c:pt>
                <c:pt idx="105">
                  <c:v>-21.395814</c:v>
                </c:pt>
                <c:pt idx="106">
                  <c:v>-24.005578</c:v>
                </c:pt>
                <c:pt idx="107">
                  <c:v>-22.663364</c:v>
                </c:pt>
                <c:pt idx="108">
                  <c:v>-22.395688</c:v>
                </c:pt>
                <c:pt idx="109">
                  <c:v>-23.170246</c:v>
                </c:pt>
                <c:pt idx="110">
                  <c:v>-25.971512</c:v>
                </c:pt>
                <c:pt idx="111">
                  <c:v>-25.388596</c:v>
                </c:pt>
                <c:pt idx="112">
                  <c:v>-24.580274</c:v>
                </c:pt>
                <c:pt idx="113">
                  <c:v>-25.31808</c:v>
                </c:pt>
                <c:pt idx="114">
                  <c:v>-27.888596</c:v>
                </c:pt>
                <c:pt idx="115">
                  <c:v>-27.76237</c:v>
                </c:pt>
                <c:pt idx="116">
                  <c:v>-27.478804</c:v>
                </c:pt>
                <c:pt idx="117">
                  <c:v>-27.053656</c:v>
                </c:pt>
                <c:pt idx="118">
                  <c:v>-29.772752</c:v>
                </c:pt>
                <c:pt idx="119">
                  <c:v>-29.853314</c:v>
                </c:pt>
                <c:pt idx="120">
                  <c:v>-29.430386</c:v>
                </c:pt>
                <c:pt idx="121">
                  <c:v>-29.621604</c:v>
                </c:pt>
                <c:pt idx="122">
                  <c:v>-32.105034</c:v>
                </c:pt>
                <c:pt idx="123">
                  <c:v>-33.196986</c:v>
                </c:pt>
                <c:pt idx="124">
                  <c:v>-32.47111</c:v>
                </c:pt>
                <c:pt idx="125">
                  <c:v>-32.83539399999999</c:v>
                </c:pt>
                <c:pt idx="126">
                  <c:v>-34.212028</c:v>
                </c:pt>
                <c:pt idx="127">
                  <c:v>-36.022782</c:v>
                </c:pt>
                <c:pt idx="128">
                  <c:v>-35.886712</c:v>
                </c:pt>
                <c:pt idx="129">
                  <c:v>-36.244944</c:v>
                </c:pt>
                <c:pt idx="130">
                  <c:v>-36.87206999999999</c:v>
                </c:pt>
                <c:pt idx="131">
                  <c:v>-40.778232</c:v>
                </c:pt>
                <c:pt idx="132">
                  <c:v>-40.204264</c:v>
                </c:pt>
                <c:pt idx="133">
                  <c:v>-40.306012</c:v>
                </c:pt>
                <c:pt idx="134">
                  <c:v>-41.67757</c:v>
                </c:pt>
                <c:pt idx="135">
                  <c:v>-46.487652</c:v>
                </c:pt>
                <c:pt idx="136">
                  <c:v>-46.793348</c:v>
                </c:pt>
                <c:pt idx="137">
                  <c:v>-48.748044</c:v>
                </c:pt>
                <c:pt idx="138">
                  <c:v>-49.639558</c:v>
                </c:pt>
                <c:pt idx="139">
                  <c:v>-56.027116</c:v>
                </c:pt>
                <c:pt idx="140">
                  <c:v>-56.1467</c:v>
                </c:pt>
                <c:pt idx="141">
                  <c:v>-45.181878</c:v>
                </c:pt>
                <c:pt idx="142">
                  <c:v>-40.415086</c:v>
                </c:pt>
                <c:pt idx="143">
                  <c:v>-38.958398</c:v>
                </c:pt>
                <c:pt idx="144">
                  <c:v>-36.176706</c:v>
                </c:pt>
                <c:pt idx="145">
                  <c:v>-32.524516</c:v>
                </c:pt>
                <c:pt idx="146">
                  <c:v>-29.486504</c:v>
                </c:pt>
                <c:pt idx="147">
                  <c:v>-29.712454</c:v>
                </c:pt>
                <c:pt idx="148">
                  <c:v>-29.484038</c:v>
                </c:pt>
                <c:pt idx="149">
                  <c:v>-27.834776</c:v>
                </c:pt>
                <c:pt idx="150">
                  <c:v>-25.319934</c:v>
                </c:pt>
                <c:pt idx="151">
                  <c:v>-25.485386</c:v>
                </c:pt>
                <c:pt idx="152">
                  <c:v>-25.923604</c:v>
                </c:pt>
                <c:pt idx="153">
                  <c:v>-24.371794</c:v>
                </c:pt>
                <c:pt idx="154">
                  <c:v>-21.513638</c:v>
                </c:pt>
                <c:pt idx="155">
                  <c:v>-22.52734</c:v>
                </c:pt>
                <c:pt idx="156">
                  <c:v>-22.231048</c:v>
                </c:pt>
                <c:pt idx="157">
                  <c:v>-22.18249</c:v>
                </c:pt>
                <c:pt idx="158">
                  <c:v>-19.67934</c:v>
                </c:pt>
                <c:pt idx="159">
                  <c:v>-19.600506</c:v>
                </c:pt>
                <c:pt idx="160">
                  <c:v>-20.370758</c:v>
                </c:pt>
                <c:pt idx="161">
                  <c:v>-20.003036</c:v>
                </c:pt>
                <c:pt idx="162">
                  <c:v>-16.726562</c:v>
                </c:pt>
                <c:pt idx="163">
                  <c:v>-15.966686</c:v>
                </c:pt>
                <c:pt idx="164">
                  <c:v>-16.644456</c:v>
                </c:pt>
                <c:pt idx="165">
                  <c:v>-17.164834</c:v>
                </c:pt>
                <c:pt idx="166">
                  <c:v>-14.611952</c:v>
                </c:pt>
                <c:pt idx="167">
                  <c:v>-13.510384</c:v>
                </c:pt>
                <c:pt idx="168">
                  <c:v>-14.977028</c:v>
                </c:pt>
                <c:pt idx="169">
                  <c:v>-14.392574</c:v>
                </c:pt>
                <c:pt idx="170">
                  <c:v>-12.3929114</c:v>
                </c:pt>
                <c:pt idx="171">
                  <c:v>-10.3039</c:v>
                </c:pt>
                <c:pt idx="172">
                  <c:v>-11.496996</c:v>
                </c:pt>
                <c:pt idx="173">
                  <c:v>-11.122472</c:v>
                </c:pt>
                <c:pt idx="174">
                  <c:v>-10.6664462</c:v>
                </c:pt>
                <c:pt idx="175">
                  <c:v>-8.1812206</c:v>
                </c:pt>
                <c:pt idx="176">
                  <c:v>-8.5158308</c:v>
                </c:pt>
                <c:pt idx="177">
                  <c:v>-8.554737800000002</c:v>
                </c:pt>
                <c:pt idx="178">
                  <c:v>-7.8185734</c:v>
                </c:pt>
                <c:pt idx="179">
                  <c:v>-3.9959164</c:v>
                </c:pt>
                <c:pt idx="180">
                  <c:v>-4.8153394</c:v>
                </c:pt>
                <c:pt idx="181">
                  <c:v>-6.064219599999999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-5.2401976</c:v>
                </c:pt>
                <c:pt idx="1">
                  <c:v>-1.8272318</c:v>
                </c:pt>
                <c:pt idx="2">
                  <c:v>-0.8942684</c:v>
                </c:pt>
                <c:pt idx="3">
                  <c:v>-0.7941670000000001</c:v>
                </c:pt>
                <c:pt idx="4">
                  <c:v>-1.2756816</c:v>
                </c:pt>
                <c:pt idx="5">
                  <c:v>2.5612944</c:v>
                </c:pt>
                <c:pt idx="6">
                  <c:v>3.9895414</c:v>
                </c:pt>
                <c:pt idx="7">
                  <c:v>3.924094599999999</c:v>
                </c:pt>
                <c:pt idx="8">
                  <c:v>4.083688799999999</c:v>
                </c:pt>
                <c:pt idx="9">
                  <c:v>6.815648</c:v>
                </c:pt>
                <c:pt idx="10">
                  <c:v>8.8910088</c:v>
                </c:pt>
                <c:pt idx="11">
                  <c:v>8.3497032</c:v>
                </c:pt>
                <c:pt idx="12">
                  <c:v>8.8759938</c:v>
                </c:pt>
                <c:pt idx="13">
                  <c:v>11.3174004</c:v>
                </c:pt>
                <c:pt idx="14">
                  <c:v>13.85475</c:v>
                </c:pt>
                <c:pt idx="15">
                  <c:v>14.7768</c:v>
                </c:pt>
                <c:pt idx="16">
                  <c:v>15.78117</c:v>
                </c:pt>
                <c:pt idx="17">
                  <c:v>16.507572</c:v>
                </c:pt>
                <c:pt idx="18">
                  <c:v>20.820936</c:v>
                </c:pt>
                <c:pt idx="19">
                  <c:v>22.305094</c:v>
                </c:pt>
                <c:pt idx="20">
                  <c:v>23.972552</c:v>
                </c:pt>
                <c:pt idx="21">
                  <c:v>26.25793</c:v>
                </c:pt>
                <c:pt idx="22">
                  <c:v>31.205608</c:v>
                </c:pt>
                <c:pt idx="23">
                  <c:v>32.827742</c:v>
                </c:pt>
                <c:pt idx="24">
                  <c:v>34.43419</c:v>
                </c:pt>
                <c:pt idx="25">
                  <c:v>35.29492399999999</c:v>
                </c:pt>
                <c:pt idx="26">
                  <c:v>38.845216</c:v>
                </c:pt>
                <c:pt idx="27">
                  <c:v>38.52804999999999</c:v>
                </c:pt>
                <c:pt idx="28">
                  <c:v>38.217294</c:v>
                </c:pt>
                <c:pt idx="29">
                  <c:v>37.120302</c:v>
                </c:pt>
                <c:pt idx="30">
                  <c:v>39.085578</c:v>
                </c:pt>
                <c:pt idx="31">
                  <c:v>40.297066</c:v>
                </c:pt>
                <c:pt idx="32">
                  <c:v>38.902266</c:v>
                </c:pt>
                <c:pt idx="33">
                  <c:v>38.497134</c:v>
                </c:pt>
                <c:pt idx="34">
                  <c:v>39.02376</c:v>
                </c:pt>
                <c:pt idx="35">
                  <c:v>40.52166</c:v>
                </c:pt>
                <c:pt idx="36">
                  <c:v>38.755656</c:v>
                </c:pt>
                <c:pt idx="37">
                  <c:v>38.673998</c:v>
                </c:pt>
                <c:pt idx="38">
                  <c:v>39.572676</c:v>
                </c:pt>
                <c:pt idx="39">
                  <c:v>40.948808</c:v>
                </c:pt>
                <c:pt idx="40">
                  <c:v>40.22297</c:v>
                </c:pt>
                <c:pt idx="41">
                  <c:v>39.388928</c:v>
                </c:pt>
                <c:pt idx="42">
                  <c:v>39.185498</c:v>
                </c:pt>
                <c:pt idx="43">
                  <c:v>40.818246</c:v>
                </c:pt>
                <c:pt idx="44">
                  <c:v>40.695722</c:v>
                </c:pt>
                <c:pt idx="45">
                  <c:v>39.53639</c:v>
                </c:pt>
                <c:pt idx="46">
                  <c:v>40.347112</c:v>
                </c:pt>
                <c:pt idx="47">
                  <c:v>42.208792</c:v>
                </c:pt>
                <c:pt idx="48">
                  <c:v>39.824172</c:v>
                </c:pt>
                <c:pt idx="49">
                  <c:v>31.260732</c:v>
                </c:pt>
                <c:pt idx="50">
                  <c:v>29.070596</c:v>
                </c:pt>
                <c:pt idx="51">
                  <c:v>27.447162</c:v>
                </c:pt>
                <c:pt idx="52">
                  <c:v>23.33539</c:v>
                </c:pt>
                <c:pt idx="53">
                  <c:v>20.28194</c:v>
                </c:pt>
                <c:pt idx="54">
                  <c:v>20.04797</c:v>
                </c:pt>
                <c:pt idx="55">
                  <c:v>20.390894</c:v>
                </c:pt>
                <c:pt idx="56">
                  <c:v>18.018818</c:v>
                </c:pt>
                <c:pt idx="57">
                  <c:v>15.292162</c:v>
                </c:pt>
                <c:pt idx="58">
                  <c:v>14.844564</c:v>
                </c:pt>
                <c:pt idx="59">
                  <c:v>14.659108</c:v>
                </c:pt>
                <c:pt idx="60">
                  <c:v>13.519326</c:v>
                </c:pt>
                <c:pt idx="61">
                  <c:v>10.4516388</c:v>
                </c:pt>
                <c:pt idx="62">
                  <c:v>10.3976836</c:v>
                </c:pt>
                <c:pt idx="63">
                  <c:v>9.763120599999999</c:v>
                </c:pt>
                <c:pt idx="64">
                  <c:v>9.5726522</c:v>
                </c:pt>
                <c:pt idx="65">
                  <c:v>6.6419166</c:v>
                </c:pt>
                <c:pt idx="66">
                  <c:v>6.981110200000001</c:v>
                </c:pt>
                <c:pt idx="67">
                  <c:v>7.2752472</c:v>
                </c:pt>
                <c:pt idx="68">
                  <c:v>6.9845714</c:v>
                </c:pt>
                <c:pt idx="69">
                  <c:v>3.6397054</c:v>
                </c:pt>
                <c:pt idx="70">
                  <c:v>3.1185842</c:v>
                </c:pt>
                <c:pt idx="71">
                  <c:v>3.6957558</c:v>
                </c:pt>
                <c:pt idx="72">
                  <c:v>3.947468999999999</c:v>
                </c:pt>
                <c:pt idx="73">
                  <c:v>2.6267482</c:v>
                </c:pt>
                <c:pt idx="74">
                  <c:v>-0.2278852</c:v>
                </c:pt>
                <c:pt idx="75">
                  <c:v>0.6307778000000001</c:v>
                </c:pt>
                <c:pt idx="76">
                  <c:v>0.5703644000000001</c:v>
                </c:pt>
                <c:pt idx="77">
                  <c:v>-1.505591</c:v>
                </c:pt>
                <c:pt idx="78">
                  <c:v>-4.7561714</c:v>
                </c:pt>
                <c:pt idx="79">
                  <c:v>-4.551182</c:v>
                </c:pt>
                <c:pt idx="80">
                  <c:v>-4.649733400000001</c:v>
                </c:pt>
                <c:pt idx="81">
                  <c:v>-6.1073816</c:v>
                </c:pt>
                <c:pt idx="82">
                  <c:v>-8.633335600000001</c:v>
                </c:pt>
                <c:pt idx="83">
                  <c:v>-8.154310599999999</c:v>
                </c:pt>
                <c:pt idx="84">
                  <c:v>-7.7673766</c:v>
                </c:pt>
                <c:pt idx="85">
                  <c:v>-8.643254199999999</c:v>
                </c:pt>
                <c:pt idx="86">
                  <c:v>-11.387016</c:v>
                </c:pt>
                <c:pt idx="87">
                  <c:v>-10.91243</c:v>
                </c:pt>
                <c:pt idx="88">
                  <c:v>-10.7103704</c:v>
                </c:pt>
                <c:pt idx="89">
                  <c:v>-11.246472</c:v>
                </c:pt>
                <c:pt idx="90">
                  <c:v>-13.68141</c:v>
                </c:pt>
                <c:pt idx="91">
                  <c:v>-13.860626</c:v>
                </c:pt>
                <c:pt idx="92">
                  <c:v>-14.11332</c:v>
                </c:pt>
                <c:pt idx="93">
                  <c:v>-13.72122</c:v>
                </c:pt>
                <c:pt idx="94">
                  <c:v>-17.335934</c:v>
                </c:pt>
                <c:pt idx="95">
                  <c:v>-17.649462</c:v>
                </c:pt>
                <c:pt idx="96">
                  <c:v>-17.619784</c:v>
                </c:pt>
                <c:pt idx="97">
                  <c:v>-17.129402</c:v>
                </c:pt>
                <c:pt idx="98">
                  <c:v>-16.165044</c:v>
                </c:pt>
                <c:pt idx="99">
                  <c:v>-19.789704</c:v>
                </c:pt>
                <c:pt idx="100">
                  <c:v>-19.95089</c:v>
                </c:pt>
                <c:pt idx="101">
                  <c:v>-19.163824</c:v>
                </c:pt>
                <c:pt idx="102">
                  <c:v>-20.797902</c:v>
                </c:pt>
                <c:pt idx="103">
                  <c:v>-23.52076</c:v>
                </c:pt>
                <c:pt idx="104">
                  <c:v>-22.436584</c:v>
                </c:pt>
                <c:pt idx="105">
                  <c:v>-22.03163</c:v>
                </c:pt>
                <c:pt idx="106">
                  <c:v>-22.343688</c:v>
                </c:pt>
                <c:pt idx="107">
                  <c:v>-25.531688</c:v>
                </c:pt>
                <c:pt idx="108">
                  <c:v>-24.736358</c:v>
                </c:pt>
                <c:pt idx="109">
                  <c:v>-24.586782</c:v>
                </c:pt>
                <c:pt idx="110">
                  <c:v>-24.916392</c:v>
                </c:pt>
                <c:pt idx="111">
                  <c:v>-27.704338</c:v>
                </c:pt>
                <c:pt idx="112">
                  <c:v>-27.851116</c:v>
                </c:pt>
                <c:pt idx="113">
                  <c:v>-26.448878</c:v>
                </c:pt>
                <c:pt idx="114">
                  <c:v>-26.606322</c:v>
                </c:pt>
                <c:pt idx="115">
                  <c:v>-28.231356</c:v>
                </c:pt>
                <c:pt idx="116">
                  <c:v>-29.914252</c:v>
                </c:pt>
                <c:pt idx="117">
                  <c:v>-29.007662</c:v>
                </c:pt>
                <c:pt idx="118">
                  <c:v>-28.953372</c:v>
                </c:pt>
                <c:pt idx="119">
                  <c:v>-31.067456</c:v>
                </c:pt>
                <c:pt idx="120">
                  <c:v>-32.57744</c:v>
                </c:pt>
                <c:pt idx="121">
                  <c:v>-31.684686</c:v>
                </c:pt>
                <c:pt idx="122">
                  <c:v>-31.58898</c:v>
                </c:pt>
                <c:pt idx="123">
                  <c:v>-32.309486</c:v>
                </c:pt>
                <c:pt idx="124">
                  <c:v>-35.474482</c:v>
                </c:pt>
                <c:pt idx="125">
                  <c:v>-35.121728</c:v>
                </c:pt>
                <c:pt idx="126">
                  <c:v>-34.221136</c:v>
                </c:pt>
                <c:pt idx="127">
                  <c:v>-36.017532</c:v>
                </c:pt>
                <c:pt idx="128">
                  <c:v>-39.454116</c:v>
                </c:pt>
                <c:pt idx="129">
                  <c:v>-39.485338</c:v>
                </c:pt>
                <c:pt idx="130">
                  <c:v>-39.475624</c:v>
                </c:pt>
                <c:pt idx="131">
                  <c:v>-39.776854</c:v>
                </c:pt>
                <c:pt idx="132">
                  <c:v>-44.333068</c:v>
                </c:pt>
                <c:pt idx="133">
                  <c:v>-45.37245</c:v>
                </c:pt>
                <c:pt idx="134">
                  <c:v>-45.591868</c:v>
                </c:pt>
                <c:pt idx="135">
                  <c:v>-47.725818</c:v>
                </c:pt>
                <c:pt idx="136">
                  <c:v>-52.113432</c:v>
                </c:pt>
                <c:pt idx="137">
                  <c:v>-55.829278</c:v>
                </c:pt>
                <c:pt idx="138">
                  <c:v>-54.464462</c:v>
                </c:pt>
                <c:pt idx="139">
                  <c:v>-44.23079199999999</c:v>
                </c:pt>
                <c:pt idx="140">
                  <c:v>-41.092494</c:v>
                </c:pt>
                <c:pt idx="141">
                  <c:v>-40.077298</c:v>
                </c:pt>
                <c:pt idx="142">
                  <c:v>-35.12402</c:v>
                </c:pt>
                <c:pt idx="143">
                  <c:v>-30.698456</c:v>
                </c:pt>
                <c:pt idx="144">
                  <c:v>-30.460538</c:v>
                </c:pt>
                <c:pt idx="145">
                  <c:v>-30.427284</c:v>
                </c:pt>
                <c:pt idx="146">
                  <c:v>-28.539678</c:v>
                </c:pt>
                <c:pt idx="147">
                  <c:v>-26.563116</c:v>
                </c:pt>
                <c:pt idx="148">
                  <c:v>-25.943416</c:v>
                </c:pt>
                <c:pt idx="149">
                  <c:v>-26.518552</c:v>
                </c:pt>
                <c:pt idx="150">
                  <c:v>-25.381768</c:v>
                </c:pt>
                <c:pt idx="151">
                  <c:v>-21.781336</c:v>
                </c:pt>
                <c:pt idx="152">
                  <c:v>-22.530036</c:v>
                </c:pt>
                <c:pt idx="153">
                  <c:v>-22.870706</c:v>
                </c:pt>
                <c:pt idx="154">
                  <c:v>-22.145048</c:v>
                </c:pt>
                <c:pt idx="155">
                  <c:v>-19.767722</c:v>
                </c:pt>
                <c:pt idx="156">
                  <c:v>-19.050924</c:v>
                </c:pt>
                <c:pt idx="157">
                  <c:v>-19.987974</c:v>
                </c:pt>
                <c:pt idx="158">
                  <c:v>-20.511358</c:v>
                </c:pt>
                <c:pt idx="159">
                  <c:v>-17.260016</c:v>
                </c:pt>
                <c:pt idx="160">
                  <c:v>-16.375992</c:v>
                </c:pt>
                <c:pt idx="161">
                  <c:v>-17.020032</c:v>
                </c:pt>
                <c:pt idx="162">
                  <c:v>-17.365328</c:v>
                </c:pt>
                <c:pt idx="163">
                  <c:v>-15.317528</c:v>
                </c:pt>
                <c:pt idx="164">
                  <c:v>-13.830792</c:v>
                </c:pt>
                <c:pt idx="165">
                  <c:v>-14.565538</c:v>
                </c:pt>
                <c:pt idx="166">
                  <c:v>-15.509798</c:v>
                </c:pt>
                <c:pt idx="167">
                  <c:v>-13.135834</c:v>
                </c:pt>
                <c:pt idx="168">
                  <c:v>-10.939988</c:v>
                </c:pt>
                <c:pt idx="169">
                  <c:v>-11.372778</c:v>
                </c:pt>
                <c:pt idx="170">
                  <c:v>-11.6605</c:v>
                </c:pt>
                <c:pt idx="171">
                  <c:v>-11.405222</c:v>
                </c:pt>
                <c:pt idx="172">
                  <c:v>-8.724789599999999</c:v>
                </c:pt>
                <c:pt idx="173">
                  <c:v>-8.9006712</c:v>
                </c:pt>
                <c:pt idx="174">
                  <c:v>-8.996530199999999</c:v>
                </c:pt>
                <c:pt idx="175">
                  <c:v>-8.3260372</c:v>
                </c:pt>
                <c:pt idx="176">
                  <c:v>-5.3292186</c:v>
                </c:pt>
                <c:pt idx="177">
                  <c:v>-4.677764</c:v>
                </c:pt>
                <c:pt idx="178">
                  <c:v>-6.303058800000001</c:v>
                </c:pt>
                <c:pt idx="179">
                  <c:v>-6.0449466</c:v>
                </c:pt>
                <c:pt idx="180">
                  <c:v>-2.2484598</c:v>
                </c:pt>
                <c:pt idx="181">
                  <c:v>-1.3068345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24.91429070707071</v>
      </c>
      <c r="C3">
        <v>-1.13</v>
      </c>
      <c r="D3">
        <v>-29.25615</v>
      </c>
      <c r="E3">
        <v>-1.11</v>
      </c>
      <c r="F3">
        <v>-19.2917125</v>
      </c>
      <c r="G3">
        <v>-1.09</v>
      </c>
      <c r="H3">
        <v>-15.172844</v>
      </c>
      <c r="I3">
        <v>-1.08</v>
      </c>
      <c r="J3">
        <v>-13.89842</v>
      </c>
      <c r="K3">
        <v>-1.06</v>
      </c>
      <c r="L3">
        <v>-9.891031999999999</v>
      </c>
      <c r="M3">
        <v>-1.04</v>
      </c>
      <c r="N3">
        <v>-10.2160365</v>
      </c>
      <c r="O3">
        <v>-1.02</v>
      </c>
      <c r="P3">
        <v>-7.726595666666666</v>
      </c>
      <c r="Q3">
        <v>-1</v>
      </c>
      <c r="R3">
        <v>-4.307905</v>
      </c>
      <c r="S3">
        <v>-0.98</v>
      </c>
      <c r="T3">
        <v>-5.2401976</v>
      </c>
    </row>
    <row r="4" spans="1:20">
      <c r="A4">
        <v>-0.95</v>
      </c>
      <c r="B4">
        <v>-70.70011333333333</v>
      </c>
      <c r="C4">
        <v>-1.12</v>
      </c>
      <c r="D4">
        <v>-28.622328</v>
      </c>
      <c r="E4">
        <v>-1.1</v>
      </c>
      <c r="F4">
        <v>-19.775474</v>
      </c>
      <c r="G4">
        <v>-1.08</v>
      </c>
      <c r="H4">
        <v>-14.26483</v>
      </c>
      <c r="I4">
        <v>-1.07</v>
      </c>
      <c r="J4">
        <v>-14.478518</v>
      </c>
      <c r="K4">
        <v>-1.05</v>
      </c>
      <c r="L4">
        <v>-10.1095676</v>
      </c>
      <c r="M4">
        <v>-1.03</v>
      </c>
      <c r="N4">
        <v>-7.7872212</v>
      </c>
      <c r="O4">
        <v>-1.01</v>
      </c>
      <c r="P4">
        <v>-7.8814682</v>
      </c>
      <c r="Q4">
        <v>-0.99</v>
      </c>
      <c r="R4">
        <v>-5.1275528</v>
      </c>
      <c r="S4">
        <v>-0.97</v>
      </c>
      <c r="T4">
        <v>-1.8272318</v>
      </c>
    </row>
    <row r="5" spans="1:20">
      <c r="A5">
        <v>-0.9399999999999999</v>
      </c>
      <c r="B5">
        <v>-70.242898</v>
      </c>
      <c r="C5">
        <v>-1.11</v>
      </c>
      <c r="D5">
        <v>-25.015466</v>
      </c>
      <c r="E5">
        <v>-1.09</v>
      </c>
      <c r="F5">
        <v>-19.302134</v>
      </c>
      <c r="G5">
        <v>-1.07</v>
      </c>
      <c r="H5">
        <v>-14.961946</v>
      </c>
      <c r="I5">
        <v>-1.06</v>
      </c>
      <c r="J5">
        <v>-12.341158</v>
      </c>
      <c r="K5">
        <v>-1.04</v>
      </c>
      <c r="L5">
        <v>-10.83209</v>
      </c>
      <c r="M5">
        <v>-1.02</v>
      </c>
      <c r="N5">
        <v>-6.5676942</v>
      </c>
      <c r="O5">
        <v>-1</v>
      </c>
      <c r="P5">
        <v>-6.321605</v>
      </c>
      <c r="Q5">
        <v>-0.98</v>
      </c>
      <c r="R5">
        <v>-5.3928352</v>
      </c>
      <c r="S5">
        <v>-0.96</v>
      </c>
      <c r="T5">
        <v>-0.8942684</v>
      </c>
    </row>
    <row r="6" spans="1:20">
      <c r="A6">
        <v>-0.93</v>
      </c>
      <c r="B6">
        <v>-61.66580800000001</v>
      </c>
      <c r="C6">
        <v>-1.1</v>
      </c>
      <c r="D6">
        <v>-25.572916</v>
      </c>
      <c r="E6">
        <v>-1.08</v>
      </c>
      <c r="F6">
        <v>-16.400944</v>
      </c>
      <c r="G6">
        <v>-1.06</v>
      </c>
      <c r="H6">
        <v>-14.913938</v>
      </c>
      <c r="I6">
        <v>-1.05</v>
      </c>
      <c r="J6">
        <v>-9.657322799999999</v>
      </c>
      <c r="K6">
        <v>-1.03</v>
      </c>
      <c r="L6">
        <v>-10.003958</v>
      </c>
      <c r="M6">
        <v>-1.01</v>
      </c>
      <c r="N6">
        <v>-8.1186978</v>
      </c>
      <c r="O6">
        <v>-0.99</v>
      </c>
      <c r="P6">
        <v>-3.2701596</v>
      </c>
      <c r="Q6">
        <v>-0.97</v>
      </c>
      <c r="R6">
        <v>-4.7181286</v>
      </c>
      <c r="S6">
        <v>-0.95</v>
      </c>
      <c r="T6">
        <v>-0.7941670000000001</v>
      </c>
    </row>
    <row r="7" spans="1:20">
      <c r="A7">
        <v>-0.92</v>
      </c>
      <c r="B7">
        <v>-56.81550600000001</v>
      </c>
      <c r="C7">
        <v>-1.09</v>
      </c>
      <c r="D7">
        <v>-26.034778</v>
      </c>
      <c r="E7">
        <v>-1.07</v>
      </c>
      <c r="F7">
        <v>-16.00791</v>
      </c>
      <c r="G7">
        <v>-1.05</v>
      </c>
      <c r="H7">
        <v>-12.253798</v>
      </c>
      <c r="I7">
        <v>-1.04</v>
      </c>
      <c r="J7">
        <v>-10.621075</v>
      </c>
      <c r="K7">
        <v>-1.02</v>
      </c>
      <c r="L7">
        <v>-7.571194</v>
      </c>
      <c r="M7">
        <v>-1</v>
      </c>
      <c r="N7">
        <v>-8.374278800000001</v>
      </c>
      <c r="O7">
        <v>-0.98</v>
      </c>
      <c r="P7">
        <v>-3.9068714</v>
      </c>
      <c r="Q7">
        <v>-0.96</v>
      </c>
      <c r="R7">
        <v>-0.6285582</v>
      </c>
      <c r="S7">
        <v>-0.9399999999999999</v>
      </c>
      <c r="T7">
        <v>-1.2756816</v>
      </c>
    </row>
    <row r="8" spans="1:20">
      <c r="A8">
        <v>-0.91</v>
      </c>
      <c r="B8">
        <v>-51.516376</v>
      </c>
      <c r="C8">
        <v>-1.08</v>
      </c>
      <c r="D8">
        <v>-25.074352</v>
      </c>
      <c r="E8">
        <v>-1.06</v>
      </c>
      <c r="F8">
        <v>-16.05241</v>
      </c>
      <c r="G8">
        <v>-1.04</v>
      </c>
      <c r="H8">
        <v>-10.678726</v>
      </c>
      <c r="I8">
        <v>-1.03</v>
      </c>
      <c r="J8">
        <v>-10.5311094</v>
      </c>
      <c r="K8">
        <v>-1.01</v>
      </c>
      <c r="L8">
        <v>-6.913064</v>
      </c>
      <c r="M8">
        <v>-0.99</v>
      </c>
      <c r="N8">
        <v>-5.2826034</v>
      </c>
      <c r="O8">
        <v>-0.97</v>
      </c>
      <c r="P8">
        <v>-4.8323924</v>
      </c>
      <c r="Q8">
        <v>-0.95</v>
      </c>
      <c r="R8">
        <v>-0.6395198000000001</v>
      </c>
      <c r="S8">
        <v>-0.93</v>
      </c>
      <c r="T8">
        <v>2.5612944</v>
      </c>
    </row>
    <row r="9" spans="1:20">
      <c r="A9">
        <v>-0.9</v>
      </c>
      <c r="B9">
        <v>-45.49771</v>
      </c>
      <c r="C9">
        <v>-1.07</v>
      </c>
      <c r="D9">
        <v>-21.839564</v>
      </c>
      <c r="E9">
        <v>-1.05</v>
      </c>
      <c r="F9">
        <v>-16.087678</v>
      </c>
      <c r="G9">
        <v>-1.03</v>
      </c>
      <c r="H9">
        <v>-11.1253022</v>
      </c>
      <c r="I9">
        <v>-1.02</v>
      </c>
      <c r="J9">
        <v>-8.994969000000001</v>
      </c>
      <c r="K9">
        <v>-1</v>
      </c>
      <c r="L9">
        <v>-8.870667000000001</v>
      </c>
      <c r="M9">
        <v>-0.98</v>
      </c>
      <c r="N9">
        <v>-3.9871402</v>
      </c>
      <c r="O9">
        <v>-0.96</v>
      </c>
      <c r="P9">
        <v>-2.7355934</v>
      </c>
      <c r="Q9">
        <v>-0.9399999999999999</v>
      </c>
      <c r="R9">
        <v>-0.8103783999999999</v>
      </c>
      <c r="S9">
        <v>-0.92</v>
      </c>
      <c r="T9">
        <v>3.9895414</v>
      </c>
    </row>
    <row r="10" spans="1:20">
      <c r="A10">
        <v>-0.89</v>
      </c>
      <c r="B10">
        <v>-39.680768</v>
      </c>
      <c r="C10">
        <v>-1.06</v>
      </c>
      <c r="D10">
        <v>-21.672914</v>
      </c>
      <c r="E10">
        <v>-1.04</v>
      </c>
      <c r="F10">
        <v>-13.384108</v>
      </c>
      <c r="G10">
        <v>-1.02</v>
      </c>
      <c r="H10">
        <v>-10.941428</v>
      </c>
      <c r="I10">
        <v>-1.01</v>
      </c>
      <c r="J10">
        <v>-6.6000708</v>
      </c>
      <c r="K10">
        <v>-0.99</v>
      </c>
      <c r="L10">
        <v>-7.631221600000001</v>
      </c>
      <c r="M10">
        <v>-0.97</v>
      </c>
      <c r="N10">
        <v>-4.3639378</v>
      </c>
      <c r="O10">
        <v>-0.95</v>
      </c>
      <c r="P10">
        <v>-0.4676532</v>
      </c>
      <c r="Q10">
        <v>-0.93</v>
      </c>
      <c r="R10">
        <v>-0.6688854</v>
      </c>
      <c r="S10">
        <v>-0.91</v>
      </c>
      <c r="T10">
        <v>3.924094599999999</v>
      </c>
    </row>
    <row r="11" spans="1:20">
      <c r="A11">
        <v>-0.88</v>
      </c>
      <c r="B11">
        <v>-37.159308</v>
      </c>
      <c r="C11">
        <v>-1.05</v>
      </c>
      <c r="D11">
        <v>-22.328314</v>
      </c>
      <c r="E11">
        <v>-1.03</v>
      </c>
      <c r="F11">
        <v>-12.497912</v>
      </c>
      <c r="G11">
        <v>-1.01</v>
      </c>
      <c r="H11">
        <v>-9.0655778</v>
      </c>
      <c r="I11">
        <v>-1</v>
      </c>
      <c r="J11">
        <v>-10.2625596</v>
      </c>
      <c r="K11">
        <v>-0.98</v>
      </c>
      <c r="L11">
        <v>-3.819202</v>
      </c>
      <c r="M11">
        <v>-0.96</v>
      </c>
      <c r="N11">
        <v>-4.696860800000001</v>
      </c>
      <c r="O11">
        <v>-0.9399999999999999</v>
      </c>
      <c r="P11">
        <v>0.04246919999999998</v>
      </c>
      <c r="Q11">
        <v>-0.92</v>
      </c>
      <c r="R11">
        <v>3.5153658</v>
      </c>
      <c r="S11">
        <v>-0.9</v>
      </c>
      <c r="T11">
        <v>4.083688799999999</v>
      </c>
    </row>
    <row r="12" spans="1:20">
      <c r="A12">
        <v>-0.87</v>
      </c>
      <c r="B12">
        <v>-34.72008599999999</v>
      </c>
      <c r="C12">
        <v>-1.04</v>
      </c>
      <c r="D12">
        <v>-20.762898</v>
      </c>
      <c r="E12">
        <v>-1.02</v>
      </c>
      <c r="F12">
        <v>-12.394848</v>
      </c>
      <c r="G12">
        <v>-1</v>
      </c>
      <c r="H12">
        <v>-11.1800174</v>
      </c>
      <c r="I12">
        <v>-0.99</v>
      </c>
      <c r="J12">
        <v>-8.2243852</v>
      </c>
      <c r="K12">
        <v>-0.97</v>
      </c>
      <c r="L12">
        <v>-2.8731936</v>
      </c>
      <c r="M12">
        <v>-0.95</v>
      </c>
      <c r="N12">
        <v>-1.5430518</v>
      </c>
      <c r="O12">
        <v>-0.93</v>
      </c>
      <c r="P12">
        <v>-0.07476559999999996</v>
      </c>
      <c r="Q12">
        <v>-0.91</v>
      </c>
      <c r="R12">
        <v>4.734584</v>
      </c>
      <c r="S12">
        <v>-0.89</v>
      </c>
      <c r="T12">
        <v>6.815648</v>
      </c>
    </row>
    <row r="13" spans="1:20">
      <c r="A13">
        <v>-0.86</v>
      </c>
      <c r="B13">
        <v>-29.860028</v>
      </c>
      <c r="C13">
        <v>-1.03</v>
      </c>
      <c r="D13">
        <v>-18.104508</v>
      </c>
      <c r="E13">
        <v>-1.01</v>
      </c>
      <c r="F13">
        <v>-12.847136</v>
      </c>
      <c r="G13">
        <v>-0.99</v>
      </c>
      <c r="H13">
        <v>-8.8004538</v>
      </c>
      <c r="I13">
        <v>-0.98</v>
      </c>
      <c r="J13">
        <v>-7.0406278</v>
      </c>
      <c r="K13">
        <v>-0.96</v>
      </c>
      <c r="L13">
        <v>-3.855429200000001</v>
      </c>
      <c r="M13">
        <v>-0.9399999999999999</v>
      </c>
      <c r="N13">
        <v>0.5477761999999999</v>
      </c>
      <c r="O13">
        <v>-0.92</v>
      </c>
      <c r="P13">
        <v>1.0800454</v>
      </c>
      <c r="Q13">
        <v>-0.9</v>
      </c>
      <c r="R13">
        <v>4.9728812</v>
      </c>
      <c r="S13">
        <v>-0.88</v>
      </c>
      <c r="T13">
        <v>8.8910088</v>
      </c>
    </row>
    <row r="14" spans="1:20">
      <c r="A14">
        <v>-0.85</v>
      </c>
      <c r="B14">
        <v>-23.907084</v>
      </c>
      <c r="C14">
        <v>-1.02</v>
      </c>
      <c r="D14">
        <v>-16.669058</v>
      </c>
      <c r="E14">
        <v>-1</v>
      </c>
      <c r="F14">
        <v>-11.9839792</v>
      </c>
      <c r="G14">
        <v>-0.98</v>
      </c>
      <c r="H14">
        <v>-7.927265799999999</v>
      </c>
      <c r="I14">
        <v>-0.97</v>
      </c>
      <c r="J14">
        <v>-2.82686</v>
      </c>
      <c r="K14">
        <v>-0.95</v>
      </c>
      <c r="L14">
        <v>-3.31587325</v>
      </c>
      <c r="M14">
        <v>-0.93</v>
      </c>
      <c r="N14">
        <v>0.8368152</v>
      </c>
      <c r="O14">
        <v>-0.91</v>
      </c>
      <c r="P14">
        <v>5.4083316</v>
      </c>
      <c r="Q14">
        <v>-0.89</v>
      </c>
      <c r="R14">
        <v>5.8161362</v>
      </c>
      <c r="S14">
        <v>-0.87</v>
      </c>
      <c r="T14">
        <v>8.3497032</v>
      </c>
    </row>
    <row r="15" spans="1:20">
      <c r="A15">
        <v>-0.84</v>
      </c>
      <c r="B15">
        <v>-21.455454</v>
      </c>
      <c r="C15">
        <v>-1.01</v>
      </c>
      <c r="D15">
        <v>-16.323128</v>
      </c>
      <c r="E15">
        <v>-0.99</v>
      </c>
      <c r="F15">
        <v>-9.037716</v>
      </c>
      <c r="G15">
        <v>-0.97</v>
      </c>
      <c r="H15">
        <v>-7.2409084</v>
      </c>
      <c r="I15">
        <v>-0.96</v>
      </c>
      <c r="J15">
        <v>-3.44822</v>
      </c>
      <c r="K15">
        <v>-0.9399999999999999</v>
      </c>
      <c r="L15">
        <v>-2.0744828</v>
      </c>
      <c r="M15">
        <v>-0.92</v>
      </c>
      <c r="N15">
        <v>1.2500552</v>
      </c>
      <c r="O15">
        <v>-0.9</v>
      </c>
      <c r="P15">
        <v>5.9220264</v>
      </c>
      <c r="Q15">
        <v>-0.88</v>
      </c>
      <c r="R15">
        <v>8.3046592</v>
      </c>
      <c r="S15">
        <v>-0.86</v>
      </c>
      <c r="T15">
        <v>8.8759938</v>
      </c>
    </row>
    <row r="16" spans="1:20">
      <c r="A16">
        <v>-0.83</v>
      </c>
      <c r="B16">
        <v>-18.642082</v>
      </c>
      <c r="C16">
        <v>-1</v>
      </c>
      <c r="D16">
        <v>-17.131314</v>
      </c>
      <c r="E16">
        <v>-0.98</v>
      </c>
      <c r="F16">
        <v>-9.5360786</v>
      </c>
      <c r="G16">
        <v>-0.96</v>
      </c>
      <c r="H16">
        <v>-3.1689104</v>
      </c>
      <c r="I16">
        <v>-0.95</v>
      </c>
      <c r="J16">
        <v>-3.0280994</v>
      </c>
      <c r="K16">
        <v>-0.93</v>
      </c>
      <c r="L16">
        <v>1.6710294</v>
      </c>
      <c r="M16">
        <v>-0.91</v>
      </c>
      <c r="N16">
        <v>2.4917978</v>
      </c>
      <c r="O16">
        <v>-0.89</v>
      </c>
      <c r="P16">
        <v>6.1137528</v>
      </c>
      <c r="Q16">
        <v>-0.87</v>
      </c>
      <c r="R16">
        <v>9.205576799999999</v>
      </c>
      <c r="S16">
        <v>-0.85</v>
      </c>
      <c r="T16">
        <v>11.3174004</v>
      </c>
    </row>
    <row r="17" spans="1:20">
      <c r="A17">
        <v>-0.82</v>
      </c>
      <c r="B17">
        <v>-14.985008</v>
      </c>
      <c r="C17">
        <v>-0.99</v>
      </c>
      <c r="D17">
        <v>-14.94512</v>
      </c>
      <c r="E17">
        <v>-0.97</v>
      </c>
      <c r="F17">
        <v>-9.4008696</v>
      </c>
      <c r="G17">
        <v>-0.95</v>
      </c>
      <c r="H17">
        <v>-3.2581166</v>
      </c>
      <c r="I17">
        <v>-0.9399999999999999</v>
      </c>
      <c r="J17">
        <v>-3.3215178</v>
      </c>
      <c r="K17">
        <v>-0.92</v>
      </c>
      <c r="L17">
        <v>1.0508164</v>
      </c>
      <c r="M17">
        <v>-0.9</v>
      </c>
      <c r="N17">
        <v>6.494506400000001</v>
      </c>
      <c r="O17">
        <v>-0.88</v>
      </c>
      <c r="P17">
        <v>6.5737914</v>
      </c>
      <c r="Q17">
        <v>-0.86</v>
      </c>
      <c r="R17">
        <v>9.780753999999998</v>
      </c>
      <c r="S17">
        <v>-0.84</v>
      </c>
      <c r="T17">
        <v>13.85475</v>
      </c>
    </row>
    <row r="18" spans="1:20">
      <c r="A18">
        <v>-0.8100000000000001</v>
      </c>
      <c r="B18">
        <v>-11.1298292</v>
      </c>
      <c r="C18">
        <v>-0.98</v>
      </c>
      <c r="D18">
        <v>-13.580752</v>
      </c>
      <c r="E18">
        <v>-0.96</v>
      </c>
      <c r="F18">
        <v>-6.9889688</v>
      </c>
      <c r="G18">
        <v>-0.9399999999999999</v>
      </c>
      <c r="H18">
        <v>-3.5244402</v>
      </c>
      <c r="I18">
        <v>-0.93</v>
      </c>
      <c r="J18">
        <v>0.4230702000000001</v>
      </c>
      <c r="K18">
        <v>-0.91</v>
      </c>
      <c r="L18">
        <v>1.809898</v>
      </c>
      <c r="M18">
        <v>-0.89</v>
      </c>
      <c r="N18">
        <v>6.1793046</v>
      </c>
      <c r="O18">
        <v>-0.87</v>
      </c>
      <c r="P18">
        <v>9.455907400000001</v>
      </c>
      <c r="Q18">
        <v>-0.85</v>
      </c>
      <c r="R18">
        <v>10.1526406</v>
      </c>
      <c r="S18">
        <v>-0.83</v>
      </c>
      <c r="T18">
        <v>14.7768</v>
      </c>
    </row>
    <row r="19" spans="1:20">
      <c r="A19">
        <v>-0.8</v>
      </c>
      <c r="B19">
        <v>-8.1520838</v>
      </c>
      <c r="C19">
        <v>-0.97</v>
      </c>
      <c r="D19">
        <v>-12.99069</v>
      </c>
      <c r="E19">
        <v>-0.95</v>
      </c>
      <c r="F19">
        <v>-4.5463698</v>
      </c>
      <c r="G19">
        <v>-0.93</v>
      </c>
      <c r="H19">
        <v>-2.6431922</v>
      </c>
      <c r="I19">
        <v>-0.92</v>
      </c>
      <c r="J19">
        <v>1.1936168</v>
      </c>
      <c r="K19">
        <v>-0.9</v>
      </c>
      <c r="L19">
        <v>3.3175406</v>
      </c>
      <c r="M19">
        <v>-0.88</v>
      </c>
      <c r="N19">
        <v>6.549914599999999</v>
      </c>
      <c r="O19">
        <v>-0.86</v>
      </c>
      <c r="P19">
        <v>11.034254</v>
      </c>
      <c r="Q19">
        <v>-0.84</v>
      </c>
      <c r="R19">
        <v>13.117334</v>
      </c>
      <c r="S19">
        <v>-0.82</v>
      </c>
      <c r="T19">
        <v>15.78117</v>
      </c>
    </row>
    <row r="20" spans="1:20">
      <c r="A20">
        <v>-0.79</v>
      </c>
      <c r="B20">
        <v>-6.2201794</v>
      </c>
      <c r="C20">
        <v>-0.96</v>
      </c>
      <c r="D20">
        <v>-12.975694</v>
      </c>
      <c r="E20">
        <v>-0.9399999999999999</v>
      </c>
      <c r="F20">
        <v>-4.4668212</v>
      </c>
      <c r="G20">
        <v>-0.92</v>
      </c>
      <c r="H20">
        <v>1.0891158</v>
      </c>
      <c r="I20">
        <v>-0.91</v>
      </c>
      <c r="J20">
        <v>1.9720952</v>
      </c>
      <c r="K20">
        <v>-0.89</v>
      </c>
      <c r="L20">
        <v>7.1425678</v>
      </c>
      <c r="M20">
        <v>-0.87</v>
      </c>
      <c r="N20">
        <v>7.605301</v>
      </c>
      <c r="O20">
        <v>-0.85</v>
      </c>
      <c r="P20">
        <v>10.984534</v>
      </c>
      <c r="Q20">
        <v>-0.83</v>
      </c>
      <c r="R20">
        <v>15.962156</v>
      </c>
      <c r="S20">
        <v>-0.8100000000000001</v>
      </c>
      <c r="T20">
        <v>16.507572</v>
      </c>
    </row>
    <row r="21" spans="1:20">
      <c r="A21">
        <v>-0.78</v>
      </c>
      <c r="B21">
        <v>-3.6114466</v>
      </c>
      <c r="C21">
        <v>-0.95</v>
      </c>
      <c r="D21">
        <v>-9.870102599999999</v>
      </c>
      <c r="E21">
        <v>-0.93</v>
      </c>
      <c r="F21">
        <v>-3.745110599999999</v>
      </c>
      <c r="G21">
        <v>-0.91</v>
      </c>
      <c r="H21">
        <v>1.671401</v>
      </c>
      <c r="I21">
        <v>-0.9</v>
      </c>
      <c r="J21">
        <v>2.963854</v>
      </c>
      <c r="K21">
        <v>-0.88</v>
      </c>
      <c r="L21">
        <v>7.189867599999999</v>
      </c>
      <c r="M21">
        <v>-0.86</v>
      </c>
      <c r="N21">
        <v>10.9081066</v>
      </c>
      <c r="O21">
        <v>-0.84</v>
      </c>
      <c r="P21">
        <v>11.556864</v>
      </c>
      <c r="Q21">
        <v>-0.82</v>
      </c>
      <c r="R21">
        <v>16.110976</v>
      </c>
      <c r="S21">
        <v>-0.8</v>
      </c>
      <c r="T21">
        <v>20.820936</v>
      </c>
    </row>
    <row r="22" spans="1:20">
      <c r="A22">
        <v>-0.77</v>
      </c>
      <c r="B22">
        <v>2.7453656</v>
      </c>
      <c r="C22">
        <v>-0.9399999999999999</v>
      </c>
      <c r="D22">
        <v>-7.468634800000001</v>
      </c>
      <c r="E22">
        <v>-0.92</v>
      </c>
      <c r="F22">
        <v>-2.8928208</v>
      </c>
      <c r="G22">
        <v>-0.9</v>
      </c>
      <c r="H22">
        <v>2.5887832</v>
      </c>
      <c r="I22">
        <v>-0.89</v>
      </c>
      <c r="J22">
        <v>5.969257799999999</v>
      </c>
      <c r="K22">
        <v>-0.87</v>
      </c>
      <c r="L22">
        <v>7.546247200000001</v>
      </c>
      <c r="M22">
        <v>-0.85</v>
      </c>
      <c r="N22">
        <v>11.93349</v>
      </c>
      <c r="O22">
        <v>-0.83</v>
      </c>
      <c r="P22">
        <v>15.181978</v>
      </c>
      <c r="Q22">
        <v>-0.8100000000000001</v>
      </c>
      <c r="R22">
        <v>16.305104</v>
      </c>
      <c r="S22">
        <v>-0.79</v>
      </c>
      <c r="T22">
        <v>22.305094</v>
      </c>
    </row>
    <row r="23" spans="1:20">
      <c r="A23">
        <v>-0.76</v>
      </c>
      <c r="B23">
        <v>6.1933312</v>
      </c>
      <c r="C23">
        <v>-0.93</v>
      </c>
      <c r="D23">
        <v>-7.3004526</v>
      </c>
      <c r="E23">
        <v>-0.91</v>
      </c>
      <c r="F23">
        <v>1.0410222</v>
      </c>
      <c r="G23">
        <v>-0.89</v>
      </c>
      <c r="H23">
        <v>2.5873798</v>
      </c>
      <c r="I23">
        <v>-0.88</v>
      </c>
      <c r="J23">
        <v>7.765158</v>
      </c>
      <c r="K23">
        <v>-0.86</v>
      </c>
      <c r="L23">
        <v>8.575666399999999</v>
      </c>
      <c r="M23">
        <v>-0.84</v>
      </c>
      <c r="N23">
        <v>11.806364</v>
      </c>
      <c r="O23">
        <v>-0.82</v>
      </c>
      <c r="P23">
        <v>17.150662</v>
      </c>
      <c r="Q23">
        <v>-0.8</v>
      </c>
      <c r="R23">
        <v>19.13641</v>
      </c>
      <c r="S23">
        <v>-0.78</v>
      </c>
      <c r="T23">
        <v>23.972552</v>
      </c>
    </row>
    <row r="24" spans="1:20">
      <c r="A24">
        <v>-0.75</v>
      </c>
      <c r="B24">
        <v>8.3421588</v>
      </c>
      <c r="C24">
        <v>-0.92</v>
      </c>
      <c r="D24">
        <v>-7.0887494</v>
      </c>
      <c r="E24">
        <v>-0.9</v>
      </c>
      <c r="F24">
        <v>1.572094</v>
      </c>
      <c r="G24">
        <v>-0.88</v>
      </c>
      <c r="H24">
        <v>7.422364</v>
      </c>
      <c r="I24">
        <v>-0.87</v>
      </c>
      <c r="J24">
        <v>7.6925522</v>
      </c>
      <c r="K24">
        <v>-0.85</v>
      </c>
      <c r="L24">
        <v>11.832004</v>
      </c>
      <c r="M24">
        <v>-0.83</v>
      </c>
      <c r="N24">
        <v>12.613698</v>
      </c>
      <c r="O24">
        <v>-0.8100000000000001</v>
      </c>
      <c r="P24">
        <v>17.819806</v>
      </c>
      <c r="Q24">
        <v>-0.79</v>
      </c>
      <c r="R24">
        <v>23.225994</v>
      </c>
      <c r="S24">
        <v>-0.77</v>
      </c>
      <c r="T24">
        <v>26.25793</v>
      </c>
    </row>
    <row r="25" spans="1:20">
      <c r="A25">
        <v>-0.74</v>
      </c>
      <c r="B25">
        <v>12.4003868</v>
      </c>
      <c r="C25">
        <v>-0.91</v>
      </c>
      <c r="D25">
        <v>-5.180749199999999</v>
      </c>
      <c r="E25">
        <v>-0.89</v>
      </c>
      <c r="F25">
        <v>2.5419988</v>
      </c>
      <c r="G25">
        <v>-0.87</v>
      </c>
      <c r="H25">
        <v>8.442988400000001</v>
      </c>
      <c r="I25">
        <v>-0.86</v>
      </c>
      <c r="J25">
        <v>8.773301200000001</v>
      </c>
      <c r="K25">
        <v>-0.84</v>
      </c>
      <c r="L25">
        <v>12.558764</v>
      </c>
      <c r="M25">
        <v>-0.82</v>
      </c>
      <c r="N25">
        <v>16.802004</v>
      </c>
      <c r="O25">
        <v>-0.8</v>
      </c>
      <c r="P25">
        <v>18.627548</v>
      </c>
      <c r="Q25">
        <v>-0.78</v>
      </c>
      <c r="R25">
        <v>24.508556</v>
      </c>
      <c r="S25">
        <v>-0.76</v>
      </c>
      <c r="T25">
        <v>31.205608</v>
      </c>
    </row>
    <row r="26" spans="1:20">
      <c r="A26">
        <v>-0.73</v>
      </c>
      <c r="B26">
        <v>21.364382</v>
      </c>
      <c r="C26">
        <v>-0.9</v>
      </c>
      <c r="D26">
        <v>-1.095924</v>
      </c>
      <c r="E26">
        <v>-0.88</v>
      </c>
      <c r="F26">
        <v>3.209142</v>
      </c>
      <c r="G26">
        <v>-0.86</v>
      </c>
      <c r="H26">
        <v>8.531135000000001</v>
      </c>
      <c r="I26">
        <v>-0.85</v>
      </c>
      <c r="J26">
        <v>10.2571024</v>
      </c>
      <c r="K26">
        <v>-0.83</v>
      </c>
      <c r="L26">
        <v>12.759208</v>
      </c>
      <c r="M26">
        <v>-0.8100000000000001</v>
      </c>
      <c r="N26">
        <v>18.230146</v>
      </c>
      <c r="O26">
        <v>-0.79</v>
      </c>
      <c r="P26">
        <v>22.095884</v>
      </c>
      <c r="Q26">
        <v>-0.77</v>
      </c>
      <c r="R26">
        <v>26.692532</v>
      </c>
      <c r="S26">
        <v>-0.75</v>
      </c>
      <c r="T26">
        <v>32.827742</v>
      </c>
    </row>
    <row r="27" spans="1:20">
      <c r="A27">
        <v>-0.72</v>
      </c>
      <c r="B27">
        <v>25.814094</v>
      </c>
      <c r="C27">
        <v>-0.89</v>
      </c>
      <c r="D27">
        <v>-0.3250106</v>
      </c>
      <c r="E27">
        <v>-0.87</v>
      </c>
      <c r="F27">
        <v>7.1842828</v>
      </c>
      <c r="G27">
        <v>-0.85</v>
      </c>
      <c r="H27">
        <v>9.322165800000001</v>
      </c>
      <c r="I27">
        <v>-0.84</v>
      </c>
      <c r="J27">
        <v>13.239242</v>
      </c>
      <c r="K27">
        <v>-0.82</v>
      </c>
      <c r="L27">
        <v>14.17684</v>
      </c>
      <c r="M27">
        <v>-0.8</v>
      </c>
      <c r="N27">
        <v>19.258906</v>
      </c>
      <c r="O27">
        <v>-0.78</v>
      </c>
      <c r="P27">
        <v>26.089094</v>
      </c>
      <c r="Q27">
        <v>-0.76</v>
      </c>
      <c r="R27">
        <v>29.95552</v>
      </c>
      <c r="S27">
        <v>-0.74</v>
      </c>
      <c r="T27">
        <v>34.43419</v>
      </c>
    </row>
    <row r="28" spans="1:20">
      <c r="A28">
        <v>-0.71</v>
      </c>
      <c r="B28">
        <v>29.86940600000001</v>
      </c>
      <c r="C28">
        <v>-0.88</v>
      </c>
      <c r="D28">
        <v>-0.173151</v>
      </c>
      <c r="E28">
        <v>-0.86</v>
      </c>
      <c r="F28">
        <v>8.064230200000001</v>
      </c>
      <c r="G28">
        <v>-0.84</v>
      </c>
      <c r="H28">
        <v>11.7482312</v>
      </c>
      <c r="I28">
        <v>-0.83</v>
      </c>
      <c r="J28">
        <v>13.03445</v>
      </c>
      <c r="K28">
        <v>-0.8100000000000001</v>
      </c>
      <c r="L28">
        <v>18.353762</v>
      </c>
      <c r="M28">
        <v>-0.79</v>
      </c>
      <c r="N28">
        <v>20.913252</v>
      </c>
      <c r="O28">
        <v>-0.77</v>
      </c>
      <c r="P28">
        <v>27.817618</v>
      </c>
      <c r="Q28">
        <v>-0.75</v>
      </c>
      <c r="R28">
        <v>33.726692</v>
      </c>
      <c r="S28">
        <v>-0.73</v>
      </c>
      <c r="T28">
        <v>35.29492399999999</v>
      </c>
    </row>
    <row r="29" spans="1:20">
      <c r="A29">
        <v>-0.7</v>
      </c>
      <c r="B29">
        <v>35.018058</v>
      </c>
      <c r="C29">
        <v>-0.87</v>
      </c>
      <c r="D29">
        <v>1.1630068</v>
      </c>
      <c r="E29">
        <v>-0.85</v>
      </c>
      <c r="F29">
        <v>8.9227746</v>
      </c>
      <c r="G29">
        <v>-0.83</v>
      </c>
      <c r="H29">
        <v>14.103884</v>
      </c>
      <c r="I29">
        <v>-0.82</v>
      </c>
      <c r="J29">
        <v>14.475106</v>
      </c>
      <c r="K29">
        <v>-0.8</v>
      </c>
      <c r="L29">
        <v>20.017754</v>
      </c>
      <c r="M29">
        <v>-0.78</v>
      </c>
      <c r="N29">
        <v>24.936224</v>
      </c>
      <c r="O29">
        <v>-0.76</v>
      </c>
      <c r="P29">
        <v>29.272008</v>
      </c>
      <c r="Q29">
        <v>-0.74</v>
      </c>
      <c r="R29">
        <v>34.90619</v>
      </c>
      <c r="S29">
        <v>-0.72</v>
      </c>
      <c r="T29">
        <v>38.845216</v>
      </c>
    </row>
    <row r="30" spans="1:20">
      <c r="A30">
        <v>-0.6899999999999999</v>
      </c>
      <c r="B30">
        <v>41.861914</v>
      </c>
      <c r="C30">
        <v>-0.86</v>
      </c>
      <c r="D30">
        <v>5.78296</v>
      </c>
      <c r="E30">
        <v>-0.84</v>
      </c>
      <c r="F30">
        <v>9.527533399999999</v>
      </c>
      <c r="G30">
        <v>-0.82</v>
      </c>
      <c r="H30">
        <v>15.168606</v>
      </c>
      <c r="I30">
        <v>-0.8100000000000001</v>
      </c>
      <c r="J30">
        <v>17.1551</v>
      </c>
      <c r="K30">
        <v>-0.79</v>
      </c>
      <c r="L30">
        <v>21.626672</v>
      </c>
      <c r="M30">
        <v>-0.77</v>
      </c>
      <c r="N30">
        <v>28.826276</v>
      </c>
      <c r="O30">
        <v>-0.75</v>
      </c>
      <c r="P30">
        <v>32.616224</v>
      </c>
      <c r="Q30">
        <v>-0.73</v>
      </c>
      <c r="R30">
        <v>35.931498</v>
      </c>
      <c r="S30">
        <v>-0.71</v>
      </c>
      <c r="T30">
        <v>38.52804999999999</v>
      </c>
    </row>
    <row r="31" spans="1:20">
      <c r="A31">
        <v>-0.68</v>
      </c>
      <c r="B31">
        <v>45.206806</v>
      </c>
      <c r="C31">
        <v>-0.85</v>
      </c>
      <c r="D31">
        <v>6.6485332</v>
      </c>
      <c r="E31">
        <v>-0.83</v>
      </c>
      <c r="F31">
        <v>12.865116</v>
      </c>
      <c r="G31">
        <v>-0.8100000000000001</v>
      </c>
      <c r="H31">
        <v>15.901864</v>
      </c>
      <c r="I31">
        <v>-0.8</v>
      </c>
      <c r="J31">
        <v>21.457368</v>
      </c>
      <c r="K31">
        <v>-0.78</v>
      </c>
      <c r="L31">
        <v>23.651786</v>
      </c>
      <c r="M31">
        <v>-0.76</v>
      </c>
      <c r="N31">
        <v>30.280932</v>
      </c>
      <c r="O31">
        <v>-0.74</v>
      </c>
      <c r="P31">
        <v>36.02078400000001</v>
      </c>
      <c r="Q31">
        <v>-0.72</v>
      </c>
      <c r="R31">
        <v>36.61236</v>
      </c>
      <c r="S31">
        <v>-0.7</v>
      </c>
      <c r="T31">
        <v>38.217294</v>
      </c>
    </row>
    <row r="32" spans="1:20">
      <c r="A32">
        <v>-0.67</v>
      </c>
      <c r="B32">
        <v>41.27729</v>
      </c>
      <c r="C32">
        <v>-0.84</v>
      </c>
      <c r="D32">
        <v>7.3068286</v>
      </c>
      <c r="E32">
        <v>-0.82</v>
      </c>
      <c r="F32">
        <v>14.891992</v>
      </c>
      <c r="G32">
        <v>-0.8</v>
      </c>
      <c r="H32">
        <v>19.427538</v>
      </c>
      <c r="I32">
        <v>-0.79</v>
      </c>
      <c r="J32">
        <v>22.78874</v>
      </c>
      <c r="K32">
        <v>-0.77</v>
      </c>
      <c r="L32">
        <v>28.26253</v>
      </c>
      <c r="M32">
        <v>-0.75</v>
      </c>
      <c r="N32">
        <v>31.809714</v>
      </c>
      <c r="O32">
        <v>-0.73</v>
      </c>
      <c r="P32">
        <v>37.78109600000001</v>
      </c>
      <c r="Q32">
        <v>-0.71</v>
      </c>
      <c r="R32">
        <v>39.353168</v>
      </c>
      <c r="S32">
        <v>-0.6899999999999999</v>
      </c>
      <c r="T32">
        <v>37.120302</v>
      </c>
    </row>
    <row r="33" spans="1:20">
      <c r="A33">
        <v>-0.66</v>
      </c>
      <c r="B33">
        <v>33.264658</v>
      </c>
      <c r="C33">
        <v>-0.83</v>
      </c>
      <c r="D33">
        <v>9.056692999999999</v>
      </c>
      <c r="E33">
        <v>-0.8100000000000001</v>
      </c>
      <c r="F33">
        <v>15.350926</v>
      </c>
      <c r="G33">
        <v>-0.79</v>
      </c>
      <c r="H33">
        <v>24.190166</v>
      </c>
      <c r="I33">
        <v>-0.78</v>
      </c>
      <c r="J33">
        <v>24.51184</v>
      </c>
      <c r="K33">
        <v>-0.76</v>
      </c>
      <c r="L33">
        <v>32.044884</v>
      </c>
      <c r="M33">
        <v>-0.74</v>
      </c>
      <c r="N33">
        <v>34.965792</v>
      </c>
      <c r="O33">
        <v>-0.72</v>
      </c>
      <c r="P33">
        <v>37.083814</v>
      </c>
      <c r="Q33">
        <v>-0.7</v>
      </c>
      <c r="R33">
        <v>39.492478</v>
      </c>
      <c r="S33">
        <v>-0.68</v>
      </c>
      <c r="T33">
        <v>39.085578</v>
      </c>
    </row>
    <row r="34" spans="1:20">
      <c r="A34">
        <v>-0.65</v>
      </c>
      <c r="B34">
        <v>26.647104</v>
      </c>
      <c r="C34">
        <v>-0.82</v>
      </c>
      <c r="D34">
        <v>12.63271</v>
      </c>
      <c r="E34">
        <v>-0.8</v>
      </c>
      <c r="F34">
        <v>18.087938</v>
      </c>
      <c r="G34">
        <v>-0.78</v>
      </c>
      <c r="H34">
        <v>25.335114</v>
      </c>
      <c r="I34">
        <v>-0.77</v>
      </c>
      <c r="J34">
        <v>27.638904</v>
      </c>
      <c r="K34">
        <v>-0.75</v>
      </c>
      <c r="L34">
        <v>32.478576</v>
      </c>
      <c r="M34">
        <v>-0.73</v>
      </c>
      <c r="N34">
        <v>38.579234</v>
      </c>
      <c r="O34">
        <v>-0.71</v>
      </c>
      <c r="P34">
        <v>38.209974</v>
      </c>
      <c r="Q34">
        <v>-0.6899999999999999</v>
      </c>
      <c r="R34">
        <v>38.31091</v>
      </c>
      <c r="S34">
        <v>-0.67</v>
      </c>
      <c r="T34">
        <v>40.297066</v>
      </c>
    </row>
    <row r="35" spans="1:20">
      <c r="A35">
        <v>-0.64</v>
      </c>
      <c r="B35">
        <v>23.318082</v>
      </c>
      <c r="C35">
        <v>-0.8100000000000001</v>
      </c>
      <c r="D35">
        <v>14.79504</v>
      </c>
      <c r="E35">
        <v>-0.79</v>
      </c>
      <c r="F35">
        <v>22.873538</v>
      </c>
      <c r="G35">
        <v>-0.77</v>
      </c>
      <c r="H35">
        <v>28.007686</v>
      </c>
      <c r="I35">
        <v>-0.76</v>
      </c>
      <c r="J35">
        <v>33.109352</v>
      </c>
      <c r="K35">
        <v>-0.74</v>
      </c>
      <c r="L35">
        <v>34.029702</v>
      </c>
      <c r="M35">
        <v>-0.72</v>
      </c>
      <c r="N35">
        <v>38.55472</v>
      </c>
      <c r="O35">
        <v>-0.7</v>
      </c>
      <c r="P35">
        <v>39.770666</v>
      </c>
      <c r="Q35">
        <v>-0.68</v>
      </c>
      <c r="R35">
        <v>37.31798999999999</v>
      </c>
      <c r="S35">
        <v>-0.66</v>
      </c>
      <c r="T35">
        <v>38.902266</v>
      </c>
    </row>
    <row r="36" spans="1:20">
      <c r="A36">
        <v>-0.63</v>
      </c>
      <c r="B36">
        <v>20.328154</v>
      </c>
      <c r="C36">
        <v>-0.8</v>
      </c>
      <c r="D36">
        <v>16.532308</v>
      </c>
      <c r="E36">
        <v>-0.78</v>
      </c>
      <c r="F36">
        <v>26.840452</v>
      </c>
      <c r="G36">
        <v>-0.76</v>
      </c>
      <c r="H36">
        <v>31.187446</v>
      </c>
      <c r="I36">
        <v>-0.75</v>
      </c>
      <c r="J36">
        <v>33.367724</v>
      </c>
      <c r="K36">
        <v>-0.73</v>
      </c>
      <c r="L36">
        <v>37.726786</v>
      </c>
      <c r="M36">
        <v>-0.71</v>
      </c>
      <c r="N36">
        <v>37.967516</v>
      </c>
      <c r="O36">
        <v>-0.6899999999999999</v>
      </c>
      <c r="P36">
        <v>39.339156</v>
      </c>
      <c r="Q36">
        <v>-0.67</v>
      </c>
      <c r="R36">
        <v>39.75153</v>
      </c>
      <c r="S36">
        <v>-0.65</v>
      </c>
      <c r="T36">
        <v>38.497134</v>
      </c>
    </row>
    <row r="37" spans="1:20">
      <c r="A37">
        <v>-0.62</v>
      </c>
      <c r="B37">
        <v>17.890862</v>
      </c>
      <c r="C37">
        <v>-0.79</v>
      </c>
      <c r="D37">
        <v>18.95537</v>
      </c>
      <c r="E37">
        <v>-0.77</v>
      </c>
      <c r="F37">
        <v>28.303972</v>
      </c>
      <c r="G37">
        <v>-0.75</v>
      </c>
      <c r="H37">
        <v>34.062522</v>
      </c>
      <c r="I37">
        <v>-0.74</v>
      </c>
      <c r="J37">
        <v>35.34909800000001</v>
      </c>
      <c r="K37">
        <v>-0.72</v>
      </c>
      <c r="L37">
        <v>39.997964</v>
      </c>
      <c r="M37">
        <v>-0.7</v>
      </c>
      <c r="N37">
        <v>38.02498</v>
      </c>
      <c r="O37">
        <v>-0.68</v>
      </c>
      <c r="P37">
        <v>38.190318</v>
      </c>
      <c r="Q37">
        <v>-0.66</v>
      </c>
      <c r="R37">
        <v>40.361716</v>
      </c>
      <c r="S37">
        <v>-0.64</v>
      </c>
      <c r="T37">
        <v>39.02376</v>
      </c>
    </row>
    <row r="38" spans="1:20">
      <c r="A38">
        <v>-0.61</v>
      </c>
      <c r="B38">
        <v>17.749228</v>
      </c>
      <c r="C38">
        <v>-0.78</v>
      </c>
      <c r="D38">
        <v>23.999858</v>
      </c>
      <c r="E38">
        <v>-0.76</v>
      </c>
      <c r="F38">
        <v>31.76413</v>
      </c>
      <c r="G38">
        <v>-0.74</v>
      </c>
      <c r="H38">
        <v>37.557558</v>
      </c>
      <c r="I38">
        <v>-0.73</v>
      </c>
      <c r="J38">
        <v>36.403194</v>
      </c>
      <c r="K38">
        <v>-0.71</v>
      </c>
      <c r="L38">
        <v>39.570008</v>
      </c>
      <c r="M38">
        <v>-0.6899999999999999</v>
      </c>
      <c r="N38">
        <v>39.909312</v>
      </c>
      <c r="O38">
        <v>-0.67</v>
      </c>
      <c r="P38">
        <v>37.928352</v>
      </c>
      <c r="Q38">
        <v>-0.65</v>
      </c>
      <c r="R38">
        <v>39.536646</v>
      </c>
      <c r="S38">
        <v>-0.63</v>
      </c>
      <c r="T38">
        <v>40.52166</v>
      </c>
    </row>
    <row r="39" spans="1:20">
      <c r="A39">
        <v>-0.6</v>
      </c>
      <c r="B39">
        <v>20.276558</v>
      </c>
      <c r="C39">
        <v>-0.77</v>
      </c>
      <c r="D39">
        <v>28.751248</v>
      </c>
      <c r="E39">
        <v>-0.75</v>
      </c>
      <c r="F39">
        <v>34.65955</v>
      </c>
      <c r="G39">
        <v>-0.73</v>
      </c>
      <c r="H39">
        <v>37.857268</v>
      </c>
      <c r="I39">
        <v>-0.72</v>
      </c>
      <c r="J39">
        <v>39.943352</v>
      </c>
      <c r="K39">
        <v>-0.7</v>
      </c>
      <c r="L39">
        <v>38.42835</v>
      </c>
      <c r="M39">
        <v>-0.68</v>
      </c>
      <c r="N39">
        <v>39.476096</v>
      </c>
      <c r="O39">
        <v>-0.66</v>
      </c>
      <c r="P39">
        <v>40.27489</v>
      </c>
      <c r="Q39">
        <v>-0.64</v>
      </c>
      <c r="R39">
        <v>38.774726</v>
      </c>
      <c r="S39">
        <v>-0.62</v>
      </c>
      <c r="T39">
        <v>38.755656</v>
      </c>
    </row>
    <row r="40" spans="1:20">
      <c r="A40">
        <v>-0.59</v>
      </c>
      <c r="B40">
        <v>20.816002</v>
      </c>
      <c r="C40">
        <v>-0.76</v>
      </c>
      <c r="D40">
        <v>31.595982</v>
      </c>
      <c r="E40">
        <v>-0.74</v>
      </c>
      <c r="F40">
        <v>38.711704</v>
      </c>
      <c r="G40">
        <v>-0.72</v>
      </c>
      <c r="H40">
        <v>39.89326</v>
      </c>
      <c r="I40">
        <v>-0.71</v>
      </c>
      <c r="J40">
        <v>41.157492</v>
      </c>
      <c r="K40">
        <v>-0.6899999999999999</v>
      </c>
      <c r="L40">
        <v>39.216252</v>
      </c>
      <c r="M40">
        <v>-0.67</v>
      </c>
      <c r="N40">
        <v>38.593624</v>
      </c>
      <c r="O40">
        <v>-0.65</v>
      </c>
      <c r="P40">
        <v>39.779624</v>
      </c>
      <c r="Q40">
        <v>-0.63</v>
      </c>
      <c r="R40">
        <v>39.738326</v>
      </c>
      <c r="S40">
        <v>-0.61</v>
      </c>
      <c r="T40">
        <v>38.673998</v>
      </c>
    </row>
    <row r="41" spans="1:20">
      <c r="A41">
        <v>-0.58</v>
      </c>
      <c r="B41">
        <v>19.440312</v>
      </c>
      <c r="C41">
        <v>-0.75</v>
      </c>
      <c r="D41">
        <v>33.90907</v>
      </c>
      <c r="E41">
        <v>-0.73</v>
      </c>
      <c r="F41">
        <v>40.153684</v>
      </c>
      <c r="G41">
        <v>-0.71</v>
      </c>
      <c r="H41">
        <v>42.40262800000001</v>
      </c>
      <c r="I41">
        <v>-0.7</v>
      </c>
      <c r="J41">
        <v>40.401292</v>
      </c>
      <c r="K41">
        <v>-0.68</v>
      </c>
      <c r="L41">
        <v>40.83603799999999</v>
      </c>
      <c r="M41">
        <v>-0.66</v>
      </c>
      <c r="N41">
        <v>38.916456</v>
      </c>
      <c r="O41">
        <v>-0.64</v>
      </c>
      <c r="P41">
        <v>39.841016</v>
      </c>
      <c r="Q41">
        <v>-0.62</v>
      </c>
      <c r="R41">
        <v>40.119896</v>
      </c>
      <c r="S41">
        <v>-0.6</v>
      </c>
      <c r="T41">
        <v>39.572676</v>
      </c>
    </row>
    <row r="42" spans="1:20">
      <c r="A42">
        <v>-0.57</v>
      </c>
      <c r="B42">
        <v>19.68736</v>
      </c>
      <c r="C42">
        <v>-0.74</v>
      </c>
      <c r="D42">
        <v>37.771172</v>
      </c>
      <c r="E42">
        <v>-0.72</v>
      </c>
      <c r="F42">
        <v>41.289248</v>
      </c>
      <c r="G42">
        <v>-0.7</v>
      </c>
      <c r="H42">
        <v>42.186782</v>
      </c>
      <c r="I42">
        <v>-0.6899999999999999</v>
      </c>
      <c r="J42">
        <v>39.740322</v>
      </c>
      <c r="K42">
        <v>-0.67</v>
      </c>
      <c r="L42">
        <v>39.708946</v>
      </c>
      <c r="M42">
        <v>-0.65</v>
      </c>
      <c r="N42">
        <v>40.73467</v>
      </c>
      <c r="O42">
        <v>-0.63</v>
      </c>
      <c r="P42">
        <v>38.914222</v>
      </c>
      <c r="Q42">
        <v>-0.61</v>
      </c>
      <c r="R42">
        <v>39.768952</v>
      </c>
      <c r="S42">
        <v>-0.59</v>
      </c>
      <c r="T42">
        <v>40.948808</v>
      </c>
    </row>
    <row r="43" spans="1:20">
      <c r="A43">
        <v>-0.5600000000000001</v>
      </c>
      <c r="B43">
        <v>21.444608</v>
      </c>
      <c r="C43">
        <v>-0.73</v>
      </c>
      <c r="D43">
        <v>41.667884</v>
      </c>
      <c r="E43">
        <v>-0.71</v>
      </c>
      <c r="F43">
        <v>42.153188</v>
      </c>
      <c r="G43">
        <v>-0.6899999999999999</v>
      </c>
      <c r="H43">
        <v>41.266642</v>
      </c>
      <c r="I43">
        <v>-0.68</v>
      </c>
      <c r="J43">
        <v>41.109494</v>
      </c>
      <c r="K43">
        <v>-0.66</v>
      </c>
      <c r="L43">
        <v>39.291146</v>
      </c>
      <c r="M43">
        <v>-0.64</v>
      </c>
      <c r="N43">
        <v>40.121122</v>
      </c>
      <c r="O43">
        <v>-0.62</v>
      </c>
      <c r="P43">
        <v>40.119084</v>
      </c>
      <c r="Q43">
        <v>-0.6</v>
      </c>
      <c r="R43">
        <v>38.573464</v>
      </c>
      <c r="S43">
        <v>-0.58</v>
      </c>
      <c r="T43">
        <v>40.22297</v>
      </c>
    </row>
    <row r="44" spans="1:20">
      <c r="A44">
        <v>-0.55</v>
      </c>
      <c r="B44">
        <v>21.771352</v>
      </c>
      <c r="C44">
        <v>-0.72</v>
      </c>
      <c r="D44">
        <v>42.412798</v>
      </c>
      <c r="E44">
        <v>-0.7</v>
      </c>
      <c r="F44">
        <v>44.51656</v>
      </c>
      <c r="G44">
        <v>-0.68</v>
      </c>
      <c r="H44">
        <v>41.02604599999999</v>
      </c>
      <c r="I44">
        <v>-0.67</v>
      </c>
      <c r="J44">
        <v>41.79389</v>
      </c>
      <c r="K44">
        <v>-0.65</v>
      </c>
      <c r="L44">
        <v>39.204702</v>
      </c>
      <c r="M44">
        <v>-0.63</v>
      </c>
      <c r="N44">
        <v>39.88851200000001</v>
      </c>
      <c r="O44">
        <v>-0.61</v>
      </c>
      <c r="P44">
        <v>40.616618</v>
      </c>
      <c r="Q44">
        <v>-0.59</v>
      </c>
      <c r="R44">
        <v>39.680348</v>
      </c>
      <c r="S44">
        <v>-0.57</v>
      </c>
      <c r="T44">
        <v>39.388928</v>
      </c>
    </row>
    <row r="45" spans="1:20">
      <c r="A45">
        <v>-0.54</v>
      </c>
      <c r="B45">
        <v>21.570262</v>
      </c>
      <c r="C45">
        <v>-0.71</v>
      </c>
      <c r="D45">
        <v>43.03342</v>
      </c>
      <c r="E45">
        <v>-0.6899999999999999</v>
      </c>
      <c r="F45">
        <v>44.319576</v>
      </c>
      <c r="G45">
        <v>-0.67</v>
      </c>
      <c r="H45">
        <v>42.70625</v>
      </c>
      <c r="I45">
        <v>-0.66</v>
      </c>
      <c r="J45">
        <v>40.453378</v>
      </c>
      <c r="K45">
        <v>-0.64</v>
      </c>
      <c r="L45">
        <v>41.964294</v>
      </c>
      <c r="M45">
        <v>-0.62</v>
      </c>
      <c r="N45">
        <v>39.479424</v>
      </c>
      <c r="O45">
        <v>-0.6</v>
      </c>
      <c r="P45">
        <v>39.894432</v>
      </c>
      <c r="Q45">
        <v>-0.58</v>
      </c>
      <c r="R45">
        <v>41.114952</v>
      </c>
      <c r="S45">
        <v>-0.5600000000000001</v>
      </c>
      <c r="T45">
        <v>39.185498</v>
      </c>
    </row>
    <row r="46" spans="1:20">
      <c r="A46">
        <v>-0.53</v>
      </c>
      <c r="B46">
        <v>21.224742</v>
      </c>
      <c r="C46">
        <v>-0.7</v>
      </c>
      <c r="D46">
        <v>44.960396</v>
      </c>
      <c r="E46">
        <v>-0.68</v>
      </c>
      <c r="F46">
        <v>43.88788</v>
      </c>
      <c r="G46">
        <v>-0.66</v>
      </c>
      <c r="H46">
        <v>42.841194</v>
      </c>
      <c r="I46">
        <v>-0.65</v>
      </c>
      <c r="J46">
        <v>40.169056</v>
      </c>
      <c r="K46">
        <v>-0.63</v>
      </c>
      <c r="L46">
        <v>41.6742</v>
      </c>
      <c r="M46">
        <v>-0.61</v>
      </c>
      <c r="N46">
        <v>40.793214</v>
      </c>
      <c r="O46">
        <v>-0.59</v>
      </c>
      <c r="P46">
        <v>38.63634</v>
      </c>
      <c r="Q46">
        <v>-0.57</v>
      </c>
      <c r="R46">
        <v>40.071674</v>
      </c>
      <c r="S46">
        <v>-0.55</v>
      </c>
      <c r="T46">
        <v>40.818246</v>
      </c>
    </row>
    <row r="47" spans="1:20">
      <c r="A47">
        <v>-0.52</v>
      </c>
      <c r="B47">
        <v>23.934442</v>
      </c>
      <c r="C47">
        <v>-0.6899999999999999</v>
      </c>
      <c r="D47">
        <v>47.002796</v>
      </c>
      <c r="E47">
        <v>-0.67</v>
      </c>
      <c r="F47">
        <v>43.697554</v>
      </c>
      <c r="G47">
        <v>-0.65</v>
      </c>
      <c r="H47">
        <v>42.635844</v>
      </c>
      <c r="I47">
        <v>-0.64</v>
      </c>
      <c r="J47">
        <v>41.18639</v>
      </c>
      <c r="K47">
        <v>-0.62</v>
      </c>
      <c r="L47">
        <v>40.07681</v>
      </c>
      <c r="M47">
        <v>-0.6</v>
      </c>
      <c r="N47">
        <v>41.101568</v>
      </c>
      <c r="O47">
        <v>-0.58</v>
      </c>
      <c r="P47">
        <v>39.706836</v>
      </c>
      <c r="Q47">
        <v>-0.5600000000000001</v>
      </c>
      <c r="R47">
        <v>39.028922</v>
      </c>
      <c r="S47">
        <v>-0.54</v>
      </c>
      <c r="T47">
        <v>40.695722</v>
      </c>
    </row>
    <row r="48" spans="1:20">
      <c r="A48">
        <v>-0.51</v>
      </c>
      <c r="B48">
        <v>25.478408</v>
      </c>
      <c r="C48">
        <v>-0.68</v>
      </c>
      <c r="D48">
        <v>47.26594</v>
      </c>
      <c r="E48">
        <v>-0.66</v>
      </c>
      <c r="F48">
        <v>45.908118</v>
      </c>
      <c r="G48">
        <v>-0.64</v>
      </c>
      <c r="H48">
        <v>41.251828</v>
      </c>
      <c r="I48">
        <v>-0.63</v>
      </c>
      <c r="J48">
        <v>43.53881</v>
      </c>
      <c r="K48">
        <v>-0.61</v>
      </c>
      <c r="L48">
        <v>40.277616</v>
      </c>
      <c r="M48">
        <v>-0.59</v>
      </c>
      <c r="N48">
        <v>40.038222</v>
      </c>
      <c r="O48">
        <v>-0.57</v>
      </c>
      <c r="P48">
        <v>41.48796</v>
      </c>
      <c r="Q48">
        <v>-0.55</v>
      </c>
      <c r="R48">
        <v>39.13274</v>
      </c>
      <c r="S48">
        <v>-0.53</v>
      </c>
      <c r="T48">
        <v>39.53639</v>
      </c>
    </row>
    <row r="49" spans="1:20">
      <c r="A49">
        <v>-0.5</v>
      </c>
      <c r="B49">
        <v>22.491514</v>
      </c>
      <c r="C49">
        <v>-0.67</v>
      </c>
      <c r="D49">
        <v>47.108768</v>
      </c>
      <c r="E49">
        <v>-0.65</v>
      </c>
      <c r="F49">
        <v>46.552984</v>
      </c>
      <c r="G49">
        <v>-0.63</v>
      </c>
      <c r="H49">
        <v>43.657004</v>
      </c>
      <c r="I49">
        <v>-0.62</v>
      </c>
      <c r="J49">
        <v>41.843222</v>
      </c>
      <c r="K49">
        <v>-0.6</v>
      </c>
      <c r="L49">
        <v>41.640192</v>
      </c>
      <c r="M49">
        <v>-0.58</v>
      </c>
      <c r="N49">
        <v>38.413442</v>
      </c>
      <c r="O49">
        <v>-0.5600000000000001</v>
      </c>
      <c r="P49">
        <v>40.642702</v>
      </c>
      <c r="Q49">
        <v>-0.54</v>
      </c>
      <c r="R49">
        <v>41.37303</v>
      </c>
      <c r="S49">
        <v>-0.52</v>
      </c>
      <c r="T49">
        <v>40.347112</v>
      </c>
    </row>
    <row r="50" spans="1:20">
      <c r="A50">
        <v>-0.51</v>
      </c>
      <c r="B50">
        <v>17.02136</v>
      </c>
      <c r="C50">
        <v>-0.66</v>
      </c>
      <c r="D50">
        <v>47.846528</v>
      </c>
      <c r="E50">
        <v>-0.64</v>
      </c>
      <c r="F50">
        <v>45.72251</v>
      </c>
      <c r="G50">
        <v>-0.62</v>
      </c>
      <c r="H50">
        <v>44.613056</v>
      </c>
      <c r="I50">
        <v>-0.61</v>
      </c>
      <c r="J50">
        <v>40.73478</v>
      </c>
      <c r="K50">
        <v>-0.59</v>
      </c>
      <c r="L50">
        <v>41.520392</v>
      </c>
      <c r="M50">
        <v>-0.57</v>
      </c>
      <c r="N50">
        <v>41.393064</v>
      </c>
      <c r="O50">
        <v>-0.55</v>
      </c>
      <c r="P50">
        <v>39.49502</v>
      </c>
      <c r="Q50">
        <v>-0.53</v>
      </c>
      <c r="R50">
        <v>40.594274</v>
      </c>
      <c r="S50">
        <v>-0.51</v>
      </c>
      <c r="T50">
        <v>42.208792</v>
      </c>
    </row>
    <row r="51" spans="1:20">
      <c r="A51">
        <v>-0.52</v>
      </c>
      <c r="B51">
        <v>16.220194</v>
      </c>
      <c r="C51">
        <v>-0.65</v>
      </c>
      <c r="D51">
        <v>51.56497</v>
      </c>
      <c r="E51">
        <v>-0.63</v>
      </c>
      <c r="F51">
        <v>45.953056</v>
      </c>
      <c r="G51">
        <v>-0.61</v>
      </c>
      <c r="H51">
        <v>44.608422</v>
      </c>
      <c r="I51">
        <v>-0.6</v>
      </c>
      <c r="J51">
        <v>41.738794</v>
      </c>
      <c r="K51">
        <v>-0.58</v>
      </c>
      <c r="L51">
        <v>40.76072</v>
      </c>
      <c r="M51">
        <v>-0.5600000000000001</v>
      </c>
      <c r="N51">
        <v>41.626018</v>
      </c>
      <c r="O51">
        <v>-0.54</v>
      </c>
      <c r="P51">
        <v>39.17265</v>
      </c>
      <c r="Q51">
        <v>-0.52</v>
      </c>
      <c r="R51">
        <v>39.995134</v>
      </c>
      <c r="S51">
        <v>-0.5</v>
      </c>
      <c r="T51">
        <v>39.824172</v>
      </c>
    </row>
    <row r="52" spans="1:20">
      <c r="A52">
        <v>-0.53</v>
      </c>
      <c r="B52">
        <v>14.048622</v>
      </c>
      <c r="C52">
        <v>-0.64</v>
      </c>
      <c r="D52">
        <v>52.89306800000001</v>
      </c>
      <c r="E52">
        <v>-0.62</v>
      </c>
      <c r="F52">
        <v>48.445936</v>
      </c>
      <c r="G52">
        <v>-0.6</v>
      </c>
      <c r="H52">
        <v>42.997298</v>
      </c>
      <c r="I52">
        <v>-0.59</v>
      </c>
      <c r="J52">
        <v>42.63041</v>
      </c>
      <c r="K52">
        <v>-0.57</v>
      </c>
      <c r="L52">
        <v>39.627298</v>
      </c>
      <c r="M52">
        <v>-0.55</v>
      </c>
      <c r="N52">
        <v>40.380102</v>
      </c>
      <c r="O52">
        <v>-0.53</v>
      </c>
      <c r="P52">
        <v>41.23063</v>
      </c>
      <c r="Q52">
        <v>-0.51</v>
      </c>
      <c r="R52">
        <v>40.540342</v>
      </c>
      <c r="S52">
        <v>-0.51</v>
      </c>
      <c r="T52">
        <v>31.260732</v>
      </c>
    </row>
    <row r="53" spans="1:20">
      <c r="A53">
        <v>-0.54</v>
      </c>
      <c r="B53">
        <v>10.286623</v>
      </c>
      <c r="C53">
        <v>-0.63</v>
      </c>
      <c r="D53">
        <v>53.938044</v>
      </c>
      <c r="E53">
        <v>-0.61</v>
      </c>
      <c r="F53">
        <v>49.523142</v>
      </c>
      <c r="G53">
        <v>-0.59</v>
      </c>
      <c r="H53">
        <v>43.545372</v>
      </c>
      <c r="I53">
        <v>-0.58</v>
      </c>
      <c r="J53">
        <v>41.9503</v>
      </c>
      <c r="K53">
        <v>-0.5600000000000001</v>
      </c>
      <c r="L53">
        <v>41.635656</v>
      </c>
      <c r="M53">
        <v>-0.54</v>
      </c>
      <c r="N53">
        <v>39.545874</v>
      </c>
      <c r="O53">
        <v>-0.52</v>
      </c>
      <c r="P53">
        <v>41.33579</v>
      </c>
      <c r="Q53">
        <v>-0.5</v>
      </c>
      <c r="R53">
        <v>40.678096</v>
      </c>
      <c r="S53">
        <v>-0.52</v>
      </c>
      <c r="T53">
        <v>29.070596</v>
      </c>
    </row>
    <row r="54" spans="1:20">
      <c r="A54">
        <v>-0.55</v>
      </c>
      <c r="B54">
        <v>10.2702834</v>
      </c>
      <c r="C54">
        <v>-0.62</v>
      </c>
      <c r="D54">
        <v>55.353174</v>
      </c>
      <c r="E54">
        <v>-0.6</v>
      </c>
      <c r="F54">
        <v>48.24856</v>
      </c>
      <c r="G54">
        <v>-0.58</v>
      </c>
      <c r="H54">
        <v>44.436774</v>
      </c>
      <c r="I54">
        <v>-0.57</v>
      </c>
      <c r="J54">
        <v>41.033898</v>
      </c>
      <c r="K54">
        <v>-0.55</v>
      </c>
      <c r="L54">
        <v>41.87132</v>
      </c>
      <c r="M54">
        <v>-0.53</v>
      </c>
      <c r="N54">
        <v>39.746508</v>
      </c>
      <c r="O54">
        <v>-0.51</v>
      </c>
      <c r="P54">
        <v>40.688128</v>
      </c>
      <c r="Q54">
        <v>-0.51</v>
      </c>
      <c r="R54">
        <v>30.796424</v>
      </c>
      <c r="S54">
        <v>-0.53</v>
      </c>
      <c r="T54">
        <v>27.447162</v>
      </c>
    </row>
    <row r="55" spans="1:20">
      <c r="A55">
        <v>-0.5600000000000001</v>
      </c>
      <c r="B55">
        <v>10.0471102</v>
      </c>
      <c r="C55">
        <v>-0.61</v>
      </c>
      <c r="D55">
        <v>59.595874</v>
      </c>
      <c r="E55">
        <v>-0.59</v>
      </c>
      <c r="F55">
        <v>47.735574</v>
      </c>
      <c r="G55">
        <v>-0.57</v>
      </c>
      <c r="H55">
        <v>43.3896</v>
      </c>
      <c r="I55">
        <v>-0.5600000000000001</v>
      </c>
      <c r="J55">
        <v>39.966144</v>
      </c>
      <c r="K55">
        <v>-0.54</v>
      </c>
      <c r="L55">
        <v>40.258918</v>
      </c>
      <c r="M55">
        <v>-0.52</v>
      </c>
      <c r="N55">
        <v>41.643734</v>
      </c>
      <c r="O55">
        <v>-0.5</v>
      </c>
      <c r="P55">
        <v>38.967082</v>
      </c>
      <c r="Q55">
        <v>-0.52</v>
      </c>
      <c r="R55">
        <v>28.131998</v>
      </c>
      <c r="S55">
        <v>-0.54</v>
      </c>
      <c r="T55">
        <v>23.33539</v>
      </c>
    </row>
    <row r="56" spans="1:20">
      <c r="A56">
        <v>-0.57</v>
      </c>
      <c r="B56">
        <v>9.3452494</v>
      </c>
      <c r="C56">
        <v>-0.6</v>
      </c>
      <c r="D56">
        <v>61.66468999999999</v>
      </c>
      <c r="E56">
        <v>-0.58</v>
      </c>
      <c r="F56">
        <v>49.19395799999999</v>
      </c>
      <c r="G56">
        <v>-0.5600000000000001</v>
      </c>
      <c r="H56">
        <v>41.774706</v>
      </c>
      <c r="I56">
        <v>-0.55</v>
      </c>
      <c r="J56">
        <v>42.357544</v>
      </c>
      <c r="K56">
        <v>-0.53</v>
      </c>
      <c r="L56">
        <v>40.012882</v>
      </c>
      <c r="M56">
        <v>-0.51</v>
      </c>
      <c r="N56">
        <v>40.525234</v>
      </c>
      <c r="O56">
        <v>-0.51</v>
      </c>
      <c r="P56">
        <v>33.19617</v>
      </c>
      <c r="Q56">
        <v>-0.53</v>
      </c>
      <c r="R56">
        <v>26.16316</v>
      </c>
      <c r="S56">
        <v>-0.55</v>
      </c>
      <c r="T56">
        <v>20.28194</v>
      </c>
    </row>
    <row r="57" spans="1:20">
      <c r="A57">
        <v>-0.58</v>
      </c>
      <c r="B57">
        <v>6.5338294</v>
      </c>
      <c r="C57">
        <v>-0.59</v>
      </c>
      <c r="D57">
        <v>61.50451</v>
      </c>
      <c r="E57">
        <v>-0.57</v>
      </c>
      <c r="F57">
        <v>49.486764</v>
      </c>
      <c r="G57">
        <v>-0.55</v>
      </c>
      <c r="H57">
        <v>42.196414</v>
      </c>
      <c r="I57">
        <v>-0.54</v>
      </c>
      <c r="J57">
        <v>41.67246</v>
      </c>
      <c r="K57">
        <v>-0.52</v>
      </c>
      <c r="L57">
        <v>41.152132</v>
      </c>
      <c r="M57">
        <v>-0.5</v>
      </c>
      <c r="N57">
        <v>38.635588</v>
      </c>
      <c r="O57">
        <v>-0.52</v>
      </c>
      <c r="P57">
        <v>27.979918</v>
      </c>
      <c r="Q57">
        <v>-0.54</v>
      </c>
      <c r="R57">
        <v>25.354972</v>
      </c>
      <c r="S57">
        <v>-0.5600000000000001</v>
      </c>
      <c r="T57">
        <v>20.04797</v>
      </c>
    </row>
    <row r="58" spans="1:20">
      <c r="A58">
        <v>-0.59</v>
      </c>
      <c r="B58">
        <v>6.647909199999999</v>
      </c>
      <c r="C58">
        <v>-0.58</v>
      </c>
      <c r="D58">
        <v>61.82544</v>
      </c>
      <c r="E58">
        <v>-0.5600000000000001</v>
      </c>
      <c r="F58">
        <v>47.003246</v>
      </c>
      <c r="G58">
        <v>-0.54</v>
      </c>
      <c r="H58">
        <v>44.33272</v>
      </c>
      <c r="I58">
        <v>-0.53</v>
      </c>
      <c r="J58">
        <v>40.560506</v>
      </c>
      <c r="K58">
        <v>-0.51</v>
      </c>
      <c r="L58">
        <v>41.937698</v>
      </c>
      <c r="M58">
        <v>-0.51</v>
      </c>
      <c r="N58">
        <v>33.227288</v>
      </c>
      <c r="O58">
        <v>-0.53</v>
      </c>
      <c r="P58">
        <v>25.851322</v>
      </c>
      <c r="Q58">
        <v>-0.55</v>
      </c>
      <c r="R58">
        <v>20.45345</v>
      </c>
      <c r="S58">
        <v>-0.57</v>
      </c>
      <c r="T58">
        <v>20.390894</v>
      </c>
    </row>
    <row r="59" spans="1:20">
      <c r="A59">
        <v>-0.6</v>
      </c>
      <c r="B59">
        <v>6.3935596</v>
      </c>
      <c r="C59">
        <v>-0.57</v>
      </c>
      <c r="D59">
        <v>61.78209</v>
      </c>
      <c r="E59">
        <v>-0.55</v>
      </c>
      <c r="F59">
        <v>45.15247000000001</v>
      </c>
      <c r="G59">
        <v>-0.53</v>
      </c>
      <c r="H59">
        <v>42.679286</v>
      </c>
      <c r="I59">
        <v>-0.52</v>
      </c>
      <c r="J59">
        <v>39.54666</v>
      </c>
      <c r="K59">
        <v>-0.5</v>
      </c>
      <c r="L59">
        <v>39.29168</v>
      </c>
      <c r="M59">
        <v>-0.52</v>
      </c>
      <c r="N59">
        <v>29.250514</v>
      </c>
      <c r="O59">
        <v>-0.54</v>
      </c>
      <c r="P59">
        <v>24.24699</v>
      </c>
      <c r="Q59">
        <v>-0.5600000000000001</v>
      </c>
      <c r="R59">
        <v>19.085184</v>
      </c>
      <c r="S59">
        <v>-0.58</v>
      </c>
      <c r="T59">
        <v>18.018818</v>
      </c>
    </row>
    <row r="60" spans="1:20">
      <c r="A60">
        <v>-0.61</v>
      </c>
      <c r="B60">
        <v>5.199727999999999</v>
      </c>
      <c r="C60">
        <v>-0.5600000000000001</v>
      </c>
      <c r="D60">
        <v>60.192692</v>
      </c>
      <c r="E60">
        <v>-0.54</v>
      </c>
      <c r="F60">
        <v>45.521012</v>
      </c>
      <c r="G60">
        <v>-0.52</v>
      </c>
      <c r="H60">
        <v>40.765262</v>
      </c>
      <c r="I60">
        <v>-0.51</v>
      </c>
      <c r="J60">
        <v>41.912098</v>
      </c>
      <c r="K60">
        <v>-0.51</v>
      </c>
      <c r="L60">
        <v>32.056678</v>
      </c>
      <c r="M60">
        <v>-0.53</v>
      </c>
      <c r="N60">
        <v>24.962584</v>
      </c>
      <c r="O60">
        <v>-0.55</v>
      </c>
      <c r="P60">
        <v>22.542294</v>
      </c>
      <c r="Q60">
        <v>-0.57</v>
      </c>
      <c r="R60">
        <v>18.557128</v>
      </c>
      <c r="S60">
        <v>-0.59</v>
      </c>
      <c r="T60">
        <v>15.292162</v>
      </c>
    </row>
    <row r="61" spans="1:20">
      <c r="A61">
        <v>-0.62</v>
      </c>
      <c r="B61">
        <v>2.308528</v>
      </c>
      <c r="C61">
        <v>-0.55</v>
      </c>
      <c r="D61">
        <v>56.362312</v>
      </c>
      <c r="E61">
        <v>-0.53</v>
      </c>
      <c r="F61">
        <v>45.808332</v>
      </c>
      <c r="G61">
        <v>-0.51</v>
      </c>
      <c r="H61">
        <v>40.375804</v>
      </c>
      <c r="I61">
        <v>-0.5</v>
      </c>
      <c r="J61">
        <v>38.0302</v>
      </c>
      <c r="K61">
        <v>-0.52</v>
      </c>
      <c r="L61">
        <v>29.541058</v>
      </c>
      <c r="M61">
        <v>-0.54</v>
      </c>
      <c r="N61">
        <v>23.370122</v>
      </c>
      <c r="O61">
        <v>-0.5600000000000001</v>
      </c>
      <c r="P61">
        <v>19.04841</v>
      </c>
      <c r="Q61">
        <v>-0.58</v>
      </c>
      <c r="R61">
        <v>18.37726</v>
      </c>
      <c r="S61">
        <v>-0.6</v>
      </c>
      <c r="T61">
        <v>14.844564</v>
      </c>
    </row>
    <row r="62" spans="1:20">
      <c r="A62">
        <v>-0.63</v>
      </c>
      <c r="B62">
        <v>3.020866</v>
      </c>
      <c r="C62">
        <v>-0.54</v>
      </c>
      <c r="D62">
        <v>53.05803</v>
      </c>
      <c r="E62">
        <v>-0.52</v>
      </c>
      <c r="F62">
        <v>43.901362</v>
      </c>
      <c r="G62">
        <v>-0.5</v>
      </c>
      <c r="H62">
        <v>40.01304</v>
      </c>
      <c r="I62">
        <v>-0.51</v>
      </c>
      <c r="J62">
        <v>30.937016</v>
      </c>
      <c r="K62">
        <v>-0.53</v>
      </c>
      <c r="L62">
        <v>26.806966</v>
      </c>
      <c r="M62">
        <v>-0.55</v>
      </c>
      <c r="N62">
        <v>22.32702</v>
      </c>
      <c r="O62">
        <v>-0.57</v>
      </c>
      <c r="P62">
        <v>17.38237</v>
      </c>
      <c r="Q62">
        <v>-0.59</v>
      </c>
      <c r="R62">
        <v>15.507956</v>
      </c>
      <c r="S62">
        <v>-0.61</v>
      </c>
      <c r="T62">
        <v>14.659108</v>
      </c>
    </row>
    <row r="63" spans="1:20">
      <c r="A63">
        <v>-0.64</v>
      </c>
      <c r="B63">
        <v>2.3551344</v>
      </c>
      <c r="C63">
        <v>-0.53</v>
      </c>
      <c r="D63">
        <v>51.42322799999999</v>
      </c>
      <c r="E63">
        <v>-0.51</v>
      </c>
      <c r="F63">
        <v>41.71377</v>
      </c>
      <c r="G63">
        <v>-0.51</v>
      </c>
      <c r="H63">
        <v>30.709822</v>
      </c>
      <c r="I63">
        <v>-0.52</v>
      </c>
      <c r="J63">
        <v>28.682432</v>
      </c>
      <c r="K63">
        <v>-0.54</v>
      </c>
      <c r="L63">
        <v>22.031576</v>
      </c>
      <c r="M63">
        <v>-0.5600000000000001</v>
      </c>
      <c r="N63">
        <v>21.117028</v>
      </c>
      <c r="O63">
        <v>-0.58</v>
      </c>
      <c r="P63">
        <v>17.249798</v>
      </c>
      <c r="Q63">
        <v>-0.6</v>
      </c>
      <c r="R63">
        <v>13.651548</v>
      </c>
      <c r="S63">
        <v>-0.62</v>
      </c>
      <c r="T63">
        <v>13.519326</v>
      </c>
    </row>
    <row r="64" spans="1:20">
      <c r="A64">
        <v>-0.65</v>
      </c>
      <c r="B64">
        <v>2.5840572</v>
      </c>
      <c r="C64">
        <v>-0.52</v>
      </c>
      <c r="D64">
        <v>50.498732</v>
      </c>
      <c r="E64">
        <v>-0.5</v>
      </c>
      <c r="F64">
        <v>40.216566</v>
      </c>
      <c r="G64">
        <v>-0.52</v>
      </c>
      <c r="H64">
        <v>27.841566</v>
      </c>
      <c r="I64">
        <v>-0.53</v>
      </c>
      <c r="J64">
        <v>26.4557</v>
      </c>
      <c r="K64">
        <v>-0.55</v>
      </c>
      <c r="L64">
        <v>21.524578</v>
      </c>
      <c r="M64">
        <v>-0.57</v>
      </c>
      <c r="N64">
        <v>17.55506</v>
      </c>
      <c r="O64">
        <v>-0.59</v>
      </c>
      <c r="P64">
        <v>16.675942</v>
      </c>
      <c r="Q64">
        <v>-0.61</v>
      </c>
      <c r="R64">
        <v>13.899246</v>
      </c>
      <c r="S64">
        <v>-0.63</v>
      </c>
      <c r="T64">
        <v>10.4516388</v>
      </c>
    </row>
    <row r="65" spans="1:20">
      <c r="A65">
        <v>-0.66</v>
      </c>
      <c r="B65">
        <v>-0.08207780000000002</v>
      </c>
      <c r="C65">
        <v>-0.51</v>
      </c>
      <c r="D65">
        <v>46.62704</v>
      </c>
      <c r="E65">
        <v>-0.51</v>
      </c>
      <c r="F65">
        <v>33.239932</v>
      </c>
      <c r="G65">
        <v>-0.53</v>
      </c>
      <c r="H65">
        <v>26.26205</v>
      </c>
      <c r="I65">
        <v>-0.54</v>
      </c>
      <c r="J65">
        <v>22.10991</v>
      </c>
      <c r="K65">
        <v>-0.5600000000000001</v>
      </c>
      <c r="L65">
        <v>20.901924</v>
      </c>
      <c r="M65">
        <v>-0.58</v>
      </c>
      <c r="N65">
        <v>16.26694</v>
      </c>
      <c r="O65">
        <v>-0.6</v>
      </c>
      <c r="P65">
        <v>13.952346</v>
      </c>
      <c r="Q65">
        <v>-0.62</v>
      </c>
      <c r="R65">
        <v>13.577586</v>
      </c>
      <c r="S65">
        <v>-0.64</v>
      </c>
      <c r="T65">
        <v>10.3976836</v>
      </c>
    </row>
    <row r="66" spans="1:20">
      <c r="A66">
        <v>-0.67</v>
      </c>
      <c r="B66">
        <v>-1.158986</v>
      </c>
      <c r="C66">
        <v>-0.5</v>
      </c>
      <c r="D66">
        <v>42.75622</v>
      </c>
      <c r="E66">
        <v>-0.52</v>
      </c>
      <c r="F66">
        <v>27.150144</v>
      </c>
      <c r="G66">
        <v>-0.54</v>
      </c>
      <c r="H66">
        <v>23.791062</v>
      </c>
      <c r="I66">
        <v>-0.55</v>
      </c>
      <c r="J66">
        <v>20.211472</v>
      </c>
      <c r="K66">
        <v>-0.57</v>
      </c>
      <c r="L66">
        <v>19.049978</v>
      </c>
      <c r="M66">
        <v>-0.59</v>
      </c>
      <c r="N66">
        <v>17.00646</v>
      </c>
      <c r="O66">
        <v>-0.61</v>
      </c>
      <c r="P66">
        <v>12.643418</v>
      </c>
      <c r="Q66">
        <v>-0.63</v>
      </c>
      <c r="R66">
        <v>12.237088</v>
      </c>
      <c r="S66">
        <v>-0.65</v>
      </c>
      <c r="T66">
        <v>9.763120599999999</v>
      </c>
    </row>
    <row r="67" spans="1:20">
      <c r="A67">
        <v>-0.68</v>
      </c>
      <c r="B67">
        <v>-0.6844038</v>
      </c>
      <c r="C67">
        <v>-0.51</v>
      </c>
      <c r="D67">
        <v>34.894318</v>
      </c>
      <c r="E67">
        <v>-0.53</v>
      </c>
      <c r="F67">
        <v>25.195892</v>
      </c>
      <c r="G67">
        <v>-0.55</v>
      </c>
      <c r="H67">
        <v>21.133744</v>
      </c>
      <c r="I67">
        <v>-0.5600000000000001</v>
      </c>
      <c r="J67">
        <v>20.371184</v>
      </c>
      <c r="K67">
        <v>-0.58</v>
      </c>
      <c r="L67">
        <v>16.174576</v>
      </c>
      <c r="M67">
        <v>-0.6</v>
      </c>
      <c r="N67">
        <v>15.597306</v>
      </c>
      <c r="O67">
        <v>-0.62</v>
      </c>
      <c r="P67">
        <v>12.955198</v>
      </c>
      <c r="Q67">
        <v>-0.64</v>
      </c>
      <c r="R67">
        <v>9.343845200000001</v>
      </c>
      <c r="S67">
        <v>-0.66</v>
      </c>
      <c r="T67">
        <v>9.5726522</v>
      </c>
    </row>
    <row r="68" spans="1:20">
      <c r="A68">
        <v>-0.6899999999999999</v>
      </c>
      <c r="B68">
        <v>-0.2650816</v>
      </c>
      <c r="C68">
        <v>-0.52</v>
      </c>
      <c r="D68">
        <v>30.214124</v>
      </c>
      <c r="E68">
        <v>-0.54</v>
      </c>
      <c r="F68">
        <v>23.427834</v>
      </c>
      <c r="G68">
        <v>-0.5600000000000001</v>
      </c>
      <c r="H68">
        <v>19.12066</v>
      </c>
      <c r="I68">
        <v>-0.57</v>
      </c>
      <c r="J68">
        <v>19.049996</v>
      </c>
      <c r="K68">
        <v>-0.59</v>
      </c>
      <c r="L68">
        <v>15.882558</v>
      </c>
      <c r="M68">
        <v>-0.61</v>
      </c>
      <c r="N68">
        <v>13.466014</v>
      </c>
      <c r="O68">
        <v>-0.63</v>
      </c>
      <c r="P68">
        <v>12.43644</v>
      </c>
      <c r="Q68">
        <v>-0.65</v>
      </c>
      <c r="R68">
        <v>9.097311000000001</v>
      </c>
      <c r="S68">
        <v>-0.67</v>
      </c>
      <c r="T68">
        <v>6.6419166</v>
      </c>
    </row>
    <row r="69" spans="1:20">
      <c r="A69">
        <v>-0.7</v>
      </c>
      <c r="B69">
        <v>-3.656767</v>
      </c>
      <c r="C69">
        <v>-0.53</v>
      </c>
      <c r="D69">
        <v>24.962722</v>
      </c>
      <c r="E69">
        <v>-0.55</v>
      </c>
      <c r="F69">
        <v>22.257076</v>
      </c>
      <c r="G69">
        <v>-0.57</v>
      </c>
      <c r="H69">
        <v>18.71449</v>
      </c>
      <c r="I69">
        <v>-0.58</v>
      </c>
      <c r="J69">
        <v>16.605906</v>
      </c>
      <c r="K69">
        <v>-0.6</v>
      </c>
      <c r="L69">
        <v>14.513648</v>
      </c>
      <c r="M69">
        <v>-0.62</v>
      </c>
      <c r="N69">
        <v>11.493226</v>
      </c>
      <c r="O69">
        <v>-0.64</v>
      </c>
      <c r="P69">
        <v>10.3506478</v>
      </c>
      <c r="Q69">
        <v>-0.66</v>
      </c>
      <c r="R69">
        <v>9.6875546</v>
      </c>
      <c r="S69">
        <v>-0.68</v>
      </c>
      <c r="T69">
        <v>6.981110200000001</v>
      </c>
    </row>
    <row r="70" spans="1:20">
      <c r="A70">
        <v>-0.71</v>
      </c>
      <c r="B70">
        <v>-4.5035184</v>
      </c>
      <c r="C70">
        <v>-0.54</v>
      </c>
      <c r="D70">
        <v>23.443746</v>
      </c>
      <c r="E70">
        <v>-0.5600000000000001</v>
      </c>
      <c r="F70">
        <v>18.571726</v>
      </c>
      <c r="G70">
        <v>-0.58</v>
      </c>
      <c r="H70">
        <v>17.232042</v>
      </c>
      <c r="I70">
        <v>-0.59</v>
      </c>
      <c r="J70">
        <v>13.874866</v>
      </c>
      <c r="K70">
        <v>-0.61</v>
      </c>
      <c r="L70">
        <v>14.797038</v>
      </c>
      <c r="M70">
        <v>-0.63</v>
      </c>
      <c r="N70">
        <v>11.877378</v>
      </c>
      <c r="O70">
        <v>-0.65</v>
      </c>
      <c r="P70">
        <v>8.279179600000001</v>
      </c>
      <c r="Q70">
        <v>-0.67</v>
      </c>
      <c r="R70">
        <v>8.672058199999999</v>
      </c>
      <c r="S70">
        <v>-0.6899999999999999</v>
      </c>
      <c r="T70">
        <v>7.2752472</v>
      </c>
    </row>
    <row r="71" spans="1:20">
      <c r="A71">
        <v>-0.72</v>
      </c>
      <c r="B71">
        <v>-3.9546338</v>
      </c>
      <c r="C71">
        <v>-0.55</v>
      </c>
      <c r="D71">
        <v>21.87845</v>
      </c>
      <c r="E71">
        <v>-0.57</v>
      </c>
      <c r="F71">
        <v>17.45735</v>
      </c>
      <c r="G71">
        <v>-0.59</v>
      </c>
      <c r="H71">
        <v>14.822356</v>
      </c>
      <c r="I71">
        <v>-0.6</v>
      </c>
      <c r="J71">
        <v>14.35948</v>
      </c>
      <c r="K71">
        <v>-0.62</v>
      </c>
      <c r="L71">
        <v>11.148518</v>
      </c>
      <c r="M71">
        <v>-0.64</v>
      </c>
      <c r="N71">
        <v>11.787696</v>
      </c>
      <c r="O71">
        <v>-0.66</v>
      </c>
      <c r="P71">
        <v>8.745654999999999</v>
      </c>
      <c r="Q71">
        <v>-0.68</v>
      </c>
      <c r="R71">
        <v>5.4067484</v>
      </c>
      <c r="S71">
        <v>-0.7</v>
      </c>
      <c r="T71">
        <v>6.9845714</v>
      </c>
    </row>
    <row r="72" spans="1:20">
      <c r="A72">
        <v>-0.73</v>
      </c>
      <c r="B72">
        <v>-3.5925008</v>
      </c>
      <c r="C72">
        <v>-0.5600000000000001</v>
      </c>
      <c r="D72">
        <v>19.706392</v>
      </c>
      <c r="E72">
        <v>-0.58</v>
      </c>
      <c r="F72">
        <v>16.53353</v>
      </c>
      <c r="G72">
        <v>-0.6</v>
      </c>
      <c r="H72">
        <v>12.65483</v>
      </c>
      <c r="I72">
        <v>-0.61</v>
      </c>
      <c r="J72">
        <v>13.588888</v>
      </c>
      <c r="K72">
        <v>-0.63</v>
      </c>
      <c r="L72">
        <v>11.1206432</v>
      </c>
      <c r="M72">
        <v>-0.65</v>
      </c>
      <c r="N72">
        <v>9.555478600000001</v>
      </c>
      <c r="O72">
        <v>-0.67</v>
      </c>
      <c r="P72">
        <v>8.5326618</v>
      </c>
      <c r="Q72">
        <v>-0.6899999999999999</v>
      </c>
      <c r="R72">
        <v>6.2764558</v>
      </c>
      <c r="S72">
        <v>-0.71</v>
      </c>
      <c r="T72">
        <v>3.6397054</v>
      </c>
    </row>
    <row r="73" spans="1:20">
      <c r="A73">
        <v>-0.74</v>
      </c>
      <c r="B73">
        <v>-5.2539984</v>
      </c>
      <c r="C73">
        <v>-0.57</v>
      </c>
      <c r="D73">
        <v>15.745568</v>
      </c>
      <c r="E73">
        <v>-0.59</v>
      </c>
      <c r="F73">
        <v>16.078628</v>
      </c>
      <c r="G73">
        <v>-0.61</v>
      </c>
      <c r="H73">
        <v>12.648498</v>
      </c>
      <c r="I73">
        <v>-0.62</v>
      </c>
      <c r="J73">
        <v>12.86485</v>
      </c>
      <c r="K73">
        <v>-0.64</v>
      </c>
      <c r="L73">
        <v>10.2169422</v>
      </c>
      <c r="M73">
        <v>-0.66</v>
      </c>
      <c r="N73">
        <v>7.455193400000001</v>
      </c>
      <c r="O73">
        <v>-0.68</v>
      </c>
      <c r="P73">
        <v>7.3797978</v>
      </c>
      <c r="Q73">
        <v>-0.7</v>
      </c>
      <c r="R73">
        <v>6.2770984</v>
      </c>
      <c r="S73">
        <v>-0.72</v>
      </c>
      <c r="T73">
        <v>3.1185842</v>
      </c>
    </row>
    <row r="74" spans="1:20">
      <c r="A74">
        <v>-0.75</v>
      </c>
      <c r="B74">
        <v>-4.7923986</v>
      </c>
      <c r="C74">
        <v>-0.58</v>
      </c>
      <c r="D74">
        <v>15.520024</v>
      </c>
      <c r="E74">
        <v>-0.6</v>
      </c>
      <c r="F74">
        <v>12.744734</v>
      </c>
      <c r="G74">
        <v>-0.62</v>
      </c>
      <c r="H74">
        <v>12.691804</v>
      </c>
      <c r="I74">
        <v>-0.63</v>
      </c>
      <c r="J74">
        <v>9.5110118</v>
      </c>
      <c r="K74">
        <v>-0.65</v>
      </c>
      <c r="L74">
        <v>10.3939106</v>
      </c>
      <c r="M74">
        <v>-0.67</v>
      </c>
      <c r="N74">
        <v>7.5640582</v>
      </c>
      <c r="O74">
        <v>-0.6899999999999999</v>
      </c>
      <c r="P74">
        <v>5.6718106</v>
      </c>
      <c r="Q74">
        <v>-0.71</v>
      </c>
      <c r="R74">
        <v>5.7059882</v>
      </c>
      <c r="S74">
        <v>-0.73</v>
      </c>
      <c r="T74">
        <v>3.6957558</v>
      </c>
    </row>
    <row r="75" spans="1:20">
      <c r="A75">
        <v>-0.76</v>
      </c>
      <c r="B75">
        <v>-5.5312618</v>
      </c>
      <c r="C75">
        <v>-0.59</v>
      </c>
      <c r="D75">
        <v>14.717046</v>
      </c>
      <c r="E75">
        <v>-0.61</v>
      </c>
      <c r="F75">
        <v>12.039868</v>
      </c>
      <c r="G75">
        <v>-0.63</v>
      </c>
      <c r="H75">
        <v>10.938226</v>
      </c>
      <c r="I75">
        <v>-0.64</v>
      </c>
      <c r="J75">
        <v>9.846207199999998</v>
      </c>
      <c r="K75">
        <v>-0.66</v>
      </c>
      <c r="L75">
        <v>7.451015200000001</v>
      </c>
      <c r="M75">
        <v>-0.68</v>
      </c>
      <c r="N75">
        <v>8.1399326</v>
      </c>
      <c r="O75">
        <v>-0.7</v>
      </c>
      <c r="P75">
        <v>5.7547368</v>
      </c>
      <c r="Q75">
        <v>-0.72</v>
      </c>
      <c r="R75">
        <v>3.0126956</v>
      </c>
      <c r="S75">
        <v>-0.74</v>
      </c>
      <c r="T75">
        <v>3.947468999999999</v>
      </c>
    </row>
    <row r="76" spans="1:20">
      <c r="A76">
        <v>-0.77</v>
      </c>
      <c r="B76">
        <v>-5.5189926</v>
      </c>
      <c r="C76">
        <v>-0.6</v>
      </c>
      <c r="D76">
        <v>14.456684</v>
      </c>
      <c r="E76">
        <v>-0.62</v>
      </c>
      <c r="F76">
        <v>11.681784</v>
      </c>
      <c r="G76">
        <v>-0.64</v>
      </c>
      <c r="H76">
        <v>8.771497800000001</v>
      </c>
      <c r="I76">
        <v>-0.65</v>
      </c>
      <c r="J76">
        <v>9.660890200000001</v>
      </c>
      <c r="K76">
        <v>-0.67</v>
      </c>
      <c r="L76">
        <v>6.666806199999999</v>
      </c>
      <c r="M76">
        <v>-0.6899999999999999</v>
      </c>
      <c r="N76">
        <v>6.186446</v>
      </c>
      <c r="O76">
        <v>-0.71</v>
      </c>
      <c r="P76">
        <v>5.4377994</v>
      </c>
      <c r="Q76">
        <v>-0.73</v>
      </c>
      <c r="R76">
        <v>2.0410428</v>
      </c>
      <c r="S76">
        <v>-0.75</v>
      </c>
      <c r="T76">
        <v>2.6267482</v>
      </c>
    </row>
    <row r="77" spans="1:20">
      <c r="A77">
        <v>-0.78</v>
      </c>
      <c r="B77">
        <v>-7.0019908</v>
      </c>
      <c r="C77">
        <v>-0.61</v>
      </c>
      <c r="D77">
        <v>11.02483</v>
      </c>
      <c r="E77">
        <v>-0.63</v>
      </c>
      <c r="F77">
        <v>11.670904</v>
      </c>
      <c r="G77">
        <v>-0.65</v>
      </c>
      <c r="H77">
        <v>9.121166800000001</v>
      </c>
      <c r="I77">
        <v>-0.66</v>
      </c>
      <c r="J77">
        <v>9.127262999999999</v>
      </c>
      <c r="K77">
        <v>-0.68</v>
      </c>
      <c r="L77">
        <v>6.6308932</v>
      </c>
      <c r="M77">
        <v>-0.7</v>
      </c>
      <c r="N77">
        <v>4.5728966</v>
      </c>
      <c r="O77">
        <v>-0.72</v>
      </c>
      <c r="P77">
        <v>4.891941</v>
      </c>
      <c r="Q77">
        <v>-0.74</v>
      </c>
      <c r="R77">
        <v>2.5689932</v>
      </c>
      <c r="S77">
        <v>-0.76</v>
      </c>
      <c r="T77">
        <v>-0.2278852</v>
      </c>
    </row>
    <row r="78" spans="1:20">
      <c r="A78">
        <v>-0.79</v>
      </c>
      <c r="B78">
        <v>-9.855507599999999</v>
      </c>
      <c r="C78">
        <v>-0.62</v>
      </c>
      <c r="D78">
        <v>9.888502800000001</v>
      </c>
      <c r="E78">
        <v>-0.64</v>
      </c>
      <c r="F78">
        <v>9.1201492</v>
      </c>
      <c r="G78">
        <v>-0.66</v>
      </c>
      <c r="H78">
        <v>9.0868336</v>
      </c>
      <c r="I78">
        <v>-0.67</v>
      </c>
      <c r="J78">
        <v>5.8736236</v>
      </c>
      <c r="K78">
        <v>-0.6899999999999999</v>
      </c>
      <c r="L78">
        <v>7.0396226</v>
      </c>
      <c r="M78">
        <v>-0.71</v>
      </c>
      <c r="N78">
        <v>4.0881118</v>
      </c>
      <c r="O78">
        <v>-0.73</v>
      </c>
      <c r="P78">
        <v>1.7289104</v>
      </c>
      <c r="Q78">
        <v>-0.75</v>
      </c>
      <c r="R78">
        <v>2.7046756</v>
      </c>
      <c r="S78">
        <v>-0.77</v>
      </c>
      <c r="T78">
        <v>0.6307778000000001</v>
      </c>
    </row>
    <row r="79" spans="1:20">
      <c r="A79">
        <v>-0.8</v>
      </c>
      <c r="B79">
        <v>-9.675164200000001</v>
      </c>
      <c r="C79">
        <v>-0.63</v>
      </c>
      <c r="D79">
        <v>10.190607</v>
      </c>
      <c r="E79">
        <v>-0.65</v>
      </c>
      <c r="F79">
        <v>7.897957</v>
      </c>
      <c r="G79">
        <v>-0.67</v>
      </c>
      <c r="H79">
        <v>7.739929800000001</v>
      </c>
      <c r="I79">
        <v>-0.68</v>
      </c>
      <c r="J79">
        <v>6.1717826</v>
      </c>
      <c r="K79">
        <v>-0.7</v>
      </c>
      <c r="L79">
        <v>5.389539</v>
      </c>
      <c r="M79">
        <v>-0.72</v>
      </c>
      <c r="N79">
        <v>5.2547346</v>
      </c>
      <c r="O79">
        <v>-0.74</v>
      </c>
      <c r="P79">
        <v>1.5203768</v>
      </c>
      <c r="Q79">
        <v>-0.76</v>
      </c>
      <c r="R79">
        <v>0.345407</v>
      </c>
      <c r="S79">
        <v>-0.78</v>
      </c>
      <c r="T79">
        <v>0.5703644000000001</v>
      </c>
    </row>
    <row r="80" spans="1:20">
      <c r="A80">
        <v>-0.8100000000000001</v>
      </c>
      <c r="B80">
        <v>-9.732087799999999</v>
      </c>
      <c r="C80">
        <v>-0.64</v>
      </c>
      <c r="D80">
        <v>9.6664414</v>
      </c>
      <c r="E80">
        <v>-0.66</v>
      </c>
      <c r="F80">
        <v>7.796273600000001</v>
      </c>
      <c r="G80">
        <v>-0.68</v>
      </c>
      <c r="H80">
        <v>4.9173232</v>
      </c>
      <c r="I80">
        <v>-0.6899999999999999</v>
      </c>
      <c r="J80">
        <v>6.696389000000001</v>
      </c>
      <c r="K80">
        <v>-0.71</v>
      </c>
      <c r="L80">
        <v>3.575375</v>
      </c>
      <c r="M80">
        <v>-0.73</v>
      </c>
      <c r="N80">
        <v>3.9806454</v>
      </c>
      <c r="O80">
        <v>-0.75</v>
      </c>
      <c r="P80">
        <v>2.6001886</v>
      </c>
      <c r="Q80">
        <v>-0.77</v>
      </c>
      <c r="R80">
        <v>-0.7309294000000001</v>
      </c>
      <c r="S80">
        <v>-0.79</v>
      </c>
      <c r="T80">
        <v>-1.505591</v>
      </c>
    </row>
    <row r="81" spans="1:20">
      <c r="A81">
        <v>-0.82</v>
      </c>
      <c r="B81">
        <v>-11.582576</v>
      </c>
      <c r="C81">
        <v>-0.65</v>
      </c>
      <c r="D81">
        <v>7.084948800000001</v>
      </c>
      <c r="E81">
        <v>-0.67</v>
      </c>
      <c r="F81">
        <v>7.593237</v>
      </c>
      <c r="G81">
        <v>-0.6899999999999999</v>
      </c>
      <c r="H81">
        <v>4.7670208</v>
      </c>
      <c r="I81">
        <v>-0.7</v>
      </c>
      <c r="J81">
        <v>5.9239032</v>
      </c>
      <c r="K81">
        <v>-0.72</v>
      </c>
      <c r="L81">
        <v>4.207014</v>
      </c>
      <c r="M81">
        <v>-0.74</v>
      </c>
      <c r="N81">
        <v>1.5226076</v>
      </c>
      <c r="O81">
        <v>-0.76</v>
      </c>
      <c r="P81">
        <v>2.0557868</v>
      </c>
      <c r="Q81">
        <v>-0.78</v>
      </c>
      <c r="R81">
        <v>-0.4979578</v>
      </c>
      <c r="S81">
        <v>-0.8</v>
      </c>
      <c r="T81">
        <v>-4.7561714</v>
      </c>
    </row>
    <row r="82" spans="1:20">
      <c r="A82">
        <v>-0.83</v>
      </c>
      <c r="B82">
        <v>-17.368686</v>
      </c>
      <c r="C82">
        <v>-0.66</v>
      </c>
      <c r="D82">
        <v>6.06895</v>
      </c>
      <c r="E82">
        <v>-0.68</v>
      </c>
      <c r="F82">
        <v>5.8819934</v>
      </c>
      <c r="G82">
        <v>-0.7</v>
      </c>
      <c r="H82">
        <v>5.5036482</v>
      </c>
      <c r="I82">
        <v>-0.71</v>
      </c>
      <c r="J82">
        <v>3.2044792</v>
      </c>
      <c r="K82">
        <v>-0.73</v>
      </c>
      <c r="L82">
        <v>4.1123438</v>
      </c>
      <c r="M82">
        <v>-0.75</v>
      </c>
      <c r="N82">
        <v>1.5322394</v>
      </c>
      <c r="O82">
        <v>-0.77</v>
      </c>
      <c r="P82">
        <v>-0.9758178000000001</v>
      </c>
      <c r="Q82">
        <v>-0.79</v>
      </c>
      <c r="R82">
        <v>-0.651925</v>
      </c>
      <c r="S82">
        <v>-0.8100000000000001</v>
      </c>
      <c r="T82">
        <v>-4.551182</v>
      </c>
    </row>
    <row r="83" spans="1:20">
      <c r="A83">
        <v>-0.84</v>
      </c>
      <c r="B83">
        <v>-22.114162</v>
      </c>
      <c r="C83">
        <v>-0.67</v>
      </c>
      <c r="D83">
        <v>6.429955</v>
      </c>
      <c r="E83">
        <v>-0.6899999999999999</v>
      </c>
      <c r="F83">
        <v>4.1047946</v>
      </c>
      <c r="G83">
        <v>-0.71</v>
      </c>
      <c r="H83">
        <v>5.1406752</v>
      </c>
      <c r="I83">
        <v>-0.72</v>
      </c>
      <c r="J83">
        <v>2.8879256</v>
      </c>
      <c r="K83">
        <v>-0.74</v>
      </c>
      <c r="L83">
        <v>2.1735586</v>
      </c>
      <c r="M83">
        <v>-0.76</v>
      </c>
      <c r="N83">
        <v>2.0924458</v>
      </c>
      <c r="O83">
        <v>-0.78</v>
      </c>
      <c r="P83">
        <v>-0.9325127999999999</v>
      </c>
      <c r="Q83">
        <v>-0.8</v>
      </c>
      <c r="R83">
        <v>-3.7858028</v>
      </c>
      <c r="S83">
        <v>-0.82</v>
      </c>
      <c r="T83">
        <v>-4.649733400000001</v>
      </c>
    </row>
    <row r="84" spans="1:20">
      <c r="A84">
        <v>-0.85</v>
      </c>
      <c r="B84">
        <v>-26.112602</v>
      </c>
      <c r="C84">
        <v>-0.68</v>
      </c>
      <c r="D84">
        <v>6.2895742</v>
      </c>
      <c r="E84">
        <v>-0.7</v>
      </c>
      <c r="F84">
        <v>4.2813544</v>
      </c>
      <c r="G84">
        <v>-0.72</v>
      </c>
      <c r="H84">
        <v>1.94119</v>
      </c>
      <c r="I84">
        <v>-0.73</v>
      </c>
      <c r="J84">
        <v>3.2742318</v>
      </c>
      <c r="K84">
        <v>-0.75</v>
      </c>
      <c r="L84">
        <v>0.462877</v>
      </c>
      <c r="M84">
        <v>-0.77</v>
      </c>
      <c r="N84">
        <v>1.5124062</v>
      </c>
      <c r="O84">
        <v>-0.79</v>
      </c>
      <c r="P84">
        <v>-2.0482684</v>
      </c>
      <c r="Q84">
        <v>-0.8100000000000001</v>
      </c>
      <c r="R84">
        <v>-5.4895914</v>
      </c>
      <c r="S84">
        <v>-0.83</v>
      </c>
      <c r="T84">
        <v>-6.1073816</v>
      </c>
    </row>
    <row r="85" spans="1:20">
      <c r="A85">
        <v>-0.86</v>
      </c>
      <c r="B85">
        <v>-29.905558</v>
      </c>
      <c r="C85">
        <v>-0.6899999999999999</v>
      </c>
      <c r="D85">
        <v>4.6341874</v>
      </c>
      <c r="E85">
        <v>-0.71</v>
      </c>
      <c r="F85">
        <v>4.6734094</v>
      </c>
      <c r="G85">
        <v>-0.73</v>
      </c>
      <c r="H85">
        <v>2.3397374</v>
      </c>
      <c r="I85">
        <v>-0.74</v>
      </c>
      <c r="J85">
        <v>3.55452</v>
      </c>
      <c r="K85">
        <v>-0.76</v>
      </c>
      <c r="L85">
        <v>0.3824284000000001</v>
      </c>
      <c r="M85">
        <v>-0.78</v>
      </c>
      <c r="N85">
        <v>-2.477661</v>
      </c>
      <c r="O85">
        <v>-0.8</v>
      </c>
      <c r="P85">
        <v>-1.7684162</v>
      </c>
      <c r="Q85">
        <v>-0.82</v>
      </c>
      <c r="R85">
        <v>-5.2897354</v>
      </c>
      <c r="S85">
        <v>-0.84</v>
      </c>
      <c r="T85">
        <v>-8.633335600000001</v>
      </c>
    </row>
    <row r="86" spans="1:20">
      <c r="A86">
        <v>-0.87</v>
      </c>
      <c r="B86">
        <v>-34.924916</v>
      </c>
      <c r="C86">
        <v>-0.7</v>
      </c>
      <c r="D86">
        <v>2.4862206</v>
      </c>
      <c r="E86">
        <v>-0.72</v>
      </c>
      <c r="F86">
        <v>3.8961332</v>
      </c>
      <c r="G86">
        <v>-0.74</v>
      </c>
      <c r="H86">
        <v>2.2929058</v>
      </c>
      <c r="I86">
        <v>-0.75</v>
      </c>
      <c r="J86">
        <v>0.3745612</v>
      </c>
      <c r="K86">
        <v>-0.77</v>
      </c>
      <c r="L86">
        <v>0.8035026000000001</v>
      </c>
      <c r="M86">
        <v>-0.79</v>
      </c>
      <c r="N86">
        <v>-2.5111632</v>
      </c>
      <c r="O86">
        <v>-0.8100000000000001</v>
      </c>
      <c r="P86">
        <v>-4.9981852</v>
      </c>
      <c r="Q86">
        <v>-0.83</v>
      </c>
      <c r="R86">
        <v>-5.612196200000001</v>
      </c>
      <c r="S86">
        <v>-0.85</v>
      </c>
      <c r="T86">
        <v>-8.154310599999999</v>
      </c>
    </row>
    <row r="87" spans="1:20">
      <c r="A87">
        <v>-0.88</v>
      </c>
      <c r="B87">
        <v>-35.649702</v>
      </c>
      <c r="C87">
        <v>-0.71</v>
      </c>
      <c r="D87">
        <v>3.1162246</v>
      </c>
      <c r="E87">
        <v>-0.73</v>
      </c>
      <c r="F87">
        <v>0.5689694000000001</v>
      </c>
      <c r="G87">
        <v>-0.75</v>
      </c>
      <c r="H87">
        <v>2.5855386</v>
      </c>
      <c r="I87">
        <v>-0.76</v>
      </c>
      <c r="J87">
        <v>-1.5476042</v>
      </c>
      <c r="K87">
        <v>-0.78</v>
      </c>
      <c r="L87">
        <v>-0.342712</v>
      </c>
      <c r="M87">
        <v>-0.8</v>
      </c>
      <c r="N87">
        <v>-2.95122</v>
      </c>
      <c r="O87">
        <v>-0.82</v>
      </c>
      <c r="P87">
        <v>-6.6191942</v>
      </c>
      <c r="Q87">
        <v>-0.84</v>
      </c>
      <c r="R87">
        <v>-7.1438192</v>
      </c>
      <c r="S87">
        <v>-0.86</v>
      </c>
      <c r="T87">
        <v>-7.7673766</v>
      </c>
    </row>
    <row r="88" spans="1:20">
      <c r="A88">
        <v>-0.89</v>
      </c>
      <c r="B88">
        <v>-35.86096</v>
      </c>
      <c r="C88">
        <v>-0.72</v>
      </c>
      <c r="D88">
        <v>2.9047548</v>
      </c>
      <c r="E88">
        <v>-0.74</v>
      </c>
      <c r="F88">
        <v>1.1569356</v>
      </c>
      <c r="G88">
        <v>-0.76</v>
      </c>
      <c r="H88">
        <v>-0.9555962000000001</v>
      </c>
      <c r="I88">
        <v>-0.77</v>
      </c>
      <c r="J88">
        <v>0.6162409999999999</v>
      </c>
      <c r="K88">
        <v>-0.79</v>
      </c>
      <c r="L88">
        <v>-3.6369044</v>
      </c>
      <c r="M88">
        <v>-0.8100000000000001</v>
      </c>
      <c r="N88">
        <v>-4.413232</v>
      </c>
      <c r="O88">
        <v>-0.83</v>
      </c>
      <c r="P88">
        <v>-6.403169199999999</v>
      </c>
      <c r="Q88">
        <v>-0.85</v>
      </c>
      <c r="R88">
        <v>-9.1549114</v>
      </c>
      <c r="S88">
        <v>-0.87</v>
      </c>
      <c r="T88">
        <v>-8.643254199999999</v>
      </c>
    </row>
    <row r="89" spans="1:20">
      <c r="A89">
        <v>-0.9</v>
      </c>
      <c r="B89">
        <v>-36.211042</v>
      </c>
      <c r="C89">
        <v>-0.73</v>
      </c>
      <c r="D89">
        <v>2.2077374</v>
      </c>
      <c r="E89">
        <v>-0.75</v>
      </c>
      <c r="F89">
        <v>2.0168356</v>
      </c>
      <c r="G89">
        <v>-0.77</v>
      </c>
      <c r="H89">
        <v>-1.416848</v>
      </c>
      <c r="I89">
        <v>-0.78</v>
      </c>
      <c r="J89">
        <v>0.1600978</v>
      </c>
      <c r="K89">
        <v>-0.8</v>
      </c>
      <c r="L89">
        <v>-3.597911</v>
      </c>
      <c r="M89">
        <v>-0.82</v>
      </c>
      <c r="N89">
        <v>-6.608172600000001</v>
      </c>
      <c r="O89">
        <v>-0.84</v>
      </c>
      <c r="P89">
        <v>-6.0517734</v>
      </c>
      <c r="Q89">
        <v>-0.86</v>
      </c>
      <c r="R89">
        <v>-8.313425200000001</v>
      </c>
      <c r="S89">
        <v>-0.88</v>
      </c>
      <c r="T89">
        <v>-11.387016</v>
      </c>
    </row>
    <row r="90" spans="1:20">
      <c r="A90">
        <v>-0.91</v>
      </c>
      <c r="B90">
        <v>-38.900238</v>
      </c>
      <c r="C90">
        <v>-0.74</v>
      </c>
      <c r="D90">
        <v>-1.0552386</v>
      </c>
      <c r="E90">
        <v>-0.76</v>
      </c>
      <c r="F90">
        <v>1.0261032</v>
      </c>
      <c r="G90">
        <v>-0.78</v>
      </c>
      <c r="H90">
        <v>-1.4197396</v>
      </c>
      <c r="I90">
        <v>-0.79</v>
      </c>
      <c r="J90">
        <v>-3.1553618</v>
      </c>
      <c r="K90">
        <v>-0.8100000000000001</v>
      </c>
      <c r="L90">
        <v>-3.3230856</v>
      </c>
      <c r="M90">
        <v>-0.83</v>
      </c>
      <c r="N90">
        <v>-7.4109816</v>
      </c>
      <c r="O90">
        <v>-0.85</v>
      </c>
      <c r="P90">
        <v>-8.2944806</v>
      </c>
      <c r="Q90">
        <v>-0.87</v>
      </c>
      <c r="R90">
        <v>-8.676638799999999</v>
      </c>
      <c r="S90">
        <v>-0.89</v>
      </c>
      <c r="T90">
        <v>-10.91243</v>
      </c>
    </row>
    <row r="91" spans="1:20">
      <c r="A91">
        <v>-0.92</v>
      </c>
      <c r="B91">
        <v>-39.257948</v>
      </c>
      <c r="C91">
        <v>-0.75</v>
      </c>
      <c r="D91">
        <v>0.8793894</v>
      </c>
      <c r="E91">
        <v>-0.77</v>
      </c>
      <c r="F91">
        <v>-2.640179</v>
      </c>
      <c r="G91">
        <v>-0.79</v>
      </c>
      <c r="H91">
        <v>-0.7750041999999999</v>
      </c>
      <c r="I91">
        <v>-0.8</v>
      </c>
      <c r="J91">
        <v>-4.4415944</v>
      </c>
      <c r="K91">
        <v>-0.82</v>
      </c>
      <c r="L91">
        <v>-5.054819</v>
      </c>
      <c r="M91">
        <v>-0.84</v>
      </c>
      <c r="N91">
        <v>-7.115868799999999</v>
      </c>
      <c r="O91">
        <v>-0.86</v>
      </c>
      <c r="P91">
        <v>-9.3838946</v>
      </c>
      <c r="Q91">
        <v>-0.88</v>
      </c>
      <c r="R91">
        <v>-9.0837384</v>
      </c>
      <c r="S91">
        <v>-0.9</v>
      </c>
      <c r="T91">
        <v>-10.7103704</v>
      </c>
    </row>
    <row r="92" spans="1:20">
      <c r="A92">
        <v>-0.93</v>
      </c>
      <c r="B92">
        <v>-39.317712</v>
      </c>
      <c r="C92">
        <v>-0.76</v>
      </c>
      <c r="D92">
        <v>-0.2543358</v>
      </c>
      <c r="E92">
        <v>-0.78</v>
      </c>
      <c r="F92">
        <v>-2.6607656</v>
      </c>
      <c r="G92">
        <v>-0.8</v>
      </c>
      <c r="H92">
        <v>-4.7009128</v>
      </c>
      <c r="I92">
        <v>-0.8100000000000001</v>
      </c>
      <c r="J92">
        <v>-4.4470222</v>
      </c>
      <c r="K92">
        <v>-0.83</v>
      </c>
      <c r="L92">
        <v>-8.0127106</v>
      </c>
      <c r="M92">
        <v>-0.85</v>
      </c>
      <c r="N92">
        <v>-6.696764399999999</v>
      </c>
      <c r="O92">
        <v>-0.87</v>
      </c>
      <c r="P92">
        <v>-9.542682600000001</v>
      </c>
      <c r="Q92">
        <v>-0.89</v>
      </c>
      <c r="R92">
        <v>-12.258564</v>
      </c>
      <c r="S92">
        <v>-0.91</v>
      </c>
      <c r="T92">
        <v>-11.246472</v>
      </c>
    </row>
    <row r="93" spans="1:20">
      <c r="A93">
        <v>-0.9399999999999999</v>
      </c>
      <c r="B93">
        <v>-38.727434</v>
      </c>
      <c r="C93">
        <v>-0.77</v>
      </c>
      <c r="D93">
        <v>-1.3051114</v>
      </c>
      <c r="E93">
        <v>-0.79</v>
      </c>
      <c r="F93">
        <v>-2.5968714</v>
      </c>
      <c r="G93">
        <v>-0.8100000000000001</v>
      </c>
      <c r="H93">
        <v>-5.716343</v>
      </c>
      <c r="I93">
        <v>-0.82</v>
      </c>
      <c r="J93">
        <v>-4.9935928</v>
      </c>
      <c r="K93">
        <v>-0.84</v>
      </c>
      <c r="L93">
        <v>-8.458239000000001</v>
      </c>
      <c r="M93">
        <v>-0.86</v>
      </c>
      <c r="N93">
        <v>-8.7268974</v>
      </c>
      <c r="O93">
        <v>-0.88</v>
      </c>
      <c r="P93">
        <v>-8.817156600000001</v>
      </c>
      <c r="Q93">
        <v>-0.9</v>
      </c>
      <c r="R93">
        <v>-11.548008</v>
      </c>
      <c r="S93">
        <v>-0.92</v>
      </c>
      <c r="T93">
        <v>-13.68141</v>
      </c>
    </row>
    <row r="94" spans="1:20">
      <c r="A94">
        <v>-0.95</v>
      </c>
      <c r="B94">
        <v>-41.256908</v>
      </c>
      <c r="C94">
        <v>-0.78</v>
      </c>
      <c r="D94">
        <v>-4.800394</v>
      </c>
      <c r="E94">
        <v>-0.8</v>
      </c>
      <c r="F94">
        <v>-3.7075352</v>
      </c>
      <c r="G94">
        <v>-0.82</v>
      </c>
      <c r="H94">
        <v>-5.8535614</v>
      </c>
      <c r="I94">
        <v>-0.83</v>
      </c>
      <c r="J94">
        <v>-6.8236536</v>
      </c>
      <c r="K94">
        <v>-0.85</v>
      </c>
      <c r="L94">
        <v>-7.6119664</v>
      </c>
      <c r="M94">
        <v>-0.87</v>
      </c>
      <c r="N94">
        <v>-10.965224</v>
      </c>
      <c r="O94">
        <v>-0.89</v>
      </c>
      <c r="P94">
        <v>-10.7471878</v>
      </c>
      <c r="Q94">
        <v>-0.91</v>
      </c>
      <c r="R94">
        <v>-11.253586</v>
      </c>
      <c r="S94">
        <v>-0.93</v>
      </c>
      <c r="T94">
        <v>-13.860626</v>
      </c>
    </row>
    <row r="95" spans="1:20">
      <c r="A95">
        <v>-0.96</v>
      </c>
      <c r="B95">
        <v>-42.82622199999999</v>
      </c>
      <c r="C95">
        <v>-0.79</v>
      </c>
      <c r="D95">
        <v>-5.1351534</v>
      </c>
      <c r="E95">
        <v>-0.8100000000000001</v>
      </c>
      <c r="F95">
        <v>-6.315985</v>
      </c>
      <c r="G95">
        <v>-0.83</v>
      </c>
      <c r="H95">
        <v>-6.295035400000001</v>
      </c>
      <c r="I95">
        <v>-0.84</v>
      </c>
      <c r="J95">
        <v>-8.6505014</v>
      </c>
      <c r="K95">
        <v>-0.86</v>
      </c>
      <c r="L95">
        <v>-7.9476384</v>
      </c>
      <c r="M95">
        <v>-0.88</v>
      </c>
      <c r="N95">
        <v>-9.143769199999999</v>
      </c>
      <c r="O95">
        <v>-0.9</v>
      </c>
      <c r="P95">
        <v>-12.68285</v>
      </c>
      <c r="Q95">
        <v>-0.92</v>
      </c>
      <c r="R95">
        <v>-11.926642</v>
      </c>
      <c r="S95">
        <v>-0.9399999999999999</v>
      </c>
      <c r="T95">
        <v>-14.11332</v>
      </c>
    </row>
    <row r="96" spans="1:20">
      <c r="A96">
        <v>-0.97</v>
      </c>
      <c r="B96">
        <v>-41.962708</v>
      </c>
      <c r="C96">
        <v>-0.8</v>
      </c>
      <c r="D96">
        <v>-4.986504399999999</v>
      </c>
      <c r="E96">
        <v>-0.82</v>
      </c>
      <c r="F96">
        <v>-7.478847999999999</v>
      </c>
      <c r="G96">
        <v>-0.84</v>
      </c>
      <c r="H96">
        <v>-7.716740199999999</v>
      </c>
      <c r="I96">
        <v>-0.85</v>
      </c>
      <c r="J96">
        <v>-8.8471802</v>
      </c>
      <c r="K96">
        <v>-0.87</v>
      </c>
      <c r="L96">
        <v>-10.5284236</v>
      </c>
      <c r="M96">
        <v>-0.89</v>
      </c>
      <c r="N96">
        <v>-9.5912586</v>
      </c>
      <c r="O96">
        <v>-0.91</v>
      </c>
      <c r="P96">
        <v>-12.37714</v>
      </c>
      <c r="Q96">
        <v>-0.93</v>
      </c>
      <c r="R96">
        <v>-14.17101</v>
      </c>
      <c r="S96">
        <v>-0.95</v>
      </c>
      <c r="T96">
        <v>-13.72122</v>
      </c>
    </row>
    <row r="97" spans="1:20">
      <c r="A97">
        <v>-0.98</v>
      </c>
      <c r="B97">
        <v>-42.114898</v>
      </c>
      <c r="C97">
        <v>-0.8100000000000001</v>
      </c>
      <c r="D97">
        <v>-6.5211122</v>
      </c>
      <c r="E97">
        <v>-0.83</v>
      </c>
      <c r="F97">
        <v>-7.391350800000001</v>
      </c>
      <c r="G97">
        <v>-0.85</v>
      </c>
      <c r="H97">
        <v>-10.0936134</v>
      </c>
      <c r="I97">
        <v>-0.86</v>
      </c>
      <c r="J97">
        <v>-7.9784284</v>
      </c>
      <c r="K97">
        <v>-0.88</v>
      </c>
      <c r="L97">
        <v>-10.0724642</v>
      </c>
      <c r="M97">
        <v>-0.9</v>
      </c>
      <c r="N97">
        <v>-11.7281668</v>
      </c>
      <c r="O97">
        <v>-0.92</v>
      </c>
      <c r="P97">
        <v>-11.819052</v>
      </c>
      <c r="Q97">
        <v>-0.9399999999999999</v>
      </c>
      <c r="R97">
        <v>-14.519372</v>
      </c>
      <c r="S97">
        <v>-0.96</v>
      </c>
      <c r="T97">
        <v>-17.335934</v>
      </c>
    </row>
    <row r="98" spans="1:20">
      <c r="A98">
        <v>-0.99</v>
      </c>
      <c r="B98">
        <v>-43.3332</v>
      </c>
      <c r="C98">
        <v>-0.82</v>
      </c>
      <c r="D98">
        <v>-8.633830399999999</v>
      </c>
      <c r="E98">
        <v>-0.84</v>
      </c>
      <c r="F98">
        <v>-7.753738800000001</v>
      </c>
      <c r="G98">
        <v>-0.86</v>
      </c>
      <c r="H98">
        <v>-9.521829</v>
      </c>
      <c r="I98">
        <v>-0.87</v>
      </c>
      <c r="J98">
        <v>-9.1667872</v>
      </c>
      <c r="K98">
        <v>-0.89</v>
      </c>
      <c r="L98">
        <v>-9.9766656</v>
      </c>
      <c r="M98">
        <v>-0.91</v>
      </c>
      <c r="N98">
        <v>-13.628154</v>
      </c>
      <c r="O98">
        <v>-0.93</v>
      </c>
      <c r="P98">
        <v>-12.874408</v>
      </c>
      <c r="Q98">
        <v>-0.95</v>
      </c>
      <c r="R98">
        <v>-14.374246</v>
      </c>
      <c r="S98">
        <v>-0.97</v>
      </c>
      <c r="T98">
        <v>-17.649462</v>
      </c>
    </row>
    <row r="99" spans="1:20">
      <c r="A99">
        <v>-1</v>
      </c>
      <c r="B99">
        <v>-41.453734</v>
      </c>
      <c r="C99">
        <v>-0.83</v>
      </c>
      <c r="D99">
        <v>-9.676803</v>
      </c>
      <c r="E99">
        <v>-0.85</v>
      </c>
      <c r="F99">
        <v>-9.5881472</v>
      </c>
      <c r="G99">
        <v>-0.87</v>
      </c>
      <c r="H99">
        <v>-9.142747400000001</v>
      </c>
      <c r="I99">
        <v>-0.88</v>
      </c>
      <c r="J99">
        <v>-12.003862</v>
      </c>
      <c r="K99">
        <v>-0.9</v>
      </c>
      <c r="L99">
        <v>-10.379366</v>
      </c>
      <c r="M99">
        <v>-0.92</v>
      </c>
      <c r="N99">
        <v>-13.06272</v>
      </c>
      <c r="O99">
        <v>-0.9399999999999999</v>
      </c>
      <c r="P99">
        <v>-15.22439</v>
      </c>
      <c r="Q99">
        <v>-0.96</v>
      </c>
      <c r="R99">
        <v>-15.202804</v>
      </c>
      <c r="S99">
        <v>-0.98</v>
      </c>
      <c r="T99">
        <v>-17.619784</v>
      </c>
    </row>
    <row r="100" spans="1:20">
      <c r="A100">
        <v>-1.01</v>
      </c>
      <c r="B100">
        <v>-43.676422</v>
      </c>
      <c r="C100">
        <v>-0.84</v>
      </c>
      <c r="D100">
        <v>-8.852497600000001</v>
      </c>
      <c r="E100">
        <v>-0.86</v>
      </c>
      <c r="F100">
        <v>-10.913486</v>
      </c>
      <c r="G100">
        <v>-0.88</v>
      </c>
      <c r="H100">
        <v>-10.0674182</v>
      </c>
      <c r="I100">
        <v>-0.89</v>
      </c>
      <c r="J100">
        <v>-11.06743</v>
      </c>
      <c r="K100">
        <v>-0.91</v>
      </c>
      <c r="L100">
        <v>-12.836456</v>
      </c>
      <c r="M100">
        <v>-0.93</v>
      </c>
      <c r="N100">
        <v>-13.335606</v>
      </c>
      <c r="O100">
        <v>-0.95</v>
      </c>
      <c r="P100">
        <v>-15.259852</v>
      </c>
      <c r="Q100">
        <v>-0.97</v>
      </c>
      <c r="R100">
        <v>-17.767798</v>
      </c>
      <c r="S100">
        <v>-0.99</v>
      </c>
      <c r="T100">
        <v>-17.129402</v>
      </c>
    </row>
    <row r="101" spans="1:20">
      <c r="A101">
        <v>-1.02</v>
      </c>
      <c r="B101">
        <v>-43.29216</v>
      </c>
      <c r="C101">
        <v>-0.85</v>
      </c>
      <c r="D101">
        <v>-9.232757599999999</v>
      </c>
      <c r="E101">
        <v>-0.87</v>
      </c>
      <c r="F101">
        <v>-10.689196</v>
      </c>
      <c r="G101">
        <v>-0.89</v>
      </c>
      <c r="H101">
        <v>-12.828738</v>
      </c>
      <c r="I101">
        <v>-0.9</v>
      </c>
      <c r="J101">
        <v>-10.863916</v>
      </c>
      <c r="K101">
        <v>-0.92</v>
      </c>
      <c r="L101">
        <v>-14.523584</v>
      </c>
      <c r="M101">
        <v>-0.9399999999999999</v>
      </c>
      <c r="N101">
        <v>-14.188956</v>
      </c>
      <c r="O101">
        <v>-0.96</v>
      </c>
      <c r="P101">
        <v>-15.697776</v>
      </c>
      <c r="Q101">
        <v>-0.98</v>
      </c>
      <c r="R101">
        <v>-18.468998</v>
      </c>
      <c r="S101">
        <v>-1</v>
      </c>
      <c r="T101">
        <v>-16.165044</v>
      </c>
    </row>
    <row r="102" spans="1:20">
      <c r="A102">
        <v>-1.03</v>
      </c>
      <c r="B102">
        <v>-43.994468</v>
      </c>
      <c r="C102">
        <v>-0.86</v>
      </c>
      <c r="D102">
        <v>-13.291482</v>
      </c>
      <c r="E102">
        <v>-0.88</v>
      </c>
      <c r="F102">
        <v>-10.49387</v>
      </c>
      <c r="G102">
        <v>-0.9</v>
      </c>
      <c r="H102">
        <v>-12.37497</v>
      </c>
      <c r="I102">
        <v>-0.91</v>
      </c>
      <c r="J102">
        <v>-11.639828</v>
      </c>
      <c r="K102">
        <v>-0.93</v>
      </c>
      <c r="L102">
        <v>-14.181224</v>
      </c>
      <c r="M102">
        <v>-0.95</v>
      </c>
      <c r="N102">
        <v>-16.675756</v>
      </c>
      <c r="O102">
        <v>-0.97</v>
      </c>
      <c r="P102">
        <v>-15.85363</v>
      </c>
      <c r="Q102">
        <v>-0.99</v>
      </c>
      <c r="R102">
        <v>-18.238024</v>
      </c>
      <c r="S102">
        <v>-1.01</v>
      </c>
      <c r="T102">
        <v>-19.789704</v>
      </c>
    </row>
    <row r="103" spans="1:20">
      <c r="A103">
        <v>-1.04</v>
      </c>
      <c r="B103">
        <v>-47.328964</v>
      </c>
      <c r="C103">
        <v>-0.87</v>
      </c>
      <c r="D103">
        <v>-14.470952</v>
      </c>
      <c r="E103">
        <v>-0.89</v>
      </c>
      <c r="F103">
        <v>-12.333016</v>
      </c>
      <c r="G103">
        <v>-0.91</v>
      </c>
      <c r="H103">
        <v>-11.950272</v>
      </c>
      <c r="I103">
        <v>-0.92</v>
      </c>
      <c r="J103">
        <v>-14.834696</v>
      </c>
      <c r="K103">
        <v>-0.9399999999999999</v>
      </c>
      <c r="L103">
        <v>-14.16516</v>
      </c>
      <c r="M103">
        <v>-0.96</v>
      </c>
      <c r="N103">
        <v>-16.291318</v>
      </c>
      <c r="O103">
        <v>-0.98</v>
      </c>
      <c r="P103">
        <v>-19.071712</v>
      </c>
      <c r="Q103">
        <v>-1</v>
      </c>
      <c r="R103">
        <v>-17.335124</v>
      </c>
      <c r="S103">
        <v>-1.02</v>
      </c>
      <c r="T103">
        <v>-19.95089</v>
      </c>
    </row>
    <row r="104" spans="1:20">
      <c r="A104">
        <v>-1.05</v>
      </c>
      <c r="B104">
        <v>-46.2507</v>
      </c>
      <c r="C104">
        <v>-0.88</v>
      </c>
      <c r="D104">
        <v>-14.610302</v>
      </c>
      <c r="E104">
        <v>-0.9</v>
      </c>
      <c r="F104">
        <v>-14.775804</v>
      </c>
      <c r="G104">
        <v>-0.92</v>
      </c>
      <c r="H104">
        <v>-13.11148</v>
      </c>
      <c r="I104">
        <v>-0.93</v>
      </c>
      <c r="J104">
        <v>-14.924858</v>
      </c>
      <c r="K104">
        <v>-0.95</v>
      </c>
      <c r="L104">
        <v>-15.367004</v>
      </c>
      <c r="M104">
        <v>-0.97</v>
      </c>
      <c r="N104">
        <v>-16.547772</v>
      </c>
      <c r="O104">
        <v>-0.99</v>
      </c>
      <c r="P104">
        <v>-19.391532</v>
      </c>
      <c r="Q104">
        <v>-1.01</v>
      </c>
      <c r="R104">
        <v>-19.491058</v>
      </c>
      <c r="S104">
        <v>-1.03</v>
      </c>
      <c r="T104">
        <v>-19.163824</v>
      </c>
    </row>
    <row r="105" spans="1:20">
      <c r="A105">
        <v>-1.06</v>
      </c>
      <c r="B105">
        <v>-45.916088</v>
      </c>
      <c r="C105">
        <v>-0.89</v>
      </c>
      <c r="D105">
        <v>-15.459758</v>
      </c>
      <c r="E105">
        <v>-0.91</v>
      </c>
      <c r="F105">
        <v>-14.245066</v>
      </c>
      <c r="G105">
        <v>-0.93</v>
      </c>
      <c r="H105">
        <v>-17.180006</v>
      </c>
      <c r="I105">
        <v>-0.9399999999999999</v>
      </c>
      <c r="J105">
        <v>-14.35869</v>
      </c>
      <c r="K105">
        <v>-0.96</v>
      </c>
      <c r="L105">
        <v>-17.189016</v>
      </c>
      <c r="M105">
        <v>-0.98</v>
      </c>
      <c r="N105">
        <v>-17.065824</v>
      </c>
      <c r="O105">
        <v>-1</v>
      </c>
      <c r="P105">
        <v>-18.50878</v>
      </c>
      <c r="Q105">
        <v>-1.02</v>
      </c>
      <c r="R105">
        <v>-20.340676</v>
      </c>
      <c r="S105">
        <v>-1.04</v>
      </c>
      <c r="T105">
        <v>-20.797902</v>
      </c>
    </row>
    <row r="106" spans="1:20">
      <c r="A106">
        <v>-1.07</v>
      </c>
      <c r="B106">
        <v>-45.502722</v>
      </c>
      <c r="C106">
        <v>-0.9</v>
      </c>
      <c r="D106">
        <v>-18.432882</v>
      </c>
      <c r="E106">
        <v>-0.92</v>
      </c>
      <c r="F106">
        <v>-14.683192</v>
      </c>
      <c r="G106">
        <v>-0.9399999999999999</v>
      </c>
      <c r="H106">
        <v>-16.240858</v>
      </c>
      <c r="I106">
        <v>-0.95</v>
      </c>
      <c r="J106">
        <v>-15.25305</v>
      </c>
      <c r="K106">
        <v>-0.97</v>
      </c>
      <c r="L106">
        <v>-17.098798</v>
      </c>
      <c r="M106">
        <v>-0.99</v>
      </c>
      <c r="N106">
        <v>-19.979992</v>
      </c>
      <c r="O106">
        <v>-1.01</v>
      </c>
      <c r="P106">
        <v>-17.7562</v>
      </c>
      <c r="Q106">
        <v>-1.03</v>
      </c>
      <c r="R106">
        <v>-20.379604</v>
      </c>
      <c r="S106">
        <v>-1.05</v>
      </c>
      <c r="T106">
        <v>-23.52076</v>
      </c>
    </row>
    <row r="107" spans="1:20">
      <c r="A107">
        <v>-1.08</v>
      </c>
      <c r="B107">
        <v>-47.897698</v>
      </c>
      <c r="C107">
        <v>-0.91</v>
      </c>
      <c r="D107">
        <v>-20.126532</v>
      </c>
      <c r="E107">
        <v>-0.93</v>
      </c>
      <c r="F107">
        <v>-16.086968</v>
      </c>
      <c r="G107">
        <v>-0.95</v>
      </c>
      <c r="H107">
        <v>-16.099536</v>
      </c>
      <c r="I107">
        <v>-0.96</v>
      </c>
      <c r="J107">
        <v>-18.181278</v>
      </c>
      <c r="K107">
        <v>-0.98</v>
      </c>
      <c r="L107">
        <v>-17.483832</v>
      </c>
      <c r="M107">
        <v>-1</v>
      </c>
      <c r="N107">
        <v>-19.21207</v>
      </c>
      <c r="O107">
        <v>-1.02</v>
      </c>
      <c r="P107">
        <v>-20.343984</v>
      </c>
      <c r="Q107">
        <v>-1.04</v>
      </c>
      <c r="R107">
        <v>-19.9617</v>
      </c>
      <c r="S107">
        <v>-1.06</v>
      </c>
      <c r="T107">
        <v>-22.436584</v>
      </c>
    </row>
    <row r="108" spans="1:20">
      <c r="A108">
        <v>-1.09</v>
      </c>
      <c r="B108">
        <v>-47.514104</v>
      </c>
      <c r="C108">
        <v>-0.92</v>
      </c>
      <c r="D108">
        <v>-20.517056</v>
      </c>
      <c r="E108">
        <v>-0.9399999999999999</v>
      </c>
      <c r="F108">
        <v>-18.595382</v>
      </c>
      <c r="G108">
        <v>-0.96</v>
      </c>
      <c r="H108">
        <v>-16.13072</v>
      </c>
      <c r="I108">
        <v>-0.97</v>
      </c>
      <c r="J108">
        <v>-18.690328</v>
      </c>
      <c r="K108">
        <v>-0.99</v>
      </c>
      <c r="L108">
        <v>-18.343458</v>
      </c>
      <c r="M108">
        <v>-1.01</v>
      </c>
      <c r="N108">
        <v>-19.043136</v>
      </c>
      <c r="O108">
        <v>-1.03</v>
      </c>
      <c r="P108">
        <v>-21.588886</v>
      </c>
      <c r="Q108">
        <v>-1.05</v>
      </c>
      <c r="R108">
        <v>-21.395814</v>
      </c>
      <c r="S108">
        <v>-1.07</v>
      </c>
      <c r="T108">
        <v>-22.03163</v>
      </c>
    </row>
    <row r="109" spans="1:20">
      <c r="A109">
        <v>-1.1</v>
      </c>
      <c r="B109">
        <v>-46.997852</v>
      </c>
      <c r="C109">
        <v>-0.93</v>
      </c>
      <c r="D109">
        <v>-21.235458</v>
      </c>
      <c r="E109">
        <v>-0.95</v>
      </c>
      <c r="F109">
        <v>-19.019382</v>
      </c>
      <c r="G109">
        <v>-0.97</v>
      </c>
      <c r="H109">
        <v>-19.433068</v>
      </c>
      <c r="I109">
        <v>-0.98</v>
      </c>
      <c r="J109">
        <v>-18.257296</v>
      </c>
      <c r="K109">
        <v>-1</v>
      </c>
      <c r="L109">
        <v>-20.404532</v>
      </c>
      <c r="M109">
        <v>-1.02</v>
      </c>
      <c r="N109">
        <v>-18.710362</v>
      </c>
      <c r="O109">
        <v>-1.04</v>
      </c>
      <c r="P109">
        <v>-20.879518</v>
      </c>
      <c r="Q109">
        <v>-1.06</v>
      </c>
      <c r="R109">
        <v>-24.005578</v>
      </c>
      <c r="S109">
        <v>-1.08</v>
      </c>
      <c r="T109">
        <v>-22.343688</v>
      </c>
    </row>
    <row r="110" spans="1:20">
      <c r="A110">
        <v>-1.11</v>
      </c>
      <c r="B110">
        <v>-46.664738</v>
      </c>
      <c r="C110">
        <v>-0.9399999999999999</v>
      </c>
      <c r="D110">
        <v>-23.571404</v>
      </c>
      <c r="E110">
        <v>-0.96</v>
      </c>
      <c r="F110">
        <v>-18.92362</v>
      </c>
      <c r="G110">
        <v>-0.98</v>
      </c>
      <c r="H110">
        <v>-20.228706</v>
      </c>
      <c r="I110">
        <v>-0.99</v>
      </c>
      <c r="J110">
        <v>-18.63049</v>
      </c>
      <c r="K110">
        <v>-1.01</v>
      </c>
      <c r="L110">
        <v>-20.308366</v>
      </c>
      <c r="M110">
        <v>-1.03</v>
      </c>
      <c r="N110">
        <v>-21.418262</v>
      </c>
      <c r="O110">
        <v>-1.05</v>
      </c>
      <c r="P110">
        <v>-20.458428</v>
      </c>
      <c r="Q110">
        <v>-1.07</v>
      </c>
      <c r="R110">
        <v>-22.663364</v>
      </c>
      <c r="S110">
        <v>-1.09</v>
      </c>
      <c r="T110">
        <v>-25.531688</v>
      </c>
    </row>
    <row r="111" spans="1:20">
      <c r="A111">
        <v>-1.12</v>
      </c>
      <c r="B111">
        <v>-49.326304</v>
      </c>
      <c r="C111">
        <v>-0.95</v>
      </c>
      <c r="D111">
        <v>-25.274188</v>
      </c>
      <c r="E111">
        <v>-0.97</v>
      </c>
      <c r="F111">
        <v>-19.687494</v>
      </c>
      <c r="G111">
        <v>-0.99</v>
      </c>
      <c r="H111">
        <v>-19.867936</v>
      </c>
      <c r="I111">
        <v>-1</v>
      </c>
      <c r="J111">
        <v>-19.876918</v>
      </c>
      <c r="K111">
        <v>-1.02</v>
      </c>
      <c r="L111">
        <v>-20.192522</v>
      </c>
      <c r="M111">
        <v>-1.04</v>
      </c>
      <c r="N111">
        <v>-21.50702</v>
      </c>
      <c r="O111">
        <v>-1.06</v>
      </c>
      <c r="P111">
        <v>-22.765832</v>
      </c>
      <c r="Q111">
        <v>-1.08</v>
      </c>
      <c r="R111">
        <v>-22.395688</v>
      </c>
      <c r="S111">
        <v>-1.1</v>
      </c>
      <c r="T111">
        <v>-24.736358</v>
      </c>
    </row>
    <row r="112" spans="1:20">
      <c r="A112">
        <v>-1.13</v>
      </c>
      <c r="B112">
        <v>-49.000024</v>
      </c>
      <c r="C112">
        <v>-0.96</v>
      </c>
      <c r="D112">
        <v>-25.110484</v>
      </c>
      <c r="E112">
        <v>-0.98</v>
      </c>
      <c r="F112">
        <v>-22.7461</v>
      </c>
      <c r="G112">
        <v>-1</v>
      </c>
      <c r="H112">
        <v>-18.549238</v>
      </c>
      <c r="I112">
        <v>-1.01</v>
      </c>
      <c r="J112">
        <v>-21.32229</v>
      </c>
      <c r="K112">
        <v>-1.03</v>
      </c>
      <c r="L112">
        <v>-20.58136</v>
      </c>
      <c r="M112">
        <v>-1.05</v>
      </c>
      <c r="N112">
        <v>-21.313006</v>
      </c>
      <c r="O112">
        <v>-1.07</v>
      </c>
      <c r="P112">
        <v>-23.80851</v>
      </c>
      <c r="Q112">
        <v>-1.09</v>
      </c>
      <c r="R112">
        <v>-23.170246</v>
      </c>
      <c r="S112">
        <v>-1.11</v>
      </c>
      <c r="T112">
        <v>-24.586782</v>
      </c>
    </row>
    <row r="113" spans="1:20">
      <c r="A113">
        <v>-1.14</v>
      </c>
      <c r="B113">
        <v>-48.374792</v>
      </c>
      <c r="C113">
        <v>-0.97</v>
      </c>
      <c r="D113">
        <v>-25.631742</v>
      </c>
      <c r="E113">
        <v>-0.99</v>
      </c>
      <c r="F113">
        <v>-23.282274</v>
      </c>
      <c r="G113">
        <v>-1.01</v>
      </c>
      <c r="H113">
        <v>-22.374886</v>
      </c>
      <c r="I113">
        <v>-1.02</v>
      </c>
      <c r="J113">
        <v>-21.040348</v>
      </c>
      <c r="K113">
        <v>-1.04</v>
      </c>
      <c r="L113">
        <v>-23.062778</v>
      </c>
      <c r="M113">
        <v>-1.06</v>
      </c>
      <c r="N113">
        <v>-21.50885</v>
      </c>
      <c r="O113">
        <v>-1.08</v>
      </c>
      <c r="P113">
        <v>-23.474628</v>
      </c>
      <c r="Q113">
        <v>-1.1</v>
      </c>
      <c r="R113">
        <v>-25.971512</v>
      </c>
      <c r="S113">
        <v>-1.12</v>
      </c>
      <c r="T113">
        <v>-24.916392</v>
      </c>
    </row>
    <row r="114" spans="1:20">
      <c r="A114">
        <v>-1.15</v>
      </c>
      <c r="B114">
        <v>-47.277388</v>
      </c>
      <c r="C114">
        <v>-0.98</v>
      </c>
      <c r="D114">
        <v>-26.932086</v>
      </c>
      <c r="E114">
        <v>-1</v>
      </c>
      <c r="F114">
        <v>-20.59849</v>
      </c>
      <c r="G114">
        <v>-1.02</v>
      </c>
      <c r="H114">
        <v>-22.898254</v>
      </c>
      <c r="I114">
        <v>-1.03</v>
      </c>
      <c r="J114">
        <v>-21.181756</v>
      </c>
      <c r="K114">
        <v>-1.05</v>
      </c>
      <c r="L114">
        <v>-23.011954</v>
      </c>
      <c r="M114">
        <v>-1.07</v>
      </c>
      <c r="N114">
        <v>-24.441888</v>
      </c>
      <c r="O114">
        <v>-1.09</v>
      </c>
      <c r="P114">
        <v>-23.441254</v>
      </c>
      <c r="Q114">
        <v>-1.11</v>
      </c>
      <c r="R114">
        <v>-25.388596</v>
      </c>
      <c r="S114">
        <v>-1.13</v>
      </c>
      <c r="T114">
        <v>-27.704338</v>
      </c>
    </row>
    <row r="115" spans="1:20">
      <c r="A115">
        <v>-1.16</v>
      </c>
      <c r="B115">
        <v>-49.413438</v>
      </c>
      <c r="C115">
        <v>-0.99</v>
      </c>
      <c r="D115">
        <v>-29.20691</v>
      </c>
      <c r="E115">
        <v>-1.01</v>
      </c>
      <c r="F115">
        <v>-21.91901</v>
      </c>
      <c r="G115">
        <v>-1.03</v>
      </c>
      <c r="H115">
        <v>-22.88077</v>
      </c>
      <c r="I115">
        <v>-1.04</v>
      </c>
      <c r="J115">
        <v>-22.778598</v>
      </c>
      <c r="K115">
        <v>-1.06</v>
      </c>
      <c r="L115">
        <v>-22.73444</v>
      </c>
      <c r="M115">
        <v>-1.08</v>
      </c>
      <c r="N115">
        <v>-24.958578</v>
      </c>
      <c r="O115">
        <v>-1.1</v>
      </c>
      <c r="P115">
        <v>-24.69666</v>
      </c>
      <c r="Q115">
        <v>-1.12</v>
      </c>
      <c r="R115">
        <v>-24.580274</v>
      </c>
      <c r="S115">
        <v>-1.14</v>
      </c>
      <c r="T115">
        <v>-27.851116</v>
      </c>
    </row>
    <row r="116" spans="1:20">
      <c r="A116">
        <v>-1.17</v>
      </c>
      <c r="B116">
        <v>-50.170262</v>
      </c>
      <c r="C116">
        <v>-1</v>
      </c>
      <c r="D116">
        <v>-26.612154</v>
      </c>
      <c r="E116">
        <v>-1.02</v>
      </c>
      <c r="F116">
        <v>-25.606528</v>
      </c>
      <c r="G116">
        <v>-1.04</v>
      </c>
      <c r="H116">
        <v>-22.557402</v>
      </c>
      <c r="I116">
        <v>-1.05</v>
      </c>
      <c r="J116">
        <v>-24.544576</v>
      </c>
      <c r="K116">
        <v>-1.07</v>
      </c>
      <c r="L116">
        <v>-22.535178</v>
      </c>
      <c r="M116">
        <v>-1.09</v>
      </c>
      <c r="N116">
        <v>-24.42338</v>
      </c>
      <c r="O116">
        <v>-1.11</v>
      </c>
      <c r="P116">
        <v>-25.995616</v>
      </c>
      <c r="Q116">
        <v>-1.13</v>
      </c>
      <c r="R116">
        <v>-25.31808</v>
      </c>
      <c r="S116">
        <v>-1.15</v>
      </c>
      <c r="T116">
        <v>-26.448878</v>
      </c>
    </row>
    <row r="117" spans="1:20">
      <c r="A117">
        <v>-1.18</v>
      </c>
      <c r="B117">
        <v>-49.54122</v>
      </c>
      <c r="C117">
        <v>-1.01</v>
      </c>
      <c r="D117">
        <v>-28.376696</v>
      </c>
      <c r="E117">
        <v>-1.03</v>
      </c>
      <c r="F117">
        <v>-26.090198</v>
      </c>
      <c r="G117">
        <v>-1.05</v>
      </c>
      <c r="H117">
        <v>-24.424746</v>
      </c>
      <c r="I117">
        <v>-1.06</v>
      </c>
      <c r="J117">
        <v>-24.08946</v>
      </c>
      <c r="K117">
        <v>-1.08</v>
      </c>
      <c r="L117">
        <v>-26.044088</v>
      </c>
      <c r="M117">
        <v>-1.1</v>
      </c>
      <c r="N117">
        <v>-23.9129</v>
      </c>
      <c r="O117">
        <v>-1.12</v>
      </c>
      <c r="P117">
        <v>-25.869902</v>
      </c>
      <c r="Q117">
        <v>-1.14</v>
      </c>
      <c r="R117">
        <v>-27.888596</v>
      </c>
      <c r="S117">
        <v>-1.16</v>
      </c>
      <c r="T117">
        <v>-26.606322</v>
      </c>
    </row>
    <row r="118" spans="1:20">
      <c r="A118">
        <v>-1.19</v>
      </c>
      <c r="B118">
        <v>-48.74632</v>
      </c>
      <c r="C118">
        <v>-1.02</v>
      </c>
      <c r="D118">
        <v>-29.27186</v>
      </c>
      <c r="E118">
        <v>-1.04</v>
      </c>
      <c r="F118">
        <v>-25.428682</v>
      </c>
      <c r="G118">
        <v>-1.06</v>
      </c>
      <c r="H118">
        <v>-25.448088</v>
      </c>
      <c r="I118">
        <v>-1.07</v>
      </c>
      <c r="J118">
        <v>-23.388228</v>
      </c>
      <c r="K118">
        <v>-1.09</v>
      </c>
      <c r="L118">
        <v>-25.858494</v>
      </c>
      <c r="M118">
        <v>-1.11</v>
      </c>
      <c r="N118">
        <v>-25.393334</v>
      </c>
      <c r="O118">
        <v>-1.13</v>
      </c>
      <c r="P118">
        <v>-24.712042</v>
      </c>
      <c r="Q118">
        <v>-1.15</v>
      </c>
      <c r="R118">
        <v>-27.76237</v>
      </c>
      <c r="S118">
        <v>-1.17</v>
      </c>
      <c r="T118">
        <v>-28.231356</v>
      </c>
    </row>
    <row r="119" spans="1:20">
      <c r="A119">
        <v>-1.2</v>
      </c>
      <c r="B119">
        <v>-50.380366</v>
      </c>
      <c r="C119">
        <v>-1.03</v>
      </c>
      <c r="D119">
        <v>-31.43449</v>
      </c>
      <c r="E119">
        <v>-1.05</v>
      </c>
      <c r="F119">
        <v>-25.573156</v>
      </c>
      <c r="G119">
        <v>-1.07</v>
      </c>
      <c r="H119">
        <v>-25.481952</v>
      </c>
      <c r="I119">
        <v>-1.08</v>
      </c>
      <c r="J119">
        <v>-24.287914</v>
      </c>
      <c r="K119">
        <v>-1.1</v>
      </c>
      <c r="L119">
        <v>-24.854352</v>
      </c>
      <c r="M119">
        <v>-1.12</v>
      </c>
      <c r="N119">
        <v>-27.794006</v>
      </c>
      <c r="O119">
        <v>-1.14</v>
      </c>
      <c r="P119">
        <v>-26.435804</v>
      </c>
      <c r="Q119">
        <v>-1.16</v>
      </c>
      <c r="R119">
        <v>-27.478804</v>
      </c>
      <c r="S119">
        <v>-1.18</v>
      </c>
      <c r="T119">
        <v>-29.914252</v>
      </c>
    </row>
    <row r="120" spans="1:20">
      <c r="A120">
        <v>-1.21</v>
      </c>
      <c r="B120">
        <v>-52.31037999999999</v>
      </c>
      <c r="C120">
        <v>-1.04</v>
      </c>
      <c r="D120">
        <v>-32.378752</v>
      </c>
      <c r="E120">
        <v>-1.06</v>
      </c>
      <c r="F120">
        <v>-27.560504</v>
      </c>
      <c r="G120">
        <v>-1.08</v>
      </c>
      <c r="H120">
        <v>-24.963956</v>
      </c>
      <c r="I120">
        <v>-1.09</v>
      </c>
      <c r="J120">
        <v>-27.115134</v>
      </c>
      <c r="K120">
        <v>-1.11</v>
      </c>
      <c r="L120">
        <v>-25.013518</v>
      </c>
      <c r="M120">
        <v>-1.13</v>
      </c>
      <c r="N120">
        <v>-26.560486</v>
      </c>
      <c r="O120">
        <v>-1.15</v>
      </c>
      <c r="P120">
        <v>-28.95128</v>
      </c>
      <c r="Q120">
        <v>-1.17</v>
      </c>
      <c r="R120">
        <v>-27.053656</v>
      </c>
      <c r="S120">
        <v>-1.19</v>
      </c>
      <c r="T120">
        <v>-29.007662</v>
      </c>
    </row>
    <row r="121" spans="1:20">
      <c r="A121">
        <v>-1.22</v>
      </c>
      <c r="B121">
        <v>-51.68393</v>
      </c>
      <c r="C121">
        <v>-1.05</v>
      </c>
      <c r="D121">
        <v>-30.510302</v>
      </c>
      <c r="E121">
        <v>-1.07</v>
      </c>
      <c r="F121">
        <v>-28.996572</v>
      </c>
      <c r="G121">
        <v>-1.09</v>
      </c>
      <c r="H121">
        <v>-27.037348</v>
      </c>
      <c r="I121">
        <v>-1.1</v>
      </c>
      <c r="J121">
        <v>-26.797028</v>
      </c>
      <c r="K121">
        <v>-1.12</v>
      </c>
      <c r="L121">
        <v>-26.92528</v>
      </c>
      <c r="M121">
        <v>-1.14</v>
      </c>
      <c r="N121">
        <v>-26.070214</v>
      </c>
      <c r="O121">
        <v>-1.16</v>
      </c>
      <c r="P121">
        <v>-28.69799</v>
      </c>
      <c r="Q121">
        <v>-1.18</v>
      </c>
      <c r="R121">
        <v>-29.772752</v>
      </c>
      <c r="S121">
        <v>-1.2</v>
      </c>
      <c r="T121">
        <v>-28.953372</v>
      </c>
    </row>
    <row r="122" spans="1:20">
      <c r="A122">
        <v>-1.23</v>
      </c>
      <c r="B122">
        <v>-51.530108</v>
      </c>
      <c r="C122">
        <v>-1.06</v>
      </c>
      <c r="D122">
        <v>-32.02887399999999</v>
      </c>
      <c r="E122">
        <v>-1.08</v>
      </c>
      <c r="F122">
        <v>-28.216938</v>
      </c>
      <c r="G122">
        <v>-1.1</v>
      </c>
      <c r="H122">
        <v>-28.81022</v>
      </c>
      <c r="I122">
        <v>-1.11</v>
      </c>
      <c r="J122">
        <v>-26.117354</v>
      </c>
      <c r="K122">
        <v>-1.13</v>
      </c>
      <c r="L122">
        <v>-27.955536</v>
      </c>
      <c r="M122">
        <v>-1.15</v>
      </c>
      <c r="N122">
        <v>-27.898982</v>
      </c>
      <c r="O122">
        <v>-1.17</v>
      </c>
      <c r="P122">
        <v>-27.846234</v>
      </c>
      <c r="Q122">
        <v>-1.19</v>
      </c>
      <c r="R122">
        <v>-29.853314</v>
      </c>
      <c r="S122">
        <v>-1.21</v>
      </c>
      <c r="T122">
        <v>-31.067456</v>
      </c>
    </row>
    <row r="123" spans="1:20">
      <c r="A123">
        <v>-1.24</v>
      </c>
      <c r="B123">
        <v>-51.988288</v>
      </c>
      <c r="C123">
        <v>-1.07</v>
      </c>
      <c r="D123">
        <v>-33.917392</v>
      </c>
      <c r="E123">
        <v>-1.09</v>
      </c>
      <c r="F123">
        <v>-28.305824</v>
      </c>
      <c r="G123">
        <v>-1.11</v>
      </c>
      <c r="H123">
        <v>-28.437696</v>
      </c>
      <c r="I123">
        <v>-1.12</v>
      </c>
      <c r="J123">
        <v>-26.298106</v>
      </c>
      <c r="K123">
        <v>-1.14</v>
      </c>
      <c r="L123">
        <v>-27.582208</v>
      </c>
      <c r="M123">
        <v>-1.16</v>
      </c>
      <c r="N123">
        <v>-30.396786</v>
      </c>
      <c r="O123">
        <v>-1.18</v>
      </c>
      <c r="P123">
        <v>-28.19747</v>
      </c>
      <c r="Q123">
        <v>-1.2</v>
      </c>
      <c r="R123">
        <v>-29.430386</v>
      </c>
      <c r="S123">
        <v>-1.22</v>
      </c>
      <c r="T123">
        <v>-32.57744</v>
      </c>
    </row>
    <row r="124" spans="1:20">
      <c r="A124">
        <v>-1.25</v>
      </c>
      <c r="B124">
        <v>-53.04380999999999</v>
      </c>
      <c r="C124">
        <v>-1.08</v>
      </c>
      <c r="D124">
        <v>-34.24838200000001</v>
      </c>
      <c r="E124">
        <v>-1.1</v>
      </c>
      <c r="F124">
        <v>-29.63638</v>
      </c>
      <c r="G124">
        <v>-1.12</v>
      </c>
      <c r="H124">
        <v>-27.688466</v>
      </c>
      <c r="I124">
        <v>-1.13</v>
      </c>
      <c r="J124">
        <v>-29.42721</v>
      </c>
      <c r="K124">
        <v>-1.15</v>
      </c>
      <c r="L124">
        <v>-26.853132</v>
      </c>
      <c r="M124">
        <v>-1.17</v>
      </c>
      <c r="N124">
        <v>-29.353152</v>
      </c>
      <c r="O124">
        <v>-1.19</v>
      </c>
      <c r="P124">
        <v>-30.275522</v>
      </c>
      <c r="Q124">
        <v>-1.21</v>
      </c>
      <c r="R124">
        <v>-29.621604</v>
      </c>
      <c r="S124">
        <v>-1.23</v>
      </c>
      <c r="T124">
        <v>-31.684686</v>
      </c>
    </row>
    <row r="125" spans="1:20">
      <c r="A125">
        <v>-1.26</v>
      </c>
      <c r="B125">
        <v>-54.22969000000001</v>
      </c>
      <c r="C125">
        <v>-1.09</v>
      </c>
      <c r="D125">
        <v>-33.221584</v>
      </c>
      <c r="E125">
        <v>-1.11</v>
      </c>
      <c r="F125">
        <v>-32.268214</v>
      </c>
      <c r="G125">
        <v>-1.13</v>
      </c>
      <c r="H125">
        <v>-27.984662</v>
      </c>
      <c r="I125">
        <v>-1.14</v>
      </c>
      <c r="J125">
        <v>-28.977546</v>
      </c>
      <c r="K125">
        <v>-1.16</v>
      </c>
      <c r="L125">
        <v>-29.17455</v>
      </c>
      <c r="M125">
        <v>-1.18</v>
      </c>
      <c r="N125">
        <v>-28.68451</v>
      </c>
      <c r="O125">
        <v>-1.2</v>
      </c>
      <c r="P125">
        <v>-30.367096</v>
      </c>
      <c r="Q125">
        <v>-1.22</v>
      </c>
      <c r="R125">
        <v>-32.105034</v>
      </c>
      <c r="S125">
        <v>-1.24</v>
      </c>
      <c r="T125">
        <v>-31.58898</v>
      </c>
    </row>
    <row r="126" spans="1:20">
      <c r="A126">
        <v>-1.27</v>
      </c>
      <c r="B126">
        <v>-53.389094</v>
      </c>
      <c r="C126">
        <v>-1.1</v>
      </c>
      <c r="D126">
        <v>-34.04285</v>
      </c>
      <c r="E126">
        <v>-1.12</v>
      </c>
      <c r="F126">
        <v>-30.86343</v>
      </c>
      <c r="G126">
        <v>-1.14</v>
      </c>
      <c r="H126">
        <v>-30.580412</v>
      </c>
      <c r="I126">
        <v>-1.15</v>
      </c>
      <c r="J126">
        <v>-28.34816</v>
      </c>
      <c r="K126">
        <v>-1.17</v>
      </c>
      <c r="L126">
        <v>-31.55103</v>
      </c>
      <c r="M126">
        <v>-1.19</v>
      </c>
      <c r="N126">
        <v>-29.66065</v>
      </c>
      <c r="O126">
        <v>-1.21</v>
      </c>
      <c r="P126">
        <v>-30.582242</v>
      </c>
      <c r="Q126">
        <v>-1.23</v>
      </c>
      <c r="R126">
        <v>-33.196986</v>
      </c>
      <c r="S126">
        <v>-1.25</v>
      </c>
      <c r="T126">
        <v>-32.309486</v>
      </c>
    </row>
    <row r="127" spans="1:20">
      <c r="A127">
        <v>-1.28</v>
      </c>
      <c r="B127">
        <v>-54.66314</v>
      </c>
      <c r="C127">
        <v>-1.11</v>
      </c>
      <c r="D127">
        <v>-36.049264</v>
      </c>
      <c r="E127">
        <v>-1.13</v>
      </c>
      <c r="F127">
        <v>-30.437378</v>
      </c>
      <c r="G127">
        <v>-1.15</v>
      </c>
      <c r="H127">
        <v>-30.403242</v>
      </c>
      <c r="I127">
        <v>-1.16</v>
      </c>
      <c r="J127">
        <v>-28.544822</v>
      </c>
      <c r="K127">
        <v>-1.18</v>
      </c>
      <c r="L127">
        <v>-30.204962</v>
      </c>
      <c r="M127">
        <v>-1.2</v>
      </c>
      <c r="N127">
        <v>-31.68491</v>
      </c>
      <c r="O127">
        <v>-1.22</v>
      </c>
      <c r="P127">
        <v>-30.660716</v>
      </c>
      <c r="Q127">
        <v>-1.24</v>
      </c>
      <c r="R127">
        <v>-32.47111</v>
      </c>
      <c r="S127">
        <v>-1.26</v>
      </c>
      <c r="T127">
        <v>-35.474482</v>
      </c>
    </row>
    <row r="128" spans="1:20">
      <c r="A128">
        <v>-1.29</v>
      </c>
      <c r="B128">
        <v>-58.963068</v>
      </c>
      <c r="C128">
        <v>-1.12</v>
      </c>
      <c r="D128">
        <v>-36.640688</v>
      </c>
      <c r="E128">
        <v>-1.14</v>
      </c>
      <c r="F128">
        <v>-31.528246</v>
      </c>
      <c r="G128">
        <v>-1.16</v>
      </c>
      <c r="H128">
        <v>-30.00378</v>
      </c>
      <c r="I128">
        <v>-1.17</v>
      </c>
      <c r="J128">
        <v>-31.406148</v>
      </c>
      <c r="K128">
        <v>-1.19</v>
      </c>
      <c r="L128">
        <v>-29.368568</v>
      </c>
      <c r="M128">
        <v>-1.21</v>
      </c>
      <c r="N128">
        <v>-32.1972</v>
      </c>
      <c r="O128">
        <v>-1.23</v>
      </c>
      <c r="P128">
        <v>-33.774086</v>
      </c>
      <c r="Q128">
        <v>-1.25</v>
      </c>
      <c r="R128">
        <v>-32.83539399999999</v>
      </c>
      <c r="S128">
        <v>-1.27</v>
      </c>
      <c r="T128">
        <v>-35.121728</v>
      </c>
    </row>
    <row r="129" spans="1:20">
      <c r="A129">
        <v>-1.3</v>
      </c>
      <c r="B129">
        <v>-59.448248</v>
      </c>
      <c r="C129">
        <v>-1.13</v>
      </c>
      <c r="D129">
        <v>-36.072218</v>
      </c>
      <c r="E129">
        <v>-1.15</v>
      </c>
      <c r="F129">
        <v>-33.756274</v>
      </c>
      <c r="G129">
        <v>-1.17</v>
      </c>
      <c r="H129">
        <v>-30.576826</v>
      </c>
      <c r="I129">
        <v>-1.18</v>
      </c>
      <c r="J129">
        <v>-32.221098</v>
      </c>
      <c r="K129">
        <v>-1.2</v>
      </c>
      <c r="L129">
        <v>-30.83635</v>
      </c>
      <c r="M129">
        <v>-1.22</v>
      </c>
      <c r="N129">
        <v>-31.615664</v>
      </c>
      <c r="O129">
        <v>-1.24</v>
      </c>
      <c r="P129">
        <v>-34.283658</v>
      </c>
      <c r="Q129">
        <v>-1.26</v>
      </c>
      <c r="R129">
        <v>-34.212028</v>
      </c>
      <c r="S129">
        <v>-1.28</v>
      </c>
      <c r="T129">
        <v>-34.221136</v>
      </c>
    </row>
    <row r="130" spans="1:20">
      <c r="A130">
        <v>-1.31</v>
      </c>
      <c r="B130">
        <v>-58.07988400000001</v>
      </c>
      <c r="C130">
        <v>-1.14</v>
      </c>
      <c r="D130">
        <v>-35.43701</v>
      </c>
      <c r="E130">
        <v>-1.16</v>
      </c>
      <c r="F130">
        <v>-33.246322</v>
      </c>
      <c r="G130">
        <v>-1.18</v>
      </c>
      <c r="H130">
        <v>-33.713566</v>
      </c>
      <c r="I130">
        <v>-1.19</v>
      </c>
      <c r="J130">
        <v>-31.400502</v>
      </c>
      <c r="K130">
        <v>-1.21</v>
      </c>
      <c r="L130">
        <v>-33.71041</v>
      </c>
      <c r="M130">
        <v>-1.23</v>
      </c>
      <c r="N130">
        <v>-32.233706</v>
      </c>
      <c r="O130">
        <v>-1.25</v>
      </c>
      <c r="P130">
        <v>-32.906612</v>
      </c>
      <c r="Q130">
        <v>-1.27</v>
      </c>
      <c r="R130">
        <v>-36.022782</v>
      </c>
      <c r="S130">
        <v>-1.29</v>
      </c>
      <c r="T130">
        <v>-36.017532</v>
      </c>
    </row>
    <row r="131" spans="1:20">
      <c r="A131">
        <v>-1.32</v>
      </c>
      <c r="B131">
        <v>-59.131758</v>
      </c>
      <c r="C131">
        <v>-1.15</v>
      </c>
      <c r="D131">
        <v>-37.08707</v>
      </c>
      <c r="E131">
        <v>-1.17</v>
      </c>
      <c r="F131">
        <v>-32.503618</v>
      </c>
      <c r="G131">
        <v>-1.19</v>
      </c>
      <c r="H131">
        <v>-33.885084</v>
      </c>
      <c r="I131">
        <v>-1.2</v>
      </c>
      <c r="J131">
        <v>-31.269188</v>
      </c>
      <c r="K131">
        <v>-1.22</v>
      </c>
      <c r="L131">
        <v>-32.933478</v>
      </c>
      <c r="M131">
        <v>-1.24</v>
      </c>
      <c r="N131">
        <v>-34.957194</v>
      </c>
      <c r="O131">
        <v>-1.26</v>
      </c>
      <c r="P131">
        <v>-32.906036</v>
      </c>
      <c r="Q131">
        <v>-1.28</v>
      </c>
      <c r="R131">
        <v>-35.886712</v>
      </c>
      <c r="S131">
        <v>-1.3</v>
      </c>
      <c r="T131">
        <v>-39.454116</v>
      </c>
    </row>
    <row r="132" spans="1:20">
      <c r="A132">
        <v>-1.33</v>
      </c>
      <c r="B132">
        <v>-63.11228</v>
      </c>
      <c r="C132">
        <v>-1.16</v>
      </c>
      <c r="D132">
        <v>-38.51227400000001</v>
      </c>
      <c r="E132">
        <v>-1.18</v>
      </c>
      <c r="F132">
        <v>-33.426642</v>
      </c>
      <c r="G132">
        <v>-1.2</v>
      </c>
      <c r="H132">
        <v>-32.694162</v>
      </c>
      <c r="I132">
        <v>-1.21</v>
      </c>
      <c r="J132">
        <v>-33.12413</v>
      </c>
      <c r="K132">
        <v>-1.23</v>
      </c>
      <c r="L132">
        <v>-32.737544</v>
      </c>
      <c r="M132">
        <v>-1.25</v>
      </c>
      <c r="N132">
        <v>-35.442184</v>
      </c>
      <c r="O132">
        <v>-1.27</v>
      </c>
      <c r="P132">
        <v>-35.318012</v>
      </c>
      <c r="Q132">
        <v>-1.29</v>
      </c>
      <c r="R132">
        <v>-36.244944</v>
      </c>
      <c r="S132">
        <v>-1.31</v>
      </c>
      <c r="T132">
        <v>-39.485338</v>
      </c>
    </row>
    <row r="133" spans="1:20">
      <c r="A133">
        <v>-1.34</v>
      </c>
      <c r="B133">
        <v>-65.59239199999999</v>
      </c>
      <c r="C133">
        <v>-1.17</v>
      </c>
      <c r="D133">
        <v>-37.874152</v>
      </c>
      <c r="E133">
        <v>-1.19</v>
      </c>
      <c r="F133">
        <v>-36.326246</v>
      </c>
      <c r="G133">
        <v>-1.21</v>
      </c>
      <c r="H133">
        <v>-32.806608</v>
      </c>
      <c r="I133">
        <v>-1.22</v>
      </c>
      <c r="J133">
        <v>-34.262412</v>
      </c>
      <c r="K133">
        <v>-1.24</v>
      </c>
      <c r="L133">
        <v>-32.786268</v>
      </c>
      <c r="M133">
        <v>-1.26</v>
      </c>
      <c r="N133">
        <v>-34.11848</v>
      </c>
      <c r="O133">
        <v>-1.28</v>
      </c>
      <c r="P133">
        <v>-36.686306</v>
      </c>
      <c r="Q133">
        <v>-1.3</v>
      </c>
      <c r="R133">
        <v>-36.87206999999999</v>
      </c>
      <c r="S133">
        <v>-1.32</v>
      </c>
      <c r="T133">
        <v>-39.475624</v>
      </c>
    </row>
    <row r="134" spans="1:20">
      <c r="A134">
        <v>-1.35</v>
      </c>
      <c r="B134">
        <v>-65.765034</v>
      </c>
      <c r="C134">
        <v>-1.18</v>
      </c>
      <c r="D134">
        <v>-37.214254</v>
      </c>
      <c r="E134">
        <v>-1.2</v>
      </c>
      <c r="F134">
        <v>-36.38364199999999</v>
      </c>
      <c r="G134">
        <v>-1.22</v>
      </c>
      <c r="H134">
        <v>-36.03652</v>
      </c>
      <c r="I134">
        <v>-1.23</v>
      </c>
      <c r="J134">
        <v>-33.49355799999999</v>
      </c>
      <c r="K134">
        <v>-1.25</v>
      </c>
      <c r="L134">
        <v>-36.38341</v>
      </c>
      <c r="M134">
        <v>-1.27</v>
      </c>
      <c r="N134">
        <v>-34.824868</v>
      </c>
      <c r="O134">
        <v>-1.29</v>
      </c>
      <c r="P134">
        <v>-36.551384</v>
      </c>
      <c r="Q134">
        <v>-1.31</v>
      </c>
      <c r="R134">
        <v>-40.778232</v>
      </c>
      <c r="S134">
        <v>-1.33</v>
      </c>
      <c r="T134">
        <v>-39.776854</v>
      </c>
    </row>
    <row r="135" spans="1:20">
      <c r="A135">
        <v>-1.36</v>
      </c>
      <c r="B135">
        <v>-67.256638</v>
      </c>
      <c r="C135">
        <v>-1.19</v>
      </c>
      <c r="D135">
        <v>-38.554868</v>
      </c>
      <c r="E135">
        <v>-1.21</v>
      </c>
      <c r="F135">
        <v>-35.279598</v>
      </c>
      <c r="G135">
        <v>-1.23</v>
      </c>
      <c r="H135">
        <v>-35.827032</v>
      </c>
      <c r="I135">
        <v>-1.24</v>
      </c>
      <c r="J135">
        <v>-33.79951999999999</v>
      </c>
      <c r="K135">
        <v>-1.26</v>
      </c>
      <c r="L135">
        <v>-35.867758</v>
      </c>
      <c r="M135">
        <v>-1.28</v>
      </c>
      <c r="N135">
        <v>-37.682012</v>
      </c>
      <c r="O135">
        <v>-1.3</v>
      </c>
      <c r="P135">
        <v>-36.961704</v>
      </c>
      <c r="Q135">
        <v>-1.32</v>
      </c>
      <c r="R135">
        <v>-40.204264</v>
      </c>
      <c r="S135">
        <v>-1.34</v>
      </c>
      <c r="T135">
        <v>-44.333068</v>
      </c>
    </row>
    <row r="136" spans="1:20">
      <c r="A136">
        <v>-1.37</v>
      </c>
      <c r="B136">
        <v>-72.475914</v>
      </c>
      <c r="C136">
        <v>-1.2</v>
      </c>
      <c r="D136">
        <v>-40.512926</v>
      </c>
      <c r="E136">
        <v>-1.22</v>
      </c>
      <c r="F136">
        <v>-35.55578</v>
      </c>
      <c r="G136">
        <v>-1.24</v>
      </c>
      <c r="H136">
        <v>-35.519214</v>
      </c>
      <c r="I136">
        <v>-1.25</v>
      </c>
      <c r="J136">
        <v>-35.381006</v>
      </c>
      <c r="K136">
        <v>-1.27</v>
      </c>
      <c r="L136">
        <v>-35.761018</v>
      </c>
      <c r="M136">
        <v>-1.29</v>
      </c>
      <c r="N136">
        <v>-38.153738</v>
      </c>
      <c r="O136">
        <v>-1.31</v>
      </c>
      <c r="P136">
        <v>-39.326678</v>
      </c>
      <c r="Q136">
        <v>-1.33</v>
      </c>
      <c r="R136">
        <v>-40.306012</v>
      </c>
      <c r="S136">
        <v>-1.35</v>
      </c>
      <c r="T136">
        <v>-45.37245</v>
      </c>
    </row>
    <row r="137" spans="1:20">
      <c r="A137">
        <v>-1.38</v>
      </c>
      <c r="B137">
        <v>-75.80277</v>
      </c>
      <c r="C137">
        <v>-1.21</v>
      </c>
      <c r="D137">
        <v>-40.24033</v>
      </c>
      <c r="E137">
        <v>-1.23</v>
      </c>
      <c r="F137">
        <v>-38.906354</v>
      </c>
      <c r="G137">
        <v>-1.25</v>
      </c>
      <c r="H137">
        <v>-34.740054</v>
      </c>
      <c r="I137">
        <v>-1.26</v>
      </c>
      <c r="J137">
        <v>-38.54965199999999</v>
      </c>
      <c r="K137">
        <v>-1.28</v>
      </c>
      <c r="L137">
        <v>-35.75303599999999</v>
      </c>
      <c r="M137">
        <v>-1.3</v>
      </c>
      <c r="N137">
        <v>-38.191816</v>
      </c>
      <c r="O137">
        <v>-1.32</v>
      </c>
      <c r="P137">
        <v>-42.052912</v>
      </c>
      <c r="Q137">
        <v>-1.34</v>
      </c>
      <c r="R137">
        <v>-41.67757</v>
      </c>
      <c r="S137">
        <v>-1.36</v>
      </c>
      <c r="T137">
        <v>-45.591868</v>
      </c>
    </row>
    <row r="138" spans="1:20">
      <c r="A138">
        <v>-1.39</v>
      </c>
      <c r="B138">
        <v>-78.05054</v>
      </c>
      <c r="C138">
        <v>-1.22</v>
      </c>
      <c r="D138">
        <v>-39.44467</v>
      </c>
      <c r="E138">
        <v>-1.24</v>
      </c>
      <c r="F138">
        <v>-38.500022</v>
      </c>
      <c r="G138">
        <v>-1.26</v>
      </c>
      <c r="H138">
        <v>-37.521384</v>
      </c>
      <c r="I138">
        <v>-1.27</v>
      </c>
      <c r="J138">
        <v>-36.802324</v>
      </c>
      <c r="K138">
        <v>-1.29</v>
      </c>
      <c r="L138">
        <v>-38.954858</v>
      </c>
      <c r="M138">
        <v>-1.31</v>
      </c>
      <c r="N138">
        <v>-37.797754</v>
      </c>
      <c r="O138">
        <v>-1.33</v>
      </c>
      <c r="P138">
        <v>-42.288718</v>
      </c>
      <c r="Q138">
        <v>-1.35</v>
      </c>
      <c r="R138">
        <v>-46.487652</v>
      </c>
      <c r="S138">
        <v>-1.37</v>
      </c>
      <c r="T138">
        <v>-47.725818</v>
      </c>
    </row>
    <row r="139" spans="1:20">
      <c r="A139">
        <v>-1.4</v>
      </c>
      <c r="B139">
        <v>-76.57700800000001</v>
      </c>
      <c r="C139">
        <v>-1.23</v>
      </c>
      <c r="D139">
        <v>-40.130256</v>
      </c>
      <c r="E139">
        <v>-1.25</v>
      </c>
      <c r="F139">
        <v>-37.284528</v>
      </c>
      <c r="G139">
        <v>-1.27</v>
      </c>
      <c r="H139">
        <v>-39.791604</v>
      </c>
      <c r="I139">
        <v>-1.28</v>
      </c>
      <c r="J139">
        <v>-37.478678</v>
      </c>
      <c r="K139">
        <v>-1.3</v>
      </c>
      <c r="L139">
        <v>-39.517256</v>
      </c>
      <c r="M139">
        <v>-1.32</v>
      </c>
      <c r="N139">
        <v>-40.972788</v>
      </c>
      <c r="O139">
        <v>-1.34</v>
      </c>
      <c r="P139">
        <v>-42.494276</v>
      </c>
      <c r="Q139">
        <v>-1.36</v>
      </c>
      <c r="R139">
        <v>-46.793348</v>
      </c>
      <c r="S139">
        <v>-1.38</v>
      </c>
      <c r="T139">
        <v>-52.113432</v>
      </c>
    </row>
    <row r="140" spans="1:20">
      <c r="A140">
        <v>-1.39</v>
      </c>
      <c r="B140">
        <v>-68.85791</v>
      </c>
      <c r="C140">
        <v>-1.24</v>
      </c>
      <c r="D140">
        <v>-42.816704</v>
      </c>
      <c r="E140">
        <v>-1.26</v>
      </c>
      <c r="F140">
        <v>-37.350784</v>
      </c>
      <c r="G140">
        <v>-1.28</v>
      </c>
      <c r="H140">
        <v>-39.066894</v>
      </c>
      <c r="I140">
        <v>-1.29</v>
      </c>
      <c r="J140">
        <v>-38.071164</v>
      </c>
      <c r="K140">
        <v>-1.31</v>
      </c>
      <c r="L140">
        <v>-39.250542</v>
      </c>
      <c r="M140">
        <v>-1.33</v>
      </c>
      <c r="N140">
        <v>-43.988742</v>
      </c>
      <c r="O140">
        <v>-1.35</v>
      </c>
      <c r="P140">
        <v>-44.264022</v>
      </c>
      <c r="Q140">
        <v>-1.37</v>
      </c>
      <c r="R140">
        <v>-48.748044</v>
      </c>
      <c r="S140">
        <v>-1.39</v>
      </c>
      <c r="T140">
        <v>-55.829278</v>
      </c>
    </row>
    <row r="141" spans="1:20">
      <c r="A141">
        <v>-1.38</v>
      </c>
      <c r="B141">
        <v>-64.657296</v>
      </c>
      <c r="C141">
        <v>-1.25</v>
      </c>
      <c r="D141">
        <v>-41.207008</v>
      </c>
      <c r="E141">
        <v>-1.27</v>
      </c>
      <c r="F141">
        <v>-41.014978</v>
      </c>
      <c r="G141">
        <v>-1.29</v>
      </c>
      <c r="H141">
        <v>-38.556578</v>
      </c>
      <c r="I141">
        <v>-1.3</v>
      </c>
      <c r="J141">
        <v>-41.131674</v>
      </c>
      <c r="K141">
        <v>-1.32</v>
      </c>
      <c r="L141">
        <v>-39.402862</v>
      </c>
      <c r="M141">
        <v>-1.34</v>
      </c>
      <c r="N141">
        <v>-43.836748</v>
      </c>
      <c r="O141">
        <v>-1.36</v>
      </c>
      <c r="P141">
        <v>-48.11379</v>
      </c>
      <c r="Q141">
        <v>-1.38</v>
      </c>
      <c r="R141">
        <v>-49.639558</v>
      </c>
      <c r="S141">
        <v>-1.4</v>
      </c>
      <c r="T141">
        <v>-54.464462</v>
      </c>
    </row>
    <row r="142" spans="1:20">
      <c r="A142">
        <v>-1.37</v>
      </c>
      <c r="B142">
        <v>-60.07621400000001</v>
      </c>
      <c r="C142">
        <v>-1.26</v>
      </c>
      <c r="D142">
        <v>-42.41352999999999</v>
      </c>
      <c r="E142">
        <v>-1.28</v>
      </c>
      <c r="F142">
        <v>-41.82278</v>
      </c>
      <c r="G142">
        <v>-1.3</v>
      </c>
      <c r="H142">
        <v>-40.770006</v>
      </c>
      <c r="I142">
        <v>-1.31</v>
      </c>
      <c r="J142">
        <v>-40.979084</v>
      </c>
      <c r="K142">
        <v>-1.33</v>
      </c>
      <c r="L142">
        <v>-43.304332</v>
      </c>
      <c r="M142">
        <v>-1.35</v>
      </c>
      <c r="N142">
        <v>-44.2066</v>
      </c>
      <c r="O142">
        <v>-1.37</v>
      </c>
      <c r="P142">
        <v>-50.12349</v>
      </c>
      <c r="Q142">
        <v>-1.39</v>
      </c>
      <c r="R142">
        <v>-56.027116</v>
      </c>
      <c r="S142">
        <v>-1.39</v>
      </c>
      <c r="T142">
        <v>-44.23079199999999</v>
      </c>
    </row>
    <row r="143" spans="1:20">
      <c r="A143">
        <v>-1.36</v>
      </c>
      <c r="B143">
        <v>-54.64312199999999</v>
      </c>
      <c r="C143">
        <v>-1.27</v>
      </c>
      <c r="D143">
        <v>-42.297032</v>
      </c>
      <c r="E143">
        <v>-1.29</v>
      </c>
      <c r="F143">
        <v>-41.47564</v>
      </c>
      <c r="G143">
        <v>-1.31</v>
      </c>
      <c r="H143">
        <v>-42.652854</v>
      </c>
      <c r="I143">
        <v>-1.32</v>
      </c>
      <c r="J143">
        <v>-40.978494</v>
      </c>
      <c r="K143">
        <v>-1.34</v>
      </c>
      <c r="L143">
        <v>-45.3315</v>
      </c>
      <c r="M143">
        <v>-1.36</v>
      </c>
      <c r="N143">
        <v>-47.170184</v>
      </c>
      <c r="O143">
        <v>-1.38</v>
      </c>
      <c r="P143">
        <v>-49.99285</v>
      </c>
      <c r="Q143">
        <v>-1.4</v>
      </c>
      <c r="R143">
        <v>-56.1467</v>
      </c>
      <c r="S143">
        <v>-1.38</v>
      </c>
      <c r="T143">
        <v>-41.092494</v>
      </c>
    </row>
    <row r="144" spans="1:20">
      <c r="A144">
        <v>-1.35</v>
      </c>
      <c r="B144">
        <v>-53.886582</v>
      </c>
      <c r="C144">
        <v>-1.28</v>
      </c>
      <c r="D144">
        <v>-46.01134</v>
      </c>
      <c r="E144">
        <v>-1.3</v>
      </c>
      <c r="F144">
        <v>-42.463646</v>
      </c>
      <c r="G144">
        <v>-1.32</v>
      </c>
      <c r="H144">
        <v>-43.435298</v>
      </c>
      <c r="I144">
        <v>-1.33</v>
      </c>
      <c r="J144">
        <v>-42.5095</v>
      </c>
      <c r="K144">
        <v>-1.35</v>
      </c>
      <c r="L144">
        <v>-45.687166</v>
      </c>
      <c r="M144">
        <v>-1.37</v>
      </c>
      <c r="N144">
        <v>-51.02123</v>
      </c>
      <c r="O144">
        <v>-1.39</v>
      </c>
      <c r="P144">
        <v>-53.66589</v>
      </c>
      <c r="Q144">
        <v>-1.39</v>
      </c>
      <c r="R144">
        <v>-45.181878</v>
      </c>
      <c r="S144">
        <v>-1.37</v>
      </c>
      <c r="T144">
        <v>-40.077298</v>
      </c>
    </row>
    <row r="145" spans="1:20">
      <c r="A145">
        <v>-1.34</v>
      </c>
      <c r="B145">
        <v>-52.920852</v>
      </c>
      <c r="C145">
        <v>-1.29</v>
      </c>
      <c r="D145">
        <v>-47.593442</v>
      </c>
      <c r="E145">
        <v>-1.31</v>
      </c>
      <c r="F145">
        <v>-44.10316</v>
      </c>
      <c r="G145">
        <v>-1.33</v>
      </c>
      <c r="H145">
        <v>-43.561656</v>
      </c>
      <c r="I145">
        <v>-1.34</v>
      </c>
      <c r="J145">
        <v>-46.807194</v>
      </c>
      <c r="K145">
        <v>-1.36</v>
      </c>
      <c r="L145">
        <v>-46.748192</v>
      </c>
      <c r="M145">
        <v>-1.38</v>
      </c>
      <c r="N145">
        <v>-52.130484</v>
      </c>
      <c r="O145">
        <v>-1.4</v>
      </c>
      <c r="P145">
        <v>-56.200422</v>
      </c>
      <c r="Q145">
        <v>-1.38</v>
      </c>
      <c r="R145">
        <v>-40.415086</v>
      </c>
      <c r="S145">
        <v>-1.36</v>
      </c>
      <c r="T145">
        <v>-35.12402</v>
      </c>
    </row>
    <row r="146" spans="1:20">
      <c r="A146">
        <v>-1.33</v>
      </c>
      <c r="B146">
        <v>-50.309656</v>
      </c>
      <c r="C146">
        <v>-1.3</v>
      </c>
      <c r="D146">
        <v>-46.461126</v>
      </c>
      <c r="E146">
        <v>-1.32</v>
      </c>
      <c r="F146">
        <v>-47.322108</v>
      </c>
      <c r="G146">
        <v>-1.34</v>
      </c>
      <c r="H146">
        <v>-45.592894</v>
      </c>
      <c r="I146">
        <v>-1.35</v>
      </c>
      <c r="J146">
        <v>-48.302532</v>
      </c>
      <c r="K146">
        <v>-1.37</v>
      </c>
      <c r="L146">
        <v>-50.767794</v>
      </c>
      <c r="M146">
        <v>-1.39</v>
      </c>
      <c r="N146">
        <v>-54.039866</v>
      </c>
      <c r="O146">
        <v>-1.39</v>
      </c>
      <c r="P146">
        <v>-48.29609</v>
      </c>
      <c r="Q146">
        <v>-1.37</v>
      </c>
      <c r="R146">
        <v>-38.958398</v>
      </c>
      <c r="S146">
        <v>-1.35</v>
      </c>
      <c r="T146">
        <v>-30.698456</v>
      </c>
    </row>
    <row r="147" spans="1:20">
      <c r="A147">
        <v>-1.32</v>
      </c>
      <c r="B147">
        <v>-46.799106</v>
      </c>
      <c r="C147">
        <v>-1.31</v>
      </c>
      <c r="D147">
        <v>-46.60799</v>
      </c>
      <c r="E147">
        <v>-1.33</v>
      </c>
      <c r="F147">
        <v>-46.321078</v>
      </c>
      <c r="G147">
        <v>-1.35</v>
      </c>
      <c r="H147">
        <v>-50.06815</v>
      </c>
      <c r="I147">
        <v>-1.36</v>
      </c>
      <c r="J147">
        <v>-48.30733</v>
      </c>
      <c r="K147">
        <v>-1.38</v>
      </c>
      <c r="L147">
        <v>-54.41681200000001</v>
      </c>
      <c r="M147">
        <v>-1.4</v>
      </c>
      <c r="N147">
        <v>-54.308904</v>
      </c>
      <c r="O147">
        <v>-1.38</v>
      </c>
      <c r="P147">
        <v>-40.405642</v>
      </c>
      <c r="Q147">
        <v>-1.36</v>
      </c>
      <c r="R147">
        <v>-36.176706</v>
      </c>
      <c r="S147">
        <v>-1.34</v>
      </c>
      <c r="T147">
        <v>-30.460538</v>
      </c>
    </row>
    <row r="148" spans="1:20">
      <c r="A148">
        <v>-1.31</v>
      </c>
      <c r="B148">
        <v>-47.093984</v>
      </c>
      <c r="C148">
        <v>-1.32</v>
      </c>
      <c r="D148">
        <v>-50.029262</v>
      </c>
      <c r="E148">
        <v>-1.34</v>
      </c>
      <c r="F148">
        <v>-47.275414</v>
      </c>
      <c r="G148">
        <v>-1.36</v>
      </c>
      <c r="H148">
        <v>-50.793442</v>
      </c>
      <c r="I148">
        <v>-1.37</v>
      </c>
      <c r="J148">
        <v>-50.21247200000001</v>
      </c>
      <c r="K148">
        <v>-1.39</v>
      </c>
      <c r="L148">
        <v>-56.371382</v>
      </c>
      <c r="M148">
        <v>-1.39</v>
      </c>
      <c r="N148">
        <v>-47.707736</v>
      </c>
      <c r="O148">
        <v>-1.37</v>
      </c>
      <c r="P148">
        <v>-38.48777</v>
      </c>
      <c r="Q148">
        <v>-1.35</v>
      </c>
      <c r="R148">
        <v>-32.524516</v>
      </c>
      <c r="S148">
        <v>-1.33</v>
      </c>
      <c r="T148">
        <v>-30.427284</v>
      </c>
    </row>
    <row r="149" spans="1:20">
      <c r="A149">
        <v>-1.3</v>
      </c>
      <c r="B149">
        <v>-46.766934</v>
      </c>
      <c r="C149">
        <v>-1.33</v>
      </c>
      <c r="D149">
        <v>-51.86358</v>
      </c>
      <c r="E149">
        <v>-1.35</v>
      </c>
      <c r="F149">
        <v>-50.001126</v>
      </c>
      <c r="G149">
        <v>-1.37</v>
      </c>
      <c r="H149">
        <v>-51.686058</v>
      </c>
      <c r="I149">
        <v>-1.38</v>
      </c>
      <c r="J149">
        <v>-54.746466</v>
      </c>
      <c r="K149">
        <v>-1.4</v>
      </c>
      <c r="L149">
        <v>-54.684094</v>
      </c>
      <c r="M149">
        <v>-1.38</v>
      </c>
      <c r="N149">
        <v>-43.643008</v>
      </c>
      <c r="O149">
        <v>-1.36</v>
      </c>
      <c r="P149">
        <v>-36.589738</v>
      </c>
      <c r="Q149">
        <v>-1.34</v>
      </c>
      <c r="R149">
        <v>-29.486504</v>
      </c>
      <c r="S149">
        <v>-1.32</v>
      </c>
      <c r="T149">
        <v>-28.539678</v>
      </c>
    </row>
    <row r="150" spans="1:20">
      <c r="A150">
        <v>-1.29</v>
      </c>
      <c r="B150">
        <v>-46.183426</v>
      </c>
      <c r="C150">
        <v>-1.34</v>
      </c>
      <c r="D150">
        <v>-52.369286</v>
      </c>
      <c r="E150">
        <v>-1.36</v>
      </c>
      <c r="F150">
        <v>-54.471672</v>
      </c>
      <c r="G150">
        <v>-1.38</v>
      </c>
      <c r="H150">
        <v>-54.35167800000001</v>
      </c>
      <c r="I150">
        <v>-1.39</v>
      </c>
      <c r="J150">
        <v>-57.967706</v>
      </c>
      <c r="K150">
        <v>-1.39</v>
      </c>
      <c r="L150">
        <v>-46.686418</v>
      </c>
      <c r="M150">
        <v>-1.37</v>
      </c>
      <c r="N150">
        <v>-38.203474</v>
      </c>
      <c r="O150">
        <v>-1.35</v>
      </c>
      <c r="P150">
        <v>-34.803498</v>
      </c>
      <c r="Q150">
        <v>-1.33</v>
      </c>
      <c r="R150">
        <v>-29.712454</v>
      </c>
      <c r="S150">
        <v>-1.31</v>
      </c>
      <c r="T150">
        <v>-26.563116</v>
      </c>
    </row>
    <row r="151" spans="1:20">
      <c r="A151">
        <v>-1.28</v>
      </c>
      <c r="B151">
        <v>-41.29301</v>
      </c>
      <c r="C151">
        <v>-1.35</v>
      </c>
      <c r="D151">
        <v>-53.29508</v>
      </c>
      <c r="E151">
        <v>-1.37</v>
      </c>
      <c r="F151">
        <v>-55.70535599999999</v>
      </c>
      <c r="G151">
        <v>-1.39</v>
      </c>
      <c r="H151">
        <v>-60.004046</v>
      </c>
      <c r="I151">
        <v>-1.4</v>
      </c>
      <c r="J151">
        <v>-54.217144</v>
      </c>
      <c r="K151">
        <v>-1.38</v>
      </c>
      <c r="L151">
        <v>-43.745422</v>
      </c>
      <c r="M151">
        <v>-1.36</v>
      </c>
      <c r="N151">
        <v>-35.95102</v>
      </c>
      <c r="O151">
        <v>-1.34</v>
      </c>
      <c r="P151">
        <v>-30.29426</v>
      </c>
      <c r="Q151">
        <v>-1.32</v>
      </c>
      <c r="R151">
        <v>-29.484038</v>
      </c>
      <c r="S151">
        <v>-1.3</v>
      </c>
      <c r="T151">
        <v>-25.943416</v>
      </c>
    </row>
    <row r="152" spans="1:20">
      <c r="A152">
        <v>-1.27</v>
      </c>
      <c r="B152">
        <v>-41.13655</v>
      </c>
      <c r="C152">
        <v>-1.36</v>
      </c>
      <c r="D152">
        <v>-56.611166</v>
      </c>
      <c r="E152">
        <v>-1.38</v>
      </c>
      <c r="F152">
        <v>-56.486028</v>
      </c>
      <c r="G152">
        <v>-1.4</v>
      </c>
      <c r="H152">
        <v>-58.38547200000001</v>
      </c>
      <c r="I152">
        <v>-1.39</v>
      </c>
      <c r="J152">
        <v>-46.025556</v>
      </c>
      <c r="K152">
        <v>-1.37</v>
      </c>
      <c r="L152">
        <v>-40.22388</v>
      </c>
      <c r="M152">
        <v>-1.35</v>
      </c>
      <c r="N152">
        <v>-34.974778</v>
      </c>
      <c r="O152">
        <v>-1.33</v>
      </c>
      <c r="P152">
        <v>-28.56665</v>
      </c>
      <c r="Q152">
        <v>-1.31</v>
      </c>
      <c r="R152">
        <v>-27.834776</v>
      </c>
      <c r="S152">
        <v>-1.29</v>
      </c>
      <c r="T152">
        <v>-26.518552</v>
      </c>
    </row>
    <row r="153" spans="1:20">
      <c r="A153">
        <v>-1.26</v>
      </c>
      <c r="B153">
        <v>-41.034346</v>
      </c>
      <c r="C153">
        <v>-1.37</v>
      </c>
      <c r="D153">
        <v>-61.478482</v>
      </c>
      <c r="E153">
        <v>-1.39</v>
      </c>
      <c r="F153">
        <v>-60.35442399999999</v>
      </c>
      <c r="G153">
        <v>-1.39</v>
      </c>
      <c r="H153">
        <v>-47.339644</v>
      </c>
      <c r="I153">
        <v>-1.38</v>
      </c>
      <c r="J153">
        <v>-42.82400800000001</v>
      </c>
      <c r="K153">
        <v>-1.36</v>
      </c>
      <c r="L153">
        <v>-35.890094</v>
      </c>
      <c r="M153">
        <v>-1.34</v>
      </c>
      <c r="N153">
        <v>-33.470192</v>
      </c>
      <c r="O153">
        <v>-1.32</v>
      </c>
      <c r="P153">
        <v>-29.504158</v>
      </c>
      <c r="Q153">
        <v>-1.3</v>
      </c>
      <c r="R153">
        <v>-25.319934</v>
      </c>
      <c r="S153">
        <v>-1.28</v>
      </c>
      <c r="T153">
        <v>-25.381768</v>
      </c>
    </row>
    <row r="154" spans="1:20">
      <c r="A154">
        <v>-1.25</v>
      </c>
      <c r="B154">
        <v>-40.855802</v>
      </c>
      <c r="C154">
        <v>-1.38</v>
      </c>
      <c r="D154">
        <v>-62.823212</v>
      </c>
      <c r="E154">
        <v>-1.4</v>
      </c>
      <c r="F154">
        <v>-61.56208</v>
      </c>
      <c r="G154">
        <v>-1.38</v>
      </c>
      <c r="H154">
        <v>-43.063966</v>
      </c>
      <c r="I154">
        <v>-1.37</v>
      </c>
      <c r="J154">
        <v>-41.37612</v>
      </c>
      <c r="K154">
        <v>-1.35</v>
      </c>
      <c r="L154">
        <v>-34.41021600000001</v>
      </c>
      <c r="M154">
        <v>-1.33</v>
      </c>
      <c r="N154">
        <v>-29.605678</v>
      </c>
      <c r="O154">
        <v>-1.31</v>
      </c>
      <c r="P154">
        <v>-28.75346</v>
      </c>
      <c r="Q154">
        <v>-1.29</v>
      </c>
      <c r="R154">
        <v>-25.485386</v>
      </c>
      <c r="S154">
        <v>-1.27</v>
      </c>
      <c r="T154">
        <v>-21.781336</v>
      </c>
    </row>
    <row r="155" spans="1:20">
      <c r="A155">
        <v>-1.24</v>
      </c>
      <c r="B155">
        <v>-38.055408</v>
      </c>
      <c r="C155">
        <v>-1.39</v>
      </c>
      <c r="D155">
        <v>-64.05557</v>
      </c>
      <c r="E155">
        <v>-1.39</v>
      </c>
      <c r="F155">
        <v>-52.62034200000001</v>
      </c>
      <c r="G155">
        <v>-1.37</v>
      </c>
      <c r="H155">
        <v>-41.67907599999999</v>
      </c>
      <c r="I155">
        <v>-1.36</v>
      </c>
      <c r="J155">
        <v>-37.579724</v>
      </c>
      <c r="K155">
        <v>-1.34</v>
      </c>
      <c r="L155">
        <v>-33.819042</v>
      </c>
      <c r="M155">
        <v>-1.32</v>
      </c>
      <c r="N155">
        <v>-28.107608</v>
      </c>
      <c r="O155">
        <v>-1.3</v>
      </c>
      <c r="P155">
        <v>-26.68087</v>
      </c>
      <c r="Q155">
        <v>-1.28</v>
      </c>
      <c r="R155">
        <v>-25.923604</v>
      </c>
      <c r="S155">
        <v>-1.26</v>
      </c>
      <c r="T155">
        <v>-22.530036</v>
      </c>
    </row>
    <row r="156" spans="1:20">
      <c r="A156">
        <v>-1.23</v>
      </c>
      <c r="B156">
        <v>-37.398694</v>
      </c>
      <c r="C156">
        <v>-1.4</v>
      </c>
      <c r="D156">
        <v>-63.777594</v>
      </c>
      <c r="E156">
        <v>-1.38</v>
      </c>
      <c r="F156">
        <v>-45.31182</v>
      </c>
      <c r="G156">
        <v>-1.36</v>
      </c>
      <c r="H156">
        <v>-39.90298</v>
      </c>
      <c r="I156">
        <v>-1.35</v>
      </c>
      <c r="J156">
        <v>-33.42049799999999</v>
      </c>
      <c r="K156">
        <v>-1.33</v>
      </c>
      <c r="L156">
        <v>-32.308328</v>
      </c>
      <c r="M156">
        <v>-1.31</v>
      </c>
      <c r="N156">
        <v>-28.565882</v>
      </c>
      <c r="O156">
        <v>-1.29</v>
      </c>
      <c r="P156">
        <v>-25.04926</v>
      </c>
      <c r="Q156">
        <v>-1.27</v>
      </c>
      <c r="R156">
        <v>-24.371794</v>
      </c>
      <c r="S156">
        <v>-1.25</v>
      </c>
      <c r="T156">
        <v>-22.870706</v>
      </c>
    </row>
    <row r="157" spans="1:20">
      <c r="A157">
        <v>-1.22</v>
      </c>
      <c r="B157">
        <v>-37.738728</v>
      </c>
      <c r="C157">
        <v>-1.39</v>
      </c>
      <c r="D157">
        <v>-56.950304</v>
      </c>
      <c r="E157">
        <v>-1.37</v>
      </c>
      <c r="F157">
        <v>-43.052692</v>
      </c>
      <c r="G157">
        <v>-1.35</v>
      </c>
      <c r="H157">
        <v>-36.10401</v>
      </c>
      <c r="I157">
        <v>-1.34</v>
      </c>
      <c r="J157">
        <v>-33.661388</v>
      </c>
      <c r="K157">
        <v>-1.32</v>
      </c>
      <c r="L157">
        <v>-29.010216</v>
      </c>
      <c r="M157">
        <v>-1.3</v>
      </c>
      <c r="N157">
        <v>-28.405956</v>
      </c>
      <c r="O157">
        <v>-1.28</v>
      </c>
      <c r="P157">
        <v>-25.851028</v>
      </c>
      <c r="Q157">
        <v>-1.26</v>
      </c>
      <c r="R157">
        <v>-21.513638</v>
      </c>
      <c r="S157">
        <v>-1.24</v>
      </c>
      <c r="T157">
        <v>-22.145048</v>
      </c>
    </row>
    <row r="158" spans="1:20">
      <c r="A158">
        <v>-1.21</v>
      </c>
      <c r="B158">
        <v>-37.47139</v>
      </c>
      <c r="C158">
        <v>-1.38</v>
      </c>
      <c r="D158">
        <v>-51.785872</v>
      </c>
      <c r="E158">
        <v>-1.36</v>
      </c>
      <c r="F158">
        <v>-41.83194200000001</v>
      </c>
      <c r="G158">
        <v>-1.34</v>
      </c>
      <c r="H158">
        <v>-33.922106</v>
      </c>
      <c r="I158">
        <v>-1.33</v>
      </c>
      <c r="J158">
        <v>-33.48487799999999</v>
      </c>
      <c r="K158">
        <v>-1.31</v>
      </c>
      <c r="L158">
        <v>-28.211006</v>
      </c>
      <c r="M158">
        <v>-1.29</v>
      </c>
      <c r="N158">
        <v>-25.587112</v>
      </c>
      <c r="O158">
        <v>-1.27</v>
      </c>
      <c r="P158">
        <v>-25.626334</v>
      </c>
      <c r="Q158">
        <v>-1.25</v>
      </c>
      <c r="R158">
        <v>-22.52734</v>
      </c>
      <c r="S158">
        <v>-1.23</v>
      </c>
      <c r="T158">
        <v>-19.767722</v>
      </c>
    </row>
    <row r="159" spans="1:20">
      <c r="A159">
        <v>-1.2</v>
      </c>
      <c r="B159">
        <v>-34.664782</v>
      </c>
      <c r="C159">
        <v>-1.37</v>
      </c>
      <c r="D159">
        <v>-46.064348</v>
      </c>
      <c r="E159">
        <v>-1.35</v>
      </c>
      <c r="F159">
        <v>-39.702836</v>
      </c>
      <c r="G159">
        <v>-1.33</v>
      </c>
      <c r="H159">
        <v>-33.43371399999999</v>
      </c>
      <c r="I159">
        <v>-1.32</v>
      </c>
      <c r="J159">
        <v>-30.593366</v>
      </c>
      <c r="K159">
        <v>-1.3</v>
      </c>
      <c r="L159">
        <v>-28.41152</v>
      </c>
      <c r="M159">
        <v>-1.28</v>
      </c>
      <c r="N159">
        <v>-24.33967</v>
      </c>
      <c r="O159">
        <v>-1.26</v>
      </c>
      <c r="P159">
        <v>-23.959278</v>
      </c>
      <c r="Q159">
        <v>-1.24</v>
      </c>
      <c r="R159">
        <v>-22.231048</v>
      </c>
      <c r="S159">
        <v>-1.22</v>
      </c>
      <c r="T159">
        <v>-19.050924</v>
      </c>
    </row>
    <row r="160" spans="1:20">
      <c r="A160">
        <v>-1.19</v>
      </c>
      <c r="B160">
        <v>-32.833966</v>
      </c>
      <c r="C160">
        <v>-1.36</v>
      </c>
      <c r="D160">
        <v>-43.631754</v>
      </c>
      <c r="E160">
        <v>-1.34</v>
      </c>
      <c r="F160">
        <v>-35.560056</v>
      </c>
      <c r="G160">
        <v>-1.32</v>
      </c>
      <c r="H160">
        <v>-33.369966</v>
      </c>
      <c r="I160">
        <v>-1.31</v>
      </c>
      <c r="J160">
        <v>-27.961452</v>
      </c>
      <c r="K160">
        <v>-1.29</v>
      </c>
      <c r="L160">
        <v>-28.635096</v>
      </c>
      <c r="M160">
        <v>-1.27</v>
      </c>
      <c r="N160">
        <v>-24.713876</v>
      </c>
      <c r="O160">
        <v>-1.25</v>
      </c>
      <c r="P160">
        <v>-21.205564</v>
      </c>
      <c r="Q160">
        <v>-1.23</v>
      </c>
      <c r="R160">
        <v>-22.18249</v>
      </c>
      <c r="S160">
        <v>-1.21</v>
      </c>
      <c r="T160">
        <v>-19.987974</v>
      </c>
    </row>
    <row r="161" spans="1:20">
      <c r="A161">
        <v>-1.18</v>
      </c>
      <c r="B161">
        <v>-33.340864</v>
      </c>
      <c r="C161">
        <v>-1.35</v>
      </c>
      <c r="D161">
        <v>-43.004602</v>
      </c>
      <c r="E161">
        <v>-1.33</v>
      </c>
      <c r="F161">
        <v>-34.336528</v>
      </c>
      <c r="G161">
        <v>-1.31</v>
      </c>
      <c r="H161">
        <v>-30.818574</v>
      </c>
      <c r="I161">
        <v>-1.3</v>
      </c>
      <c r="J161">
        <v>-28.045688</v>
      </c>
      <c r="K161">
        <v>-1.28</v>
      </c>
      <c r="L161">
        <v>-25.353248</v>
      </c>
      <c r="M161">
        <v>-1.26</v>
      </c>
      <c r="N161">
        <v>-25.097162</v>
      </c>
      <c r="O161">
        <v>-1.24</v>
      </c>
      <c r="P161">
        <v>-21.69691</v>
      </c>
      <c r="Q161">
        <v>-1.22</v>
      </c>
      <c r="R161">
        <v>-19.67934</v>
      </c>
      <c r="S161">
        <v>-1.2</v>
      </c>
      <c r="T161">
        <v>-20.511358</v>
      </c>
    </row>
    <row r="162" spans="1:20">
      <c r="A162">
        <v>-1.17</v>
      </c>
      <c r="B162">
        <v>-33.000268</v>
      </c>
      <c r="C162">
        <v>-1.34</v>
      </c>
      <c r="D162">
        <v>-41.617162</v>
      </c>
      <c r="E162">
        <v>-1.32</v>
      </c>
      <c r="F162">
        <v>-34.77813</v>
      </c>
      <c r="G162">
        <v>-1.3</v>
      </c>
      <c r="H162">
        <v>-28.793656</v>
      </c>
      <c r="I162">
        <v>-1.29</v>
      </c>
      <c r="J162">
        <v>-28.153778</v>
      </c>
      <c r="K162">
        <v>-1.27</v>
      </c>
      <c r="L162">
        <v>-23.975236</v>
      </c>
      <c r="M162">
        <v>-1.25</v>
      </c>
      <c r="N162">
        <v>-23.041454</v>
      </c>
      <c r="O162">
        <v>-1.23</v>
      </c>
      <c r="P162">
        <v>-22.46398</v>
      </c>
      <c r="Q162">
        <v>-1.21</v>
      </c>
      <c r="R162">
        <v>-19.600506</v>
      </c>
      <c r="S162">
        <v>-1.19</v>
      </c>
      <c r="T162">
        <v>-17.260016</v>
      </c>
    </row>
    <row r="163" spans="1:20">
      <c r="A163">
        <v>-1.16</v>
      </c>
      <c r="B163">
        <v>-30.982942</v>
      </c>
      <c r="C163">
        <v>-1.33</v>
      </c>
      <c r="D163">
        <v>-37.485374</v>
      </c>
      <c r="E163">
        <v>-1.31</v>
      </c>
      <c r="F163">
        <v>-34.420832</v>
      </c>
      <c r="G163">
        <v>-1.29</v>
      </c>
      <c r="H163">
        <v>-28.150144</v>
      </c>
      <c r="I163">
        <v>-1.28</v>
      </c>
      <c r="J163">
        <v>-27.622954</v>
      </c>
      <c r="K163">
        <v>-1.26</v>
      </c>
      <c r="L163">
        <v>-25.015254</v>
      </c>
      <c r="M163">
        <v>-1.24</v>
      </c>
      <c r="N163">
        <v>-20.829398</v>
      </c>
      <c r="O163">
        <v>-1.22</v>
      </c>
      <c r="P163">
        <v>-21.349576</v>
      </c>
      <c r="Q163">
        <v>-1.2</v>
      </c>
      <c r="R163">
        <v>-20.370758</v>
      </c>
      <c r="S163">
        <v>-1.18</v>
      </c>
      <c r="T163">
        <v>-16.375992</v>
      </c>
    </row>
    <row r="164" spans="1:20">
      <c r="A164">
        <v>-1.15</v>
      </c>
      <c r="B164">
        <v>-29.416072</v>
      </c>
      <c r="C164">
        <v>-1.32</v>
      </c>
      <c r="D164">
        <v>-36.76656</v>
      </c>
      <c r="E164">
        <v>-1.3</v>
      </c>
      <c r="F164">
        <v>-31.28587</v>
      </c>
      <c r="G164">
        <v>-1.28</v>
      </c>
      <c r="H164">
        <v>-28.689954</v>
      </c>
      <c r="I164">
        <v>-1.27</v>
      </c>
      <c r="J164">
        <v>-24.675476</v>
      </c>
      <c r="K164">
        <v>-1.25</v>
      </c>
      <c r="L164">
        <v>-25.296996</v>
      </c>
      <c r="M164">
        <v>-1.23</v>
      </c>
      <c r="N164">
        <v>-21.668308</v>
      </c>
      <c r="O164">
        <v>-1.21</v>
      </c>
      <c r="P164">
        <v>-18.915402</v>
      </c>
      <c r="Q164">
        <v>-1.19</v>
      </c>
      <c r="R164">
        <v>-20.003036</v>
      </c>
      <c r="S164">
        <v>-1.17</v>
      </c>
      <c r="T164">
        <v>-17.020032</v>
      </c>
    </row>
    <row r="165" spans="1:20">
      <c r="A165">
        <v>-1.14</v>
      </c>
      <c r="B165">
        <v>-30.394392</v>
      </c>
      <c r="C165">
        <v>-1.31</v>
      </c>
      <c r="D165">
        <v>-37.474812</v>
      </c>
      <c r="E165">
        <v>-1.29</v>
      </c>
      <c r="F165">
        <v>-29.218366</v>
      </c>
      <c r="G165">
        <v>-1.27</v>
      </c>
      <c r="H165">
        <v>-27.846558</v>
      </c>
      <c r="I165">
        <v>-1.26</v>
      </c>
      <c r="J165">
        <v>-24.700536</v>
      </c>
      <c r="K165">
        <v>-1.24</v>
      </c>
      <c r="L165">
        <v>-22.91675</v>
      </c>
      <c r="M165">
        <v>-1.22</v>
      </c>
      <c r="N165">
        <v>-21.981998</v>
      </c>
      <c r="O165">
        <v>-1.2</v>
      </c>
      <c r="P165">
        <v>-18.98492</v>
      </c>
      <c r="Q165">
        <v>-1.18</v>
      </c>
      <c r="R165">
        <v>-16.726562</v>
      </c>
      <c r="S165">
        <v>-1.16</v>
      </c>
      <c r="T165">
        <v>-17.365328</v>
      </c>
    </row>
    <row r="166" spans="1:20">
      <c r="A166">
        <v>-1.13</v>
      </c>
      <c r="B166">
        <v>-29.531425</v>
      </c>
      <c r="C166">
        <v>-1.3</v>
      </c>
      <c r="D166">
        <v>-35.996798</v>
      </c>
      <c r="E166">
        <v>-1.28</v>
      </c>
      <c r="F166">
        <v>-30.066098</v>
      </c>
      <c r="G166">
        <v>-1.26</v>
      </c>
      <c r="H166">
        <v>-25.039224</v>
      </c>
      <c r="I166">
        <v>-1.25</v>
      </c>
      <c r="J166">
        <v>-25.583982</v>
      </c>
      <c r="K166">
        <v>-1.23</v>
      </c>
      <c r="L166">
        <v>-20.968466</v>
      </c>
      <c r="M166">
        <v>-1.21</v>
      </c>
      <c r="N166">
        <v>-20.743576</v>
      </c>
      <c r="O166">
        <v>-1.19</v>
      </c>
      <c r="P166">
        <v>-19.76254</v>
      </c>
      <c r="Q166">
        <v>-1.17</v>
      </c>
      <c r="R166">
        <v>-15.966686</v>
      </c>
      <c r="S166">
        <v>-1.15</v>
      </c>
      <c r="T166">
        <v>-15.317528</v>
      </c>
    </row>
    <row r="167" spans="1:20">
      <c r="C167">
        <v>-1.29</v>
      </c>
      <c r="D167">
        <v>-33.028722</v>
      </c>
      <c r="E167">
        <v>-1.27</v>
      </c>
      <c r="F167">
        <v>-29.905084</v>
      </c>
      <c r="G167">
        <v>-1.25</v>
      </c>
      <c r="H167">
        <v>-27.232504</v>
      </c>
      <c r="I167">
        <v>-1.24</v>
      </c>
      <c r="J167">
        <v>-24.501888</v>
      </c>
      <c r="K167">
        <v>-1.22</v>
      </c>
      <c r="L167">
        <v>-21.781516</v>
      </c>
      <c r="M167">
        <v>-1.2</v>
      </c>
      <c r="N167">
        <v>-19.417266</v>
      </c>
      <c r="O167">
        <v>-1.18</v>
      </c>
      <c r="P167">
        <v>-19.25357</v>
      </c>
      <c r="Q167">
        <v>-1.16</v>
      </c>
      <c r="R167">
        <v>-16.644456</v>
      </c>
      <c r="S167">
        <v>-1.14</v>
      </c>
      <c r="T167">
        <v>-13.830792</v>
      </c>
    </row>
    <row r="168" spans="1:20">
      <c r="C168">
        <v>-1.28</v>
      </c>
      <c r="D168">
        <v>-31.608358</v>
      </c>
      <c r="E168">
        <v>-1.26</v>
      </c>
      <c r="F168">
        <v>-27.71267</v>
      </c>
      <c r="G168">
        <v>-1.24</v>
      </c>
      <c r="H168">
        <v>-25.636454</v>
      </c>
      <c r="I168">
        <v>-1.23</v>
      </c>
      <c r="J168">
        <v>-22.025896</v>
      </c>
      <c r="K168">
        <v>-1.21</v>
      </c>
      <c r="L168">
        <v>-22.341908</v>
      </c>
      <c r="M168">
        <v>-1.19</v>
      </c>
      <c r="N168">
        <v>-19.35833</v>
      </c>
      <c r="O168">
        <v>-1.17</v>
      </c>
      <c r="P168">
        <v>-16.067744</v>
      </c>
      <c r="Q168">
        <v>-1.15</v>
      </c>
      <c r="R168">
        <v>-17.164834</v>
      </c>
      <c r="S168">
        <v>-1.13</v>
      </c>
      <c r="T168">
        <v>-14.565538</v>
      </c>
    </row>
    <row r="169" spans="1:20">
      <c r="C169">
        <v>-1.27</v>
      </c>
      <c r="D169">
        <v>-31.892056</v>
      </c>
      <c r="E169">
        <v>-1.25</v>
      </c>
      <c r="F169">
        <v>-27.412486</v>
      </c>
      <c r="G169">
        <v>-1.23</v>
      </c>
      <c r="H169">
        <v>-25.415464</v>
      </c>
      <c r="I169">
        <v>-1.22</v>
      </c>
      <c r="J169">
        <v>-21.52053</v>
      </c>
      <c r="K169">
        <v>-1.2</v>
      </c>
      <c r="L169">
        <v>-20.349806</v>
      </c>
      <c r="M169">
        <v>-1.18</v>
      </c>
      <c r="N169">
        <v>-19.339404</v>
      </c>
      <c r="O169">
        <v>-1.16</v>
      </c>
      <c r="P169">
        <v>-15.458322</v>
      </c>
      <c r="Q169">
        <v>-1.14</v>
      </c>
      <c r="R169">
        <v>-14.611952</v>
      </c>
      <c r="S169">
        <v>-1.12</v>
      </c>
      <c r="T169">
        <v>-15.509798</v>
      </c>
    </row>
    <row r="170" spans="1:20">
      <c r="C170">
        <v>-1.26</v>
      </c>
      <c r="D170">
        <v>-32.479106</v>
      </c>
      <c r="E170">
        <v>-1.24</v>
      </c>
      <c r="F170">
        <v>-27.206824</v>
      </c>
      <c r="G170">
        <v>-1.22</v>
      </c>
      <c r="H170">
        <v>-21.965916</v>
      </c>
      <c r="I170">
        <v>-1.21</v>
      </c>
      <c r="J170">
        <v>-22.389326</v>
      </c>
      <c r="K170">
        <v>-1.19</v>
      </c>
      <c r="L170">
        <v>-19.321418</v>
      </c>
      <c r="M170">
        <v>-1.17</v>
      </c>
      <c r="N170">
        <v>-18.589772</v>
      </c>
      <c r="O170">
        <v>-1.15</v>
      </c>
      <c r="P170">
        <v>-17.008804</v>
      </c>
      <c r="Q170">
        <v>-1.13</v>
      </c>
      <c r="R170">
        <v>-13.510384</v>
      </c>
      <c r="S170">
        <v>-1.11</v>
      </c>
      <c r="T170">
        <v>-13.135834</v>
      </c>
    </row>
    <row r="171" spans="1:20">
      <c r="C171">
        <v>-1.25</v>
      </c>
      <c r="D171">
        <v>-30.773924</v>
      </c>
      <c r="E171">
        <v>-1.23</v>
      </c>
      <c r="F171">
        <v>-26.789718</v>
      </c>
      <c r="G171">
        <v>-1.21</v>
      </c>
      <c r="H171">
        <v>-22.152998</v>
      </c>
      <c r="I171">
        <v>-1.2</v>
      </c>
      <c r="J171">
        <v>-22.596388</v>
      </c>
      <c r="K171">
        <v>-1.18</v>
      </c>
      <c r="L171">
        <v>-19.574138</v>
      </c>
      <c r="M171">
        <v>-1.16</v>
      </c>
      <c r="N171">
        <v>-15.227716</v>
      </c>
      <c r="O171">
        <v>-1.14</v>
      </c>
      <c r="P171">
        <v>-16.67801</v>
      </c>
      <c r="Q171">
        <v>-1.12</v>
      </c>
      <c r="R171">
        <v>-14.977028</v>
      </c>
      <c r="S171">
        <v>-1.1</v>
      </c>
      <c r="T171">
        <v>-10.939988</v>
      </c>
    </row>
    <row r="172" spans="1:20">
      <c r="C172">
        <v>-1.24</v>
      </c>
      <c r="D172">
        <v>-28.492718</v>
      </c>
      <c r="E172">
        <v>-1.22</v>
      </c>
      <c r="F172">
        <v>-25.899858</v>
      </c>
      <c r="G172">
        <v>-1.2</v>
      </c>
      <c r="H172">
        <v>-22.509116</v>
      </c>
      <c r="I172">
        <v>-1.19</v>
      </c>
      <c r="J172">
        <v>-20.226458</v>
      </c>
      <c r="K172">
        <v>-1.17</v>
      </c>
      <c r="L172">
        <v>-19.596594</v>
      </c>
      <c r="M172">
        <v>-1.15</v>
      </c>
      <c r="N172">
        <v>-15.984224</v>
      </c>
      <c r="O172">
        <v>-1.13</v>
      </c>
      <c r="P172">
        <v>-13.910064</v>
      </c>
      <c r="Q172">
        <v>-1.11</v>
      </c>
      <c r="R172">
        <v>-14.392574</v>
      </c>
      <c r="S172">
        <v>-1.09</v>
      </c>
      <c r="T172">
        <v>-11.372778</v>
      </c>
    </row>
    <row r="173" spans="1:20">
      <c r="C173">
        <v>-1.23</v>
      </c>
      <c r="D173">
        <v>-29.248574</v>
      </c>
      <c r="E173">
        <v>-1.21</v>
      </c>
      <c r="F173">
        <v>-22.74273</v>
      </c>
      <c r="G173">
        <v>-1.19</v>
      </c>
      <c r="H173">
        <v>-22.89656</v>
      </c>
      <c r="I173">
        <v>-1.18</v>
      </c>
      <c r="J173">
        <v>-18.729682</v>
      </c>
      <c r="K173">
        <v>-1.16</v>
      </c>
      <c r="L173">
        <v>-17.909226</v>
      </c>
      <c r="M173">
        <v>-1.14</v>
      </c>
      <c r="N173">
        <v>-17.012732</v>
      </c>
      <c r="O173">
        <v>-1.12</v>
      </c>
      <c r="P173">
        <v>-13.543404</v>
      </c>
      <c r="Q173">
        <v>-1.1</v>
      </c>
      <c r="R173">
        <v>-12.3929114</v>
      </c>
      <c r="S173">
        <v>-1.08</v>
      </c>
      <c r="T173">
        <v>-11.6605</v>
      </c>
    </row>
    <row r="174" spans="1:20">
      <c r="C174">
        <v>-1.22</v>
      </c>
      <c r="D174">
        <v>-29.100712</v>
      </c>
      <c r="E174">
        <v>-1.2</v>
      </c>
      <c r="F174">
        <v>-23.438376</v>
      </c>
      <c r="G174">
        <v>-1.18</v>
      </c>
      <c r="H174">
        <v>-20.012112</v>
      </c>
      <c r="I174">
        <v>-1.17</v>
      </c>
      <c r="J174">
        <v>-19.521066</v>
      </c>
      <c r="K174">
        <v>-1.15</v>
      </c>
      <c r="L174">
        <v>-15.261962</v>
      </c>
      <c r="M174">
        <v>-1.13</v>
      </c>
      <c r="N174">
        <v>-16.138972</v>
      </c>
      <c r="O174">
        <v>-1.11</v>
      </c>
      <c r="P174">
        <v>-14.075912</v>
      </c>
      <c r="Q174">
        <v>-1.09</v>
      </c>
      <c r="R174">
        <v>-10.3039</v>
      </c>
      <c r="S174">
        <v>-1.07</v>
      </c>
      <c r="T174">
        <v>-11.405222</v>
      </c>
    </row>
    <row r="175" spans="1:20">
      <c r="C175">
        <v>-1.21</v>
      </c>
      <c r="D175">
        <v>-27.05602</v>
      </c>
      <c r="E175">
        <v>-1.19</v>
      </c>
      <c r="F175">
        <v>-23.93839</v>
      </c>
      <c r="G175">
        <v>-1.17</v>
      </c>
      <c r="H175">
        <v>-19.677852</v>
      </c>
      <c r="I175">
        <v>-1.16</v>
      </c>
      <c r="J175">
        <v>-19.49264</v>
      </c>
      <c r="K175">
        <v>-1.14</v>
      </c>
      <c r="L175">
        <v>-15.907484</v>
      </c>
      <c r="M175">
        <v>-1.12</v>
      </c>
      <c r="N175">
        <v>-13.784454</v>
      </c>
      <c r="O175">
        <v>-1.1</v>
      </c>
      <c r="P175">
        <v>-13.974868</v>
      </c>
      <c r="Q175">
        <v>-1.08</v>
      </c>
      <c r="R175">
        <v>-11.496996</v>
      </c>
      <c r="S175">
        <v>-1.06</v>
      </c>
      <c r="T175">
        <v>-8.724789599999999</v>
      </c>
    </row>
    <row r="176" spans="1:20">
      <c r="C176">
        <v>-1.2</v>
      </c>
      <c r="D176">
        <v>-25.206792</v>
      </c>
      <c r="E176">
        <v>-1.18</v>
      </c>
      <c r="F176">
        <v>-23.521478</v>
      </c>
      <c r="G176">
        <v>-1.16</v>
      </c>
      <c r="H176">
        <v>-20.000876</v>
      </c>
      <c r="I176">
        <v>-1.15</v>
      </c>
      <c r="J176">
        <v>-17.379888</v>
      </c>
      <c r="K176">
        <v>-1.13</v>
      </c>
      <c r="L176">
        <v>-16.96328</v>
      </c>
      <c r="M176">
        <v>-1.11</v>
      </c>
      <c r="N176">
        <v>-13.381046</v>
      </c>
      <c r="O176">
        <v>-1.09</v>
      </c>
      <c r="P176">
        <v>-11.7941746</v>
      </c>
      <c r="Q176">
        <v>-1.07</v>
      </c>
      <c r="R176">
        <v>-11.122472</v>
      </c>
      <c r="S176">
        <v>-1.05</v>
      </c>
      <c r="T176">
        <v>-8.9006712</v>
      </c>
    </row>
    <row r="177" spans="3:20">
      <c r="C177">
        <v>-1.19</v>
      </c>
      <c r="D177">
        <v>-25.116042</v>
      </c>
      <c r="E177">
        <v>-1.17</v>
      </c>
      <c r="F177">
        <v>-20.387246</v>
      </c>
      <c r="G177">
        <v>-1.15</v>
      </c>
      <c r="H177">
        <v>-19.914504</v>
      </c>
      <c r="I177">
        <v>-1.14</v>
      </c>
      <c r="J177">
        <v>-15.73753</v>
      </c>
      <c r="K177">
        <v>-1.12</v>
      </c>
      <c r="L177">
        <v>-16.167912</v>
      </c>
      <c r="M177">
        <v>-1.1</v>
      </c>
      <c r="N177">
        <v>-13.371662</v>
      </c>
      <c r="O177">
        <v>-1.08</v>
      </c>
      <c r="P177">
        <v>-10.388434</v>
      </c>
      <c r="Q177">
        <v>-1.06</v>
      </c>
      <c r="R177">
        <v>-10.6664462</v>
      </c>
      <c r="S177">
        <v>-1.04</v>
      </c>
      <c r="T177">
        <v>-8.996530199999999</v>
      </c>
    </row>
    <row r="178" spans="3:20">
      <c r="C178">
        <v>-1.18</v>
      </c>
      <c r="D178">
        <v>-25.79711</v>
      </c>
      <c r="E178">
        <v>-1.16</v>
      </c>
      <c r="F178">
        <v>-20.859158</v>
      </c>
      <c r="G178">
        <v>-1.14</v>
      </c>
      <c r="H178">
        <v>-16.864462</v>
      </c>
      <c r="I178">
        <v>-1.13</v>
      </c>
      <c r="J178">
        <v>-16.386042</v>
      </c>
      <c r="K178">
        <v>-1.11</v>
      </c>
      <c r="L178">
        <v>-13.226284</v>
      </c>
      <c r="M178">
        <v>-1.09</v>
      </c>
      <c r="N178">
        <v>-13.148508</v>
      </c>
      <c r="O178">
        <v>-1.07</v>
      </c>
      <c r="P178">
        <v>-10.7156724</v>
      </c>
      <c r="Q178">
        <v>-1.05</v>
      </c>
      <c r="R178">
        <v>-8.1812206</v>
      </c>
      <c r="S178">
        <v>-1.03</v>
      </c>
      <c r="T178">
        <v>-8.3260372</v>
      </c>
    </row>
    <row r="179" spans="3:20">
      <c r="C179">
        <v>-1.17</v>
      </c>
      <c r="D179">
        <v>-24.98296</v>
      </c>
      <c r="E179">
        <v>-1.15</v>
      </c>
      <c r="F179">
        <v>-20.378904</v>
      </c>
      <c r="G179">
        <v>-1.13</v>
      </c>
      <c r="H179">
        <v>-16.076862</v>
      </c>
      <c r="I179">
        <v>-1.12</v>
      </c>
      <c r="J179">
        <v>-16.899166</v>
      </c>
      <c r="K179">
        <v>-1.1</v>
      </c>
      <c r="L179">
        <v>-13.69782</v>
      </c>
      <c r="M179">
        <v>-1.08</v>
      </c>
      <c r="N179">
        <v>-10.7084606</v>
      </c>
      <c r="O179">
        <v>-1.06</v>
      </c>
      <c r="P179">
        <v>-11.38081</v>
      </c>
      <c r="Q179">
        <v>-1.04</v>
      </c>
      <c r="R179">
        <v>-8.5158308</v>
      </c>
      <c r="S179">
        <v>-1.02</v>
      </c>
      <c r="T179">
        <v>-5.3292186</v>
      </c>
    </row>
    <row r="180" spans="3:20">
      <c r="C180">
        <v>-1.16</v>
      </c>
      <c r="D180">
        <v>-22.422268</v>
      </c>
      <c r="E180">
        <v>-1.14</v>
      </c>
      <c r="F180">
        <v>-20.861702</v>
      </c>
      <c r="G180">
        <v>-1.12</v>
      </c>
      <c r="H180">
        <v>-16.918828</v>
      </c>
      <c r="I180">
        <v>-1.11</v>
      </c>
      <c r="J180">
        <v>-15.449996</v>
      </c>
      <c r="K180">
        <v>-1.09</v>
      </c>
      <c r="L180">
        <v>-13.99605</v>
      </c>
      <c r="M180">
        <v>-1.07</v>
      </c>
      <c r="N180">
        <v>-10.187637</v>
      </c>
      <c r="O180">
        <v>-1.05</v>
      </c>
      <c r="P180">
        <v>-10.1933944</v>
      </c>
      <c r="Q180">
        <v>-1.03</v>
      </c>
      <c r="R180">
        <v>-8.554737800000002</v>
      </c>
      <c r="S180">
        <v>-1.01</v>
      </c>
      <c r="T180">
        <v>-4.677764</v>
      </c>
    </row>
    <row r="181" spans="3:20">
      <c r="C181">
        <v>-1.15</v>
      </c>
      <c r="D181">
        <v>-22.392008</v>
      </c>
      <c r="E181">
        <v>-1.13</v>
      </c>
      <c r="F181">
        <v>-17.609814</v>
      </c>
      <c r="G181">
        <v>-1.11</v>
      </c>
      <c r="H181">
        <v>-16.951112</v>
      </c>
      <c r="I181">
        <v>-1.1</v>
      </c>
      <c r="J181">
        <v>-13.13057</v>
      </c>
      <c r="K181">
        <v>-1.08</v>
      </c>
      <c r="L181">
        <v>-12.863766</v>
      </c>
      <c r="M181">
        <v>-1.06</v>
      </c>
      <c r="N181">
        <v>-10.792858</v>
      </c>
      <c r="O181">
        <v>-1.04</v>
      </c>
      <c r="P181">
        <v>-6.85066</v>
      </c>
      <c r="Q181">
        <v>-1.02</v>
      </c>
      <c r="R181">
        <v>-7.8185734</v>
      </c>
      <c r="S181">
        <v>-1</v>
      </c>
      <c r="T181">
        <v>-6.303058800000001</v>
      </c>
    </row>
    <row r="182" spans="3:20">
      <c r="C182">
        <v>-1.14</v>
      </c>
      <c r="D182">
        <v>-23.247958</v>
      </c>
      <c r="E182">
        <v>-1.12</v>
      </c>
      <c r="F182">
        <v>-17.023774</v>
      </c>
      <c r="G182">
        <v>-1.1</v>
      </c>
      <c r="H182">
        <v>-15.066986</v>
      </c>
      <c r="I182">
        <v>-1.09</v>
      </c>
      <c r="J182">
        <v>-13.386174</v>
      </c>
      <c r="K182">
        <v>-1.07</v>
      </c>
      <c r="L182">
        <v>-10.29374</v>
      </c>
      <c r="M182">
        <v>-1.05</v>
      </c>
      <c r="N182">
        <v>-10.822758</v>
      </c>
      <c r="O182">
        <v>-1.03</v>
      </c>
      <c r="P182">
        <v>-7.9321686</v>
      </c>
      <c r="Q182">
        <v>-1.01</v>
      </c>
      <c r="R182">
        <v>-3.9959164</v>
      </c>
      <c r="S182">
        <v>-0.99</v>
      </c>
      <c r="T182">
        <v>-6.0449466</v>
      </c>
    </row>
    <row r="183" spans="3:20">
      <c r="C183">
        <v>-1.13</v>
      </c>
      <c r="D183">
        <v>-22.019138</v>
      </c>
      <c r="E183">
        <v>-1.11</v>
      </c>
      <c r="F183">
        <v>-17.986978</v>
      </c>
      <c r="G183">
        <v>-1.09</v>
      </c>
      <c r="H183">
        <v>-12.948858</v>
      </c>
      <c r="I183">
        <v>-1.08</v>
      </c>
      <c r="J183">
        <v>-13.522816</v>
      </c>
      <c r="K183">
        <v>-1.06</v>
      </c>
      <c r="L183">
        <v>-10.5067742</v>
      </c>
      <c r="M183">
        <v>-1.04</v>
      </c>
      <c r="N183">
        <v>-8.6235996</v>
      </c>
      <c r="O183">
        <v>-1.02</v>
      </c>
      <c r="P183">
        <v>-7.843180200000001</v>
      </c>
      <c r="Q183">
        <v>-1</v>
      </c>
      <c r="R183">
        <v>-4.8153394</v>
      </c>
      <c r="S183">
        <v>-0.98</v>
      </c>
      <c r="T183">
        <v>-2.2484598</v>
      </c>
    </row>
    <row r="184" spans="3:20">
      <c r="C184">
        <v>-1.12</v>
      </c>
      <c r="D184">
        <v>-19.485494</v>
      </c>
      <c r="E184">
        <v>-1.1</v>
      </c>
      <c r="F184">
        <v>-17.739566</v>
      </c>
      <c r="G184">
        <v>-1.08</v>
      </c>
      <c r="H184">
        <v>-14.0194</v>
      </c>
      <c r="I184">
        <v>-1.07</v>
      </c>
      <c r="J184">
        <v>-12.673328</v>
      </c>
      <c r="K184">
        <v>-1.05</v>
      </c>
      <c r="L184">
        <v>-10.4134532</v>
      </c>
      <c r="M184">
        <v>-1.03</v>
      </c>
      <c r="N184">
        <v>-7.348063399999999</v>
      </c>
      <c r="O184">
        <v>-1.01</v>
      </c>
      <c r="P184">
        <v>-6.6789668</v>
      </c>
      <c r="Q184">
        <v>-0.99</v>
      </c>
      <c r="R184">
        <v>-6.064219599999999</v>
      </c>
      <c r="S184">
        <v>-0.97</v>
      </c>
      <c r="T184">
        <v>-1.3068345</v>
      </c>
    </row>
    <row r="185" spans="3:20">
      <c r="C185">
        <v>-1.11</v>
      </c>
      <c r="D185">
        <v>-19.63065</v>
      </c>
      <c r="I185">
        <v>-1.06</v>
      </c>
      <c r="J185">
        <v>-10.49700066666667</v>
      </c>
      <c r="K185">
        <v>-1.04</v>
      </c>
      <c r="L185">
        <v>-10.8781</v>
      </c>
      <c r="M185">
        <v>-1.02</v>
      </c>
      <c r="N185">
        <v>-7.023299</v>
      </c>
      <c r="O185">
        <v>-1</v>
      </c>
      <c r="P185">
        <v>-4.286842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2026-02-26T07:26:36Z</dcterms:created>
  <dcterms:modified xsi:type="dcterms:W3CDTF">2026-02-26T07:26:36Z</dcterms:modified>
</cp:coreProperties>
</file>