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<sst xmlns="http://schemas.openxmlformats.org/spreadsheetml/2006/main" count="30" uniqueCount="12">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</sst>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49.04509171717172</c:v>
                </c:pt>
                <c:pt idx="1">
                  <c:v>-64.17755666666666</c:v>
                </c:pt>
                <c:pt idx="2">
                  <c:v>-44.138196</c:v>
                </c:pt>
                <c:pt idx="3">
                  <c:v>-31.447272</c:v>
                </c:pt>
                <c:pt idx="4">
                  <c:v>-27.64099</c:v>
                </c:pt>
                <c:pt idx="5">
                  <c:v>-25.67199</c:v>
                </c:pt>
                <c:pt idx="6">
                  <c:v>-22.220974</c:v>
                </c:pt>
                <c:pt idx="7">
                  <c:v>-19.030234</c:v>
                </c:pt>
                <c:pt idx="8">
                  <c:v>-17.113644</c:v>
                </c:pt>
                <c:pt idx="9">
                  <c:v>-16.2735</c:v>
                </c:pt>
                <c:pt idx="10">
                  <c:v>-13.58711</c:v>
                </c:pt>
                <c:pt idx="11">
                  <c:v>-9.070162399999999</c:v>
                </c:pt>
                <c:pt idx="12">
                  <c:v>-7.541941199999999</c:v>
                </c:pt>
                <c:pt idx="13">
                  <c:v>-6.402559399999999</c:v>
                </c:pt>
                <c:pt idx="14">
                  <c:v>-3.8476128</c:v>
                </c:pt>
                <c:pt idx="15">
                  <c:v>0.3460908</c:v>
                </c:pt>
                <c:pt idx="16">
                  <c:v>2.7218422</c:v>
                </c:pt>
                <c:pt idx="17">
                  <c:v>3.3875214</c:v>
                </c:pt>
                <c:pt idx="18">
                  <c:v>4.182037800000001</c:v>
                </c:pt>
                <c:pt idx="19">
                  <c:v>8.6253186</c:v>
                </c:pt>
                <c:pt idx="20">
                  <c:v>9.854808800000001</c:v>
                </c:pt>
                <c:pt idx="21">
                  <c:v>10.624866</c:v>
                </c:pt>
                <c:pt idx="22">
                  <c:v>11.969052</c:v>
                </c:pt>
                <c:pt idx="23">
                  <c:v>16.214872</c:v>
                </c:pt>
                <c:pt idx="24">
                  <c:v>19.39181</c:v>
                </c:pt>
                <c:pt idx="25">
                  <c:v>20.017036</c:v>
                </c:pt>
                <c:pt idx="26">
                  <c:v>21.24687</c:v>
                </c:pt>
                <c:pt idx="27">
                  <c:v>22.765936</c:v>
                </c:pt>
                <c:pt idx="28">
                  <c:v>24.703298</c:v>
                </c:pt>
                <c:pt idx="29">
                  <c:v>23.408276</c:v>
                </c:pt>
                <c:pt idx="30">
                  <c:v>22.266022</c:v>
                </c:pt>
                <c:pt idx="31">
                  <c:v>21.76411</c:v>
                </c:pt>
                <c:pt idx="32">
                  <c:v>22.394424</c:v>
                </c:pt>
                <c:pt idx="33">
                  <c:v>21.521736</c:v>
                </c:pt>
                <c:pt idx="34">
                  <c:v>20.247296</c:v>
                </c:pt>
                <c:pt idx="35">
                  <c:v>21.20508</c:v>
                </c:pt>
                <c:pt idx="36">
                  <c:v>23.35427</c:v>
                </c:pt>
                <c:pt idx="37">
                  <c:v>22.906142</c:v>
                </c:pt>
                <c:pt idx="38">
                  <c:v>22.942078</c:v>
                </c:pt>
                <c:pt idx="39">
                  <c:v>23.52181</c:v>
                </c:pt>
                <c:pt idx="40">
                  <c:v>24.933138</c:v>
                </c:pt>
                <c:pt idx="41">
                  <c:v>25.418976</c:v>
                </c:pt>
                <c:pt idx="42">
                  <c:v>26.470272</c:v>
                </c:pt>
                <c:pt idx="43">
                  <c:v>25.717754</c:v>
                </c:pt>
                <c:pt idx="44">
                  <c:v>28.374038</c:v>
                </c:pt>
                <c:pt idx="45">
                  <c:v>30.092994</c:v>
                </c:pt>
                <c:pt idx="46">
                  <c:v>26.452204</c:v>
                </c:pt>
                <c:pt idx="47">
                  <c:v>21.679768</c:v>
                </c:pt>
                <c:pt idx="48">
                  <c:v>20.256766</c:v>
                </c:pt>
                <c:pt idx="49">
                  <c:v>16.758454</c:v>
                </c:pt>
                <c:pt idx="50">
                  <c:v>13.474252</c:v>
                </c:pt>
                <c:pt idx="51">
                  <c:v>13.813272</c:v>
                </c:pt>
                <c:pt idx="52">
                  <c:v>13.689478</c:v>
                </c:pt>
                <c:pt idx="53">
                  <c:v>12.05616</c:v>
                </c:pt>
                <c:pt idx="54">
                  <c:v>9.920628799999999</c:v>
                </c:pt>
                <c:pt idx="55">
                  <c:v>8.846422199999999</c:v>
                </c:pt>
                <c:pt idx="56">
                  <c:v>9.2984042</c:v>
                </c:pt>
                <c:pt idx="57">
                  <c:v>8.2044538</c:v>
                </c:pt>
                <c:pt idx="58">
                  <c:v>5.935244</c:v>
                </c:pt>
                <c:pt idx="59">
                  <c:v>4.7354316</c:v>
                </c:pt>
                <c:pt idx="60">
                  <c:v>5.0291242</c:v>
                </c:pt>
                <c:pt idx="61">
                  <c:v>4.8120242</c:v>
                </c:pt>
                <c:pt idx="62">
                  <c:v>3.069329</c:v>
                </c:pt>
                <c:pt idx="63">
                  <c:v>1.0964532</c:v>
                </c:pt>
                <c:pt idx="64">
                  <c:v>2.210705</c:v>
                </c:pt>
                <c:pt idx="65">
                  <c:v>2.9622628</c:v>
                </c:pt>
                <c:pt idx="66">
                  <c:v>-0.3604164</c:v>
                </c:pt>
                <c:pt idx="67">
                  <c:v>-1.3698836</c:v>
                </c:pt>
                <c:pt idx="68">
                  <c:v>-0.8145888000000001</c:v>
                </c:pt>
                <c:pt idx="69">
                  <c:v>-1.204398</c:v>
                </c:pt>
                <c:pt idx="70">
                  <c:v>-2.484521</c:v>
                </c:pt>
                <c:pt idx="71">
                  <c:v>-3.1636572</c:v>
                </c:pt>
                <c:pt idx="72">
                  <c:v>-3.914018</c:v>
                </c:pt>
                <c:pt idx="73">
                  <c:v>-3.2223316</c:v>
                </c:pt>
                <c:pt idx="74">
                  <c:v>-4.9643252</c:v>
                </c:pt>
                <c:pt idx="75">
                  <c:v>-7.000829400000001</c:v>
                </c:pt>
                <c:pt idx="76">
                  <c:v>-7.279612999999999</c:v>
                </c:pt>
                <c:pt idx="77">
                  <c:v>-7.6861688</c:v>
                </c:pt>
                <c:pt idx="78">
                  <c:v>-7.706103799999999</c:v>
                </c:pt>
                <c:pt idx="79">
                  <c:v>-9.656106599999999</c:v>
                </c:pt>
                <c:pt idx="80">
                  <c:v>-10.1023022</c:v>
                </c:pt>
                <c:pt idx="81">
                  <c:v>-10.408061</c:v>
                </c:pt>
                <c:pt idx="82">
                  <c:v>-10.960266</c:v>
                </c:pt>
                <c:pt idx="83">
                  <c:v>-14.6142</c:v>
                </c:pt>
                <c:pt idx="84">
                  <c:v>-16.02205</c:v>
                </c:pt>
                <c:pt idx="85">
                  <c:v>-15.481212</c:v>
                </c:pt>
                <c:pt idx="86">
                  <c:v>-16.24593</c:v>
                </c:pt>
                <c:pt idx="87">
                  <c:v>-19.217504</c:v>
                </c:pt>
                <c:pt idx="88">
                  <c:v>-20.579032</c:v>
                </c:pt>
                <c:pt idx="89">
                  <c:v>-21.492138</c:v>
                </c:pt>
                <c:pt idx="90">
                  <c:v>-21.297154</c:v>
                </c:pt>
                <c:pt idx="91">
                  <c:v>-24.540968</c:v>
                </c:pt>
                <c:pt idx="92">
                  <c:v>-26.77625</c:v>
                </c:pt>
                <c:pt idx="93">
                  <c:v>-25.988842</c:v>
                </c:pt>
                <c:pt idx="94">
                  <c:v>-27.101126</c:v>
                </c:pt>
                <c:pt idx="95">
                  <c:v>-28.465938</c:v>
                </c:pt>
                <c:pt idx="96">
                  <c:v>-26.887012</c:v>
                </c:pt>
                <c:pt idx="97">
                  <c:v>-29.830786</c:v>
                </c:pt>
                <c:pt idx="98">
                  <c:v>-29.450694</c:v>
                </c:pt>
                <c:pt idx="99">
                  <c:v>-30.700916</c:v>
                </c:pt>
                <c:pt idx="100">
                  <c:v>-33.54947</c:v>
                </c:pt>
                <c:pt idx="101">
                  <c:v>-33.111684</c:v>
                </c:pt>
                <c:pt idx="102">
                  <c:v>-32.766462</c:v>
                </c:pt>
                <c:pt idx="103">
                  <c:v>-32.947864</c:v>
                </c:pt>
                <c:pt idx="104">
                  <c:v>-35.056908</c:v>
                </c:pt>
                <c:pt idx="105">
                  <c:v>-35.863532</c:v>
                </c:pt>
                <c:pt idx="106">
                  <c:v>-35.048438</c:v>
                </c:pt>
                <c:pt idx="107">
                  <c:v>-34.523866</c:v>
                </c:pt>
                <c:pt idx="108">
                  <c:v>-37.842688</c:v>
                </c:pt>
                <c:pt idx="109">
                  <c:v>-37.420218</c:v>
                </c:pt>
                <c:pt idx="110">
                  <c:v>-36.734636</c:v>
                </c:pt>
                <c:pt idx="111">
                  <c:v>-36.974098</c:v>
                </c:pt>
                <c:pt idx="112">
                  <c:v>-39.11981400000001</c:v>
                </c:pt>
                <c:pt idx="113">
                  <c:v>-39.395108</c:v>
                </c:pt>
                <c:pt idx="114">
                  <c:v>-39.383452</c:v>
                </c:pt>
                <c:pt idx="115">
                  <c:v>-38.318006</c:v>
                </c:pt>
                <c:pt idx="116">
                  <c:v>-40.18236399999999</c:v>
                </c:pt>
                <c:pt idx="117">
                  <c:v>-42.976274</c:v>
                </c:pt>
                <c:pt idx="118">
                  <c:v>-41.752148</c:v>
                </c:pt>
                <c:pt idx="119">
                  <c:v>-41.001464</c:v>
                </c:pt>
                <c:pt idx="120">
                  <c:v>-41.767006</c:v>
                </c:pt>
                <c:pt idx="121">
                  <c:v>-43.078052</c:v>
                </c:pt>
                <c:pt idx="122">
                  <c:v>-44.400262</c:v>
                </c:pt>
                <c:pt idx="123">
                  <c:v>-43.599924</c:v>
                </c:pt>
                <c:pt idx="124">
                  <c:v>-44.072034</c:v>
                </c:pt>
                <c:pt idx="125">
                  <c:v>-47.82585</c:v>
                </c:pt>
                <c:pt idx="126">
                  <c:v>-48.024624</c:v>
                </c:pt>
                <c:pt idx="127">
                  <c:v>-48.047438</c:v>
                </c:pt>
                <c:pt idx="128">
                  <c:v>-48.718786</c:v>
                </c:pt>
                <c:pt idx="129">
                  <c:v>-51.774162</c:v>
                </c:pt>
                <c:pt idx="130">
                  <c:v>-53.677102</c:v>
                </c:pt>
                <c:pt idx="131">
                  <c:v>-54.940434</c:v>
                </c:pt>
                <c:pt idx="132">
                  <c:v>-55.02975</c:v>
                </c:pt>
                <c:pt idx="133">
                  <c:v>-60.416248</c:v>
                </c:pt>
                <c:pt idx="134">
                  <c:v>-63.317258</c:v>
                </c:pt>
                <c:pt idx="135">
                  <c:v>-65.759158</c:v>
                </c:pt>
                <c:pt idx="136">
                  <c:v>-63.828908</c:v>
                </c:pt>
                <c:pt idx="137">
                  <c:v>-55.080302</c:v>
                </c:pt>
                <c:pt idx="138">
                  <c:v>-51.494552</c:v>
                </c:pt>
                <c:pt idx="139">
                  <c:v>-47.689062</c:v>
                </c:pt>
                <c:pt idx="140">
                  <c:v>-42.095098</c:v>
                </c:pt>
                <c:pt idx="141">
                  <c:v>-41.63125</c:v>
                </c:pt>
                <c:pt idx="142">
                  <c:v>-40.477974</c:v>
                </c:pt>
                <c:pt idx="143">
                  <c:v>-39.29625</c:v>
                </c:pt>
                <c:pt idx="144">
                  <c:v>-35.23345</c:v>
                </c:pt>
                <c:pt idx="145">
                  <c:v>-35.080304</c:v>
                </c:pt>
                <c:pt idx="146">
                  <c:v>-35.35173</c:v>
                </c:pt>
                <c:pt idx="147">
                  <c:v>-34.201162</c:v>
                </c:pt>
                <c:pt idx="148">
                  <c:v>-30.657936</c:v>
                </c:pt>
                <c:pt idx="149">
                  <c:v>-30.42667</c:v>
                </c:pt>
                <c:pt idx="150">
                  <c:v>-31.01469</c:v>
                </c:pt>
                <c:pt idx="151">
                  <c:v>-31.002774</c:v>
                </c:pt>
                <c:pt idx="152">
                  <c:v>-28.094934</c:v>
                </c:pt>
                <c:pt idx="153">
                  <c:v>-27.391364</c:v>
                </c:pt>
                <c:pt idx="154">
                  <c:v>-27.90504</c:v>
                </c:pt>
                <c:pt idx="155">
                  <c:v>-27.949452</c:v>
                </c:pt>
                <c:pt idx="156">
                  <c:v>-24.657712</c:v>
                </c:pt>
                <c:pt idx="157">
                  <c:v>-23.978714</c:v>
                </c:pt>
                <c:pt idx="158">
                  <c:v>-24.42622</c:v>
                </c:pt>
                <c:pt idx="159">
                  <c:v>-24.544688</c:v>
                </c:pt>
                <c:pt idx="160">
                  <c:v>-23.029814</c:v>
                </c:pt>
                <c:pt idx="161">
                  <c:v>-20.82019</c:v>
                </c:pt>
                <c:pt idx="162">
                  <c:v>-21.336082</c:v>
                </c:pt>
                <c:pt idx="163">
                  <c:v>-21.525115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-21.64804333333333</c:v>
                </c:pt>
                <c:pt idx="1">
                  <c:v>-20.217744</c:v>
                </c:pt>
                <c:pt idx="2">
                  <c:v>-17.486964</c:v>
                </c:pt>
                <c:pt idx="3">
                  <c:v>-17.705058</c:v>
                </c:pt>
                <c:pt idx="4">
                  <c:v>-18.309484</c:v>
                </c:pt>
                <c:pt idx="5">
                  <c:v>-18.22648</c:v>
                </c:pt>
                <c:pt idx="6">
                  <c:v>-14.2754</c:v>
                </c:pt>
                <c:pt idx="7">
                  <c:v>-14.674012</c:v>
                </c:pt>
                <c:pt idx="8">
                  <c:v>-15.208372</c:v>
                </c:pt>
                <c:pt idx="9">
                  <c:v>-14.708848</c:v>
                </c:pt>
                <c:pt idx="10">
                  <c:v>-11.6005396</c:v>
                </c:pt>
                <c:pt idx="11">
                  <c:v>-10.1862274</c:v>
                </c:pt>
                <c:pt idx="12">
                  <c:v>-10.7590364</c:v>
                </c:pt>
                <c:pt idx="13">
                  <c:v>-10.7272514</c:v>
                </c:pt>
                <c:pt idx="14">
                  <c:v>-8.707581399999999</c:v>
                </c:pt>
                <c:pt idx="15">
                  <c:v>-7.560930999999999</c:v>
                </c:pt>
                <c:pt idx="16">
                  <c:v>-7.936627799999999</c:v>
                </c:pt>
                <c:pt idx="17">
                  <c:v>-7.195667</c:v>
                </c:pt>
                <c:pt idx="18">
                  <c:v>-4.7636074</c:v>
                </c:pt>
                <c:pt idx="19">
                  <c:v>-2.7682936</c:v>
                </c:pt>
                <c:pt idx="20">
                  <c:v>-2.6484478</c:v>
                </c:pt>
                <c:pt idx="21">
                  <c:v>-2.6748512</c:v>
                </c:pt>
                <c:pt idx="22">
                  <c:v>-1.2194838</c:v>
                </c:pt>
                <c:pt idx="23">
                  <c:v>4.2229016</c:v>
                </c:pt>
                <c:pt idx="24">
                  <c:v>3.571036</c:v>
                </c:pt>
                <c:pt idx="25">
                  <c:v>4.0006974</c:v>
                </c:pt>
                <c:pt idx="26">
                  <c:v>4.9698052</c:v>
                </c:pt>
                <c:pt idx="27">
                  <c:v>9.3045554</c:v>
                </c:pt>
                <c:pt idx="28">
                  <c:v>10.0107102</c:v>
                </c:pt>
                <c:pt idx="29">
                  <c:v>9.756593200000001</c:v>
                </c:pt>
                <c:pt idx="30">
                  <c:v>10.9099678</c:v>
                </c:pt>
                <c:pt idx="31">
                  <c:v>14.763854</c:v>
                </c:pt>
                <c:pt idx="32">
                  <c:v>16.190462</c:v>
                </c:pt>
                <c:pt idx="33">
                  <c:v>17.497854</c:v>
                </c:pt>
                <c:pt idx="34">
                  <c:v>19.72997</c:v>
                </c:pt>
                <c:pt idx="35">
                  <c:v>24.05564</c:v>
                </c:pt>
                <c:pt idx="36">
                  <c:v>28.533844</c:v>
                </c:pt>
                <c:pt idx="37">
                  <c:v>31.254714</c:v>
                </c:pt>
                <c:pt idx="38">
                  <c:v>32.534916</c:v>
                </c:pt>
                <c:pt idx="39">
                  <c:v>35.328626</c:v>
                </c:pt>
                <c:pt idx="40">
                  <c:v>38.556706</c:v>
                </c:pt>
                <c:pt idx="41">
                  <c:v>40.437578</c:v>
                </c:pt>
                <c:pt idx="42">
                  <c:v>39.447242</c:v>
                </c:pt>
                <c:pt idx="43">
                  <c:v>40.844772</c:v>
                </c:pt>
                <c:pt idx="44">
                  <c:v>42.764104</c:v>
                </c:pt>
                <c:pt idx="45">
                  <c:v>42.423888</c:v>
                </c:pt>
                <c:pt idx="46">
                  <c:v>41.691266</c:v>
                </c:pt>
                <c:pt idx="47">
                  <c:v>43.27506200000001</c:v>
                </c:pt>
                <c:pt idx="48">
                  <c:v>45.146804</c:v>
                </c:pt>
                <c:pt idx="49">
                  <c:v>44.929156</c:v>
                </c:pt>
                <c:pt idx="50">
                  <c:v>43.895708</c:v>
                </c:pt>
                <c:pt idx="51">
                  <c:v>43.94715</c:v>
                </c:pt>
                <c:pt idx="52">
                  <c:v>46.840898</c:v>
                </c:pt>
                <c:pt idx="53">
                  <c:v>46.998508</c:v>
                </c:pt>
                <c:pt idx="54">
                  <c:v>45.59704</c:v>
                </c:pt>
                <c:pt idx="55">
                  <c:v>45.047386</c:v>
                </c:pt>
                <c:pt idx="56">
                  <c:v>46.573608</c:v>
                </c:pt>
                <c:pt idx="57">
                  <c:v>45.600712</c:v>
                </c:pt>
                <c:pt idx="58">
                  <c:v>43.861814</c:v>
                </c:pt>
                <c:pt idx="59">
                  <c:v>42.88494799999999</c:v>
                </c:pt>
                <c:pt idx="60">
                  <c:v>42.859722</c:v>
                </c:pt>
                <c:pt idx="61">
                  <c:v>44.091064</c:v>
                </c:pt>
                <c:pt idx="62">
                  <c:v>42.566628</c:v>
                </c:pt>
                <c:pt idx="63">
                  <c:v>39.30603</c:v>
                </c:pt>
                <c:pt idx="64">
                  <c:v>33.001774</c:v>
                </c:pt>
                <c:pt idx="65">
                  <c:v>28.937458</c:v>
                </c:pt>
                <c:pt idx="66">
                  <c:v>23.61875</c:v>
                </c:pt>
                <c:pt idx="67">
                  <c:v>22.50719</c:v>
                </c:pt>
                <c:pt idx="68">
                  <c:v>21.582512</c:v>
                </c:pt>
                <c:pt idx="69">
                  <c:v>20.565612</c:v>
                </c:pt>
                <c:pt idx="70">
                  <c:v>16.681142</c:v>
                </c:pt>
                <c:pt idx="71">
                  <c:v>15.61857</c:v>
                </c:pt>
                <c:pt idx="72">
                  <c:v>14.92355</c:v>
                </c:pt>
                <c:pt idx="73">
                  <c:v>15.573692</c:v>
                </c:pt>
                <c:pt idx="74">
                  <c:v>11.8900388</c:v>
                </c:pt>
                <c:pt idx="75">
                  <c:v>10.727086</c:v>
                </c:pt>
                <c:pt idx="76">
                  <c:v>10.8610336</c:v>
                </c:pt>
                <c:pt idx="77">
                  <c:v>10.4676108</c:v>
                </c:pt>
                <c:pt idx="78">
                  <c:v>7.861459200000001</c:v>
                </c:pt>
                <c:pt idx="79">
                  <c:v>6.7290864</c:v>
                </c:pt>
                <c:pt idx="80">
                  <c:v>7.0282026</c:v>
                </c:pt>
                <c:pt idx="81">
                  <c:v>7.072757</c:v>
                </c:pt>
                <c:pt idx="82">
                  <c:v>5.0123126</c:v>
                </c:pt>
                <c:pt idx="83">
                  <c:v>3.0586286</c:v>
                </c:pt>
                <c:pt idx="84">
                  <c:v>2.805865</c:v>
                </c:pt>
                <c:pt idx="85">
                  <c:v>4.453329399999999</c:v>
                </c:pt>
                <c:pt idx="86">
                  <c:v>2.2918566</c:v>
                </c:pt>
                <c:pt idx="87">
                  <c:v>-0.9542168</c:v>
                </c:pt>
                <c:pt idx="88">
                  <c:v>2.081854</c:v>
                </c:pt>
                <c:pt idx="89">
                  <c:v>0.8339632</c:v>
                </c:pt>
                <c:pt idx="90">
                  <c:v>-0.1169532</c:v>
                </c:pt>
                <c:pt idx="91">
                  <c:v>-4.635591</c:v>
                </c:pt>
                <c:pt idx="92">
                  <c:v>-4.3941672</c:v>
                </c:pt>
                <c:pt idx="93">
                  <c:v>-3.9205308</c:v>
                </c:pt>
                <c:pt idx="94">
                  <c:v>-4.2451662</c:v>
                </c:pt>
                <c:pt idx="95">
                  <c:v>-7.4789828</c:v>
                </c:pt>
                <c:pt idx="96">
                  <c:v>-7.9820892</c:v>
                </c:pt>
                <c:pt idx="97">
                  <c:v>-7.355515599999999</c:v>
                </c:pt>
                <c:pt idx="98">
                  <c:v>-7.694423599999999</c:v>
                </c:pt>
                <c:pt idx="99">
                  <c:v>-9.8448402</c:v>
                </c:pt>
                <c:pt idx="100">
                  <c:v>-10.7586376</c:v>
                </c:pt>
                <c:pt idx="101">
                  <c:v>-10.758356</c:v>
                </c:pt>
                <c:pt idx="102">
                  <c:v>-10.0572948</c:v>
                </c:pt>
                <c:pt idx="103">
                  <c:v>-13.834416</c:v>
                </c:pt>
                <c:pt idx="104">
                  <c:v>-14.92663</c:v>
                </c:pt>
                <c:pt idx="105">
                  <c:v>-15.082606</c:v>
                </c:pt>
                <c:pt idx="106">
                  <c:v>-14.156784</c:v>
                </c:pt>
                <c:pt idx="107">
                  <c:v>-16.760378</c:v>
                </c:pt>
                <c:pt idx="108">
                  <c:v>-18.767804</c:v>
                </c:pt>
                <c:pt idx="109">
                  <c:v>-18.993262</c:v>
                </c:pt>
                <c:pt idx="110">
                  <c:v>-18.867934</c:v>
                </c:pt>
                <c:pt idx="111">
                  <c:v>-19.798266</c:v>
                </c:pt>
                <c:pt idx="112">
                  <c:v>-22.910146</c:v>
                </c:pt>
                <c:pt idx="113">
                  <c:v>-19.368158</c:v>
                </c:pt>
                <c:pt idx="114">
                  <c:v>-21.35627</c:v>
                </c:pt>
                <c:pt idx="115">
                  <c:v>-21.514498</c:v>
                </c:pt>
                <c:pt idx="116">
                  <c:v>-25.514522</c:v>
                </c:pt>
                <c:pt idx="117">
                  <c:v>-25.058136</c:v>
                </c:pt>
                <c:pt idx="118">
                  <c:v>-25.048842</c:v>
                </c:pt>
                <c:pt idx="119">
                  <c:v>-24.966484</c:v>
                </c:pt>
                <c:pt idx="120">
                  <c:v>-27.123086</c:v>
                </c:pt>
                <c:pt idx="121">
                  <c:v>-27.748438</c:v>
                </c:pt>
                <c:pt idx="122">
                  <c:v>-27.063112</c:v>
                </c:pt>
                <c:pt idx="123">
                  <c:v>-26.84535</c:v>
                </c:pt>
                <c:pt idx="124">
                  <c:v>-29.165532</c:v>
                </c:pt>
                <c:pt idx="125">
                  <c:v>-30.172872</c:v>
                </c:pt>
                <c:pt idx="126">
                  <c:v>-29.709032</c:v>
                </c:pt>
                <c:pt idx="127">
                  <c:v>-29.216928</c:v>
                </c:pt>
                <c:pt idx="128">
                  <c:v>-30.739138</c:v>
                </c:pt>
                <c:pt idx="129">
                  <c:v>-32.167764</c:v>
                </c:pt>
                <c:pt idx="130">
                  <c:v>-32.605278</c:v>
                </c:pt>
                <c:pt idx="131">
                  <c:v>-31.788754</c:v>
                </c:pt>
                <c:pt idx="132">
                  <c:v>-32.804324</c:v>
                </c:pt>
                <c:pt idx="133">
                  <c:v>-35.96456999999999</c:v>
                </c:pt>
                <c:pt idx="134">
                  <c:v>-35.278818</c:v>
                </c:pt>
                <c:pt idx="135">
                  <c:v>-34.32702</c:v>
                </c:pt>
                <c:pt idx="136">
                  <c:v>-34.76278</c:v>
                </c:pt>
                <c:pt idx="137">
                  <c:v>-37.79034</c:v>
                </c:pt>
                <c:pt idx="138">
                  <c:v>-36.997596</c:v>
                </c:pt>
                <c:pt idx="139">
                  <c:v>-36.686668</c:v>
                </c:pt>
                <c:pt idx="140">
                  <c:v>-36.91508</c:v>
                </c:pt>
                <c:pt idx="141">
                  <c:v>-40.582036</c:v>
                </c:pt>
                <c:pt idx="142">
                  <c:v>-42.1671</c:v>
                </c:pt>
                <c:pt idx="143">
                  <c:v>-40.787424</c:v>
                </c:pt>
                <c:pt idx="144">
                  <c:v>-41.449644</c:v>
                </c:pt>
                <c:pt idx="145">
                  <c:v>-44.17542</c:v>
                </c:pt>
                <c:pt idx="146">
                  <c:v>-45.459984</c:v>
                </c:pt>
                <c:pt idx="147">
                  <c:v>-46.242498</c:v>
                </c:pt>
                <c:pt idx="148">
                  <c:v>-47.398728</c:v>
                </c:pt>
                <c:pt idx="149">
                  <c:v>-50.64879</c:v>
                </c:pt>
                <c:pt idx="150">
                  <c:v>-55.588872</c:v>
                </c:pt>
                <c:pt idx="151">
                  <c:v>-56.42141400000001</c:v>
                </c:pt>
                <c:pt idx="152">
                  <c:v>-58.393722</c:v>
                </c:pt>
                <c:pt idx="153">
                  <c:v>-57.823328</c:v>
                </c:pt>
                <c:pt idx="154">
                  <c:v>-50.718256</c:v>
                </c:pt>
                <c:pt idx="155">
                  <c:v>-45.74619</c:v>
                </c:pt>
                <c:pt idx="156">
                  <c:v>-39.922836</c:v>
                </c:pt>
                <c:pt idx="157">
                  <c:v>-37.980858</c:v>
                </c:pt>
                <c:pt idx="158">
                  <c:v>-37.33222</c:v>
                </c:pt>
                <c:pt idx="159">
                  <c:v>-36.293086</c:v>
                </c:pt>
                <c:pt idx="160">
                  <c:v>-31.723418</c:v>
                </c:pt>
                <c:pt idx="161">
                  <c:v>-31.29439</c:v>
                </c:pt>
                <c:pt idx="162">
                  <c:v>-31.190322</c:v>
                </c:pt>
                <c:pt idx="163">
                  <c:v>-30.86856</c:v>
                </c:pt>
                <c:pt idx="164">
                  <c:v>-27.336036</c:v>
                </c:pt>
                <c:pt idx="165">
                  <c:v>-26.499556</c:v>
                </c:pt>
                <c:pt idx="166">
                  <c:v>-27.037152</c:v>
                </c:pt>
                <c:pt idx="167">
                  <c:v>-27.068678</c:v>
                </c:pt>
                <c:pt idx="168">
                  <c:v>-25.485416</c:v>
                </c:pt>
                <c:pt idx="169">
                  <c:v>-23.0462</c:v>
                </c:pt>
                <c:pt idx="170">
                  <c:v>-24.180072</c:v>
                </c:pt>
                <c:pt idx="171">
                  <c:v>-24.310264</c:v>
                </c:pt>
                <c:pt idx="172">
                  <c:v>-22.832434</c:v>
                </c:pt>
                <c:pt idx="173">
                  <c:v>-20.179602</c:v>
                </c:pt>
                <c:pt idx="174">
                  <c:v>-20.871114</c:v>
                </c:pt>
                <c:pt idx="175">
                  <c:v>-21.571914</c:v>
                </c:pt>
                <c:pt idx="176">
                  <c:v>-20.252386</c:v>
                </c:pt>
                <c:pt idx="177">
                  <c:v>-17.925182</c:v>
                </c:pt>
                <c:pt idx="178">
                  <c:v>-18.78609</c:v>
                </c:pt>
                <c:pt idx="179">
                  <c:v>-18.36892</c:v>
                </c:pt>
                <c:pt idx="180">
                  <c:v>-17.977818</c:v>
                </c:pt>
                <c:pt idx="181">
                  <c:v>-14.918794</c:v>
                </c:pt>
                <c:pt idx="182">
                  <c:v>-15.44573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-15.2163125</c:v>
                </c:pt>
                <c:pt idx="1">
                  <c:v>-15.564848</c:v>
                </c:pt>
                <c:pt idx="2">
                  <c:v>-15.388014</c:v>
                </c:pt>
                <c:pt idx="3">
                  <c:v>-13.058364</c:v>
                </c:pt>
                <c:pt idx="4">
                  <c:v>-12.085836</c:v>
                </c:pt>
                <c:pt idx="5">
                  <c:v>-12.877426</c:v>
                </c:pt>
                <c:pt idx="6">
                  <c:v>-12.718372</c:v>
                </c:pt>
                <c:pt idx="7">
                  <c:v>-9.8714114</c:v>
                </c:pt>
                <c:pt idx="8">
                  <c:v>-8.5653892</c:v>
                </c:pt>
                <c:pt idx="9">
                  <c:v>-9.504382400000001</c:v>
                </c:pt>
                <c:pt idx="10">
                  <c:v>-8.6687116</c:v>
                </c:pt>
                <c:pt idx="11">
                  <c:v>-9.063148399999999</c:v>
                </c:pt>
                <c:pt idx="12">
                  <c:v>-5.5779768</c:v>
                </c:pt>
                <c:pt idx="13">
                  <c:v>-6.627911399999999</c:v>
                </c:pt>
                <c:pt idx="14">
                  <c:v>-5.9112752</c:v>
                </c:pt>
                <c:pt idx="15">
                  <c:v>-3.6894846</c:v>
                </c:pt>
                <c:pt idx="16">
                  <c:v>0.2184244</c:v>
                </c:pt>
                <c:pt idx="17">
                  <c:v>-0.9831171999999999</c:v>
                </c:pt>
                <c:pt idx="18">
                  <c:v>-0.642563</c:v>
                </c:pt>
                <c:pt idx="19">
                  <c:v>-0.08672099999999996</c:v>
                </c:pt>
                <c:pt idx="20">
                  <c:v>3.6455172</c:v>
                </c:pt>
                <c:pt idx="21">
                  <c:v>4.5165894</c:v>
                </c:pt>
                <c:pt idx="22">
                  <c:v>5.009979</c:v>
                </c:pt>
                <c:pt idx="23">
                  <c:v>5.6761528</c:v>
                </c:pt>
                <c:pt idx="24">
                  <c:v>9.5133954</c:v>
                </c:pt>
                <c:pt idx="25">
                  <c:v>10.626767</c:v>
                </c:pt>
                <c:pt idx="26">
                  <c:v>10.5844286</c:v>
                </c:pt>
                <c:pt idx="27">
                  <c:v>11.273542</c:v>
                </c:pt>
                <c:pt idx="28">
                  <c:v>14.165272</c:v>
                </c:pt>
                <c:pt idx="29">
                  <c:v>16.269388</c:v>
                </c:pt>
                <c:pt idx="30">
                  <c:v>16.79132</c:v>
                </c:pt>
                <c:pt idx="31">
                  <c:v>18.86642</c:v>
                </c:pt>
                <c:pt idx="32">
                  <c:v>22.36497</c:v>
                </c:pt>
                <c:pt idx="33">
                  <c:v>26.46493</c:v>
                </c:pt>
                <c:pt idx="34">
                  <c:v>28.002664</c:v>
                </c:pt>
                <c:pt idx="35">
                  <c:v>30.231884</c:v>
                </c:pt>
                <c:pt idx="36">
                  <c:v>32.266248</c:v>
                </c:pt>
                <c:pt idx="37">
                  <c:v>37.241346</c:v>
                </c:pt>
                <c:pt idx="38">
                  <c:v>37.53232</c:v>
                </c:pt>
                <c:pt idx="39">
                  <c:v>37.711506</c:v>
                </c:pt>
                <c:pt idx="40">
                  <c:v>38.990358</c:v>
                </c:pt>
                <c:pt idx="41">
                  <c:v>41.20813800000001</c:v>
                </c:pt>
                <c:pt idx="42">
                  <c:v>40.933168</c:v>
                </c:pt>
                <c:pt idx="43">
                  <c:v>39.720616</c:v>
                </c:pt>
                <c:pt idx="44">
                  <c:v>39.532174</c:v>
                </c:pt>
                <c:pt idx="45">
                  <c:v>41.916934</c:v>
                </c:pt>
                <c:pt idx="46">
                  <c:v>42.2283</c:v>
                </c:pt>
                <c:pt idx="47">
                  <c:v>41.398866</c:v>
                </c:pt>
                <c:pt idx="48">
                  <c:v>40.971314</c:v>
                </c:pt>
                <c:pt idx="49">
                  <c:v>43.053962</c:v>
                </c:pt>
                <c:pt idx="50">
                  <c:v>42.715094</c:v>
                </c:pt>
                <c:pt idx="51">
                  <c:v>41.546802</c:v>
                </c:pt>
                <c:pt idx="52">
                  <c:v>41.81417</c:v>
                </c:pt>
                <c:pt idx="53">
                  <c:v>41.5795</c:v>
                </c:pt>
                <c:pt idx="54">
                  <c:v>43.042436</c:v>
                </c:pt>
                <c:pt idx="55">
                  <c:v>41.375702</c:v>
                </c:pt>
                <c:pt idx="56">
                  <c:v>40.740474</c:v>
                </c:pt>
                <c:pt idx="57">
                  <c:v>40.930934</c:v>
                </c:pt>
                <c:pt idx="58">
                  <c:v>41.849514</c:v>
                </c:pt>
                <c:pt idx="59">
                  <c:v>41.372446</c:v>
                </c:pt>
                <c:pt idx="60">
                  <c:v>40.46512199999999</c:v>
                </c:pt>
                <c:pt idx="61">
                  <c:v>39.167408</c:v>
                </c:pt>
                <c:pt idx="62">
                  <c:v>32.288642</c:v>
                </c:pt>
                <c:pt idx="63">
                  <c:v>26.47835</c:v>
                </c:pt>
                <c:pt idx="64">
                  <c:v>24.91233</c:v>
                </c:pt>
                <c:pt idx="65">
                  <c:v>24.124354</c:v>
                </c:pt>
                <c:pt idx="66">
                  <c:v>21.964884</c:v>
                </c:pt>
                <c:pt idx="67">
                  <c:v>19.717944</c:v>
                </c:pt>
                <c:pt idx="68">
                  <c:v>17.654562</c:v>
                </c:pt>
                <c:pt idx="69">
                  <c:v>17.183944</c:v>
                </c:pt>
                <c:pt idx="70">
                  <c:v>16.460794</c:v>
                </c:pt>
                <c:pt idx="71">
                  <c:v>13.107404</c:v>
                </c:pt>
                <c:pt idx="72">
                  <c:v>12.107418</c:v>
                </c:pt>
                <c:pt idx="73">
                  <c:v>11.77517</c:v>
                </c:pt>
                <c:pt idx="74">
                  <c:v>11.662438</c:v>
                </c:pt>
                <c:pt idx="75">
                  <c:v>10.0339546</c:v>
                </c:pt>
                <c:pt idx="76">
                  <c:v>7.846238</c:v>
                </c:pt>
                <c:pt idx="77">
                  <c:v>7.879696200000001</c:v>
                </c:pt>
                <c:pt idx="78">
                  <c:v>8.9283062</c:v>
                </c:pt>
                <c:pt idx="79">
                  <c:v>6.8322466</c:v>
                </c:pt>
                <c:pt idx="80">
                  <c:v>4.226751</c:v>
                </c:pt>
                <c:pt idx="81">
                  <c:v>4.847558</c:v>
                </c:pt>
                <c:pt idx="82">
                  <c:v>4.9038244</c:v>
                </c:pt>
                <c:pt idx="83">
                  <c:v>3.9939492</c:v>
                </c:pt>
                <c:pt idx="84">
                  <c:v>1.0549966</c:v>
                </c:pt>
                <c:pt idx="85">
                  <c:v>2.398883</c:v>
                </c:pt>
                <c:pt idx="86">
                  <c:v>3.5043008</c:v>
                </c:pt>
                <c:pt idx="87">
                  <c:v>1.1798968</c:v>
                </c:pt>
                <c:pt idx="88">
                  <c:v>-2.208212</c:v>
                </c:pt>
                <c:pt idx="89">
                  <c:v>-3.4247374</c:v>
                </c:pt>
                <c:pt idx="90">
                  <c:v>-2.8272858</c:v>
                </c:pt>
                <c:pt idx="91">
                  <c:v>-2.5504032</c:v>
                </c:pt>
                <c:pt idx="92">
                  <c:v>-5.153567199999999</c:v>
                </c:pt>
                <c:pt idx="93">
                  <c:v>-6.247888</c:v>
                </c:pt>
                <c:pt idx="94">
                  <c:v>-5.9781002</c:v>
                </c:pt>
                <c:pt idx="95">
                  <c:v>-6.614042</c:v>
                </c:pt>
                <c:pt idx="96">
                  <c:v>-8.862197</c:v>
                </c:pt>
                <c:pt idx="97">
                  <c:v>-9.6143</c:v>
                </c:pt>
                <c:pt idx="98">
                  <c:v>-9.395996999999999</c:v>
                </c:pt>
                <c:pt idx="99">
                  <c:v>-9.328334999999999</c:v>
                </c:pt>
                <c:pt idx="100">
                  <c:v>-11.1008842</c:v>
                </c:pt>
                <c:pt idx="101">
                  <c:v>-12.558024</c:v>
                </c:pt>
                <c:pt idx="102">
                  <c:v>-13.185654</c:v>
                </c:pt>
                <c:pt idx="103">
                  <c:v>-12.589082</c:v>
                </c:pt>
                <c:pt idx="104">
                  <c:v>-14.347066</c:v>
                </c:pt>
                <c:pt idx="105">
                  <c:v>-16.785342</c:v>
                </c:pt>
                <c:pt idx="106">
                  <c:v>-16.190068</c:v>
                </c:pt>
                <c:pt idx="107">
                  <c:v>-15.805454</c:v>
                </c:pt>
                <c:pt idx="108">
                  <c:v>-17.594716</c:v>
                </c:pt>
                <c:pt idx="109">
                  <c:v>-19.794882</c:v>
                </c:pt>
                <c:pt idx="110">
                  <c:v>-20.228372</c:v>
                </c:pt>
                <c:pt idx="111">
                  <c:v>-17.530356</c:v>
                </c:pt>
                <c:pt idx="112">
                  <c:v>-19.308744</c:v>
                </c:pt>
                <c:pt idx="113">
                  <c:v>-22.275828</c:v>
                </c:pt>
                <c:pt idx="114">
                  <c:v>-23.15279</c:v>
                </c:pt>
                <c:pt idx="115">
                  <c:v>-22.306864</c:v>
                </c:pt>
                <c:pt idx="116">
                  <c:v>-21.943794</c:v>
                </c:pt>
                <c:pt idx="117">
                  <c:v>-23.653402</c:v>
                </c:pt>
                <c:pt idx="118">
                  <c:v>-25.07841</c:v>
                </c:pt>
                <c:pt idx="119">
                  <c:v>-24.664988</c:v>
                </c:pt>
                <c:pt idx="120">
                  <c:v>-24.520406</c:v>
                </c:pt>
                <c:pt idx="121">
                  <c:v>-26.36112</c:v>
                </c:pt>
                <c:pt idx="122">
                  <c:v>-28.020938</c:v>
                </c:pt>
                <c:pt idx="123">
                  <c:v>-26.933842</c:v>
                </c:pt>
                <c:pt idx="124">
                  <c:v>-26.6368</c:v>
                </c:pt>
                <c:pt idx="125">
                  <c:v>-27.551246</c:v>
                </c:pt>
                <c:pt idx="126">
                  <c:v>-30.184276</c:v>
                </c:pt>
                <c:pt idx="127">
                  <c:v>-29.029812</c:v>
                </c:pt>
                <c:pt idx="128">
                  <c:v>-29.603454</c:v>
                </c:pt>
                <c:pt idx="129">
                  <c:v>-29.77081</c:v>
                </c:pt>
                <c:pt idx="130">
                  <c:v>-32.204504</c:v>
                </c:pt>
                <c:pt idx="131">
                  <c:v>-32.098694</c:v>
                </c:pt>
                <c:pt idx="132">
                  <c:v>-31.388644</c:v>
                </c:pt>
                <c:pt idx="133">
                  <c:v>-32.143658</c:v>
                </c:pt>
                <c:pt idx="134">
                  <c:v>-34.63524</c:v>
                </c:pt>
                <c:pt idx="135">
                  <c:v>-35.364216</c:v>
                </c:pt>
                <c:pt idx="136">
                  <c:v>-33.76550200000001</c:v>
                </c:pt>
                <c:pt idx="137">
                  <c:v>-34.72237</c:v>
                </c:pt>
                <c:pt idx="138">
                  <c:v>-37.329186</c:v>
                </c:pt>
                <c:pt idx="139">
                  <c:v>-39.071732</c:v>
                </c:pt>
                <c:pt idx="140">
                  <c:v>-38.93975</c:v>
                </c:pt>
                <c:pt idx="141">
                  <c:v>-37.885414</c:v>
                </c:pt>
                <c:pt idx="142">
                  <c:v>-39.982426</c:v>
                </c:pt>
                <c:pt idx="143">
                  <c:v>-43.1214</c:v>
                </c:pt>
                <c:pt idx="144">
                  <c:v>-42.796264</c:v>
                </c:pt>
                <c:pt idx="145">
                  <c:v>-43.393272</c:v>
                </c:pt>
                <c:pt idx="146">
                  <c:v>-46.520564</c:v>
                </c:pt>
                <c:pt idx="147">
                  <c:v>-50.226442</c:v>
                </c:pt>
                <c:pt idx="148">
                  <c:v>-51.655562</c:v>
                </c:pt>
                <c:pt idx="149">
                  <c:v>-52.60652</c:v>
                </c:pt>
                <c:pt idx="150">
                  <c:v>-55.15222200000001</c:v>
                </c:pt>
                <c:pt idx="151">
                  <c:v>-57.037126</c:v>
                </c:pt>
                <c:pt idx="152">
                  <c:v>-48.866328</c:v>
                </c:pt>
                <c:pt idx="153">
                  <c:v>-41.226388</c:v>
                </c:pt>
                <c:pt idx="154">
                  <c:v>-38.515228</c:v>
                </c:pt>
                <c:pt idx="155">
                  <c:v>-37.709548</c:v>
                </c:pt>
                <c:pt idx="156">
                  <c:v>-35.876136</c:v>
                </c:pt>
                <c:pt idx="157">
                  <c:v>-32.042196</c:v>
                </c:pt>
                <c:pt idx="158">
                  <c:v>-29.817348</c:v>
                </c:pt>
                <c:pt idx="159">
                  <c:v>-31.030456</c:v>
                </c:pt>
                <c:pt idx="160">
                  <c:v>-30.908898</c:v>
                </c:pt>
                <c:pt idx="161">
                  <c:v>-26.87988</c:v>
                </c:pt>
                <c:pt idx="162">
                  <c:v>-25.016342</c:v>
                </c:pt>
                <c:pt idx="163">
                  <c:v>-25.649822</c:v>
                </c:pt>
                <c:pt idx="164">
                  <c:v>-26.09607</c:v>
                </c:pt>
                <c:pt idx="165">
                  <c:v>-24.058864</c:v>
                </c:pt>
                <c:pt idx="166">
                  <c:v>-23.755158</c:v>
                </c:pt>
                <c:pt idx="167">
                  <c:v>-23.129178</c:v>
                </c:pt>
                <c:pt idx="168">
                  <c:v>-23.93853</c:v>
                </c:pt>
                <c:pt idx="169">
                  <c:v>-22.208766</c:v>
                </c:pt>
                <c:pt idx="170">
                  <c:v>-19.147794</c:v>
                </c:pt>
                <c:pt idx="171">
                  <c:v>-19.953364</c:v>
                </c:pt>
                <c:pt idx="172">
                  <c:v>-20.707326</c:v>
                </c:pt>
                <c:pt idx="173">
                  <c:v>-20.025324</c:v>
                </c:pt>
                <c:pt idx="174">
                  <c:v>-17.261524</c:v>
                </c:pt>
                <c:pt idx="175">
                  <c:v>-17.294108</c:v>
                </c:pt>
                <c:pt idx="176">
                  <c:v>-17.890472</c:v>
                </c:pt>
                <c:pt idx="177">
                  <c:v>-17.732434</c:v>
                </c:pt>
                <c:pt idx="178">
                  <c:v>-13.961098</c:v>
                </c:pt>
                <c:pt idx="179">
                  <c:v>-14.290504</c:v>
                </c:pt>
                <c:pt idx="180">
                  <c:v>-15.133962</c:v>
                </c:pt>
                <c:pt idx="181">
                  <c:v>-14.721136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-12.622644</c:v>
                </c:pt>
                <c:pt idx="1">
                  <c:v>-11.898384</c:v>
                </c:pt>
                <c:pt idx="2">
                  <c:v>-12.175688</c:v>
                </c:pt>
                <c:pt idx="3">
                  <c:v>-12.088036</c:v>
                </c:pt>
                <c:pt idx="4">
                  <c:v>-9.189685800000001</c:v>
                </c:pt>
                <c:pt idx="5">
                  <c:v>-8.096902400000001</c:v>
                </c:pt>
                <c:pt idx="6">
                  <c:v>-8.6423162</c:v>
                </c:pt>
                <c:pt idx="7">
                  <c:v>-8.741191599999999</c:v>
                </c:pt>
                <c:pt idx="8">
                  <c:v>-7.2326058</c:v>
                </c:pt>
                <c:pt idx="9">
                  <c:v>-8.9156598</c:v>
                </c:pt>
                <c:pt idx="10">
                  <c:v>-5.699639</c:v>
                </c:pt>
                <c:pt idx="11">
                  <c:v>-5.7112908</c:v>
                </c:pt>
                <c:pt idx="12">
                  <c:v>-4.801911</c:v>
                </c:pt>
                <c:pt idx="13">
                  <c:v>-1.385858</c:v>
                </c:pt>
                <c:pt idx="14">
                  <c:v>-1.1212762</c:v>
                </c:pt>
                <c:pt idx="15">
                  <c:v>-0.4608062000000001</c:v>
                </c:pt>
                <c:pt idx="16">
                  <c:v>-0.401654</c:v>
                </c:pt>
                <c:pt idx="17">
                  <c:v>3.2785116</c:v>
                </c:pt>
                <c:pt idx="18">
                  <c:v>5.0352196</c:v>
                </c:pt>
                <c:pt idx="19">
                  <c:v>4.291586199999999</c:v>
                </c:pt>
                <c:pt idx="20">
                  <c:v>5.1495712</c:v>
                </c:pt>
                <c:pt idx="21">
                  <c:v>8.273156799999999</c:v>
                </c:pt>
                <c:pt idx="22">
                  <c:v>9.3854448</c:v>
                </c:pt>
                <c:pt idx="23">
                  <c:v>9.861420800000001</c:v>
                </c:pt>
                <c:pt idx="24">
                  <c:v>9.640006199999998</c:v>
                </c:pt>
                <c:pt idx="25">
                  <c:v>13.040626</c:v>
                </c:pt>
                <c:pt idx="26">
                  <c:v>15.086914</c:v>
                </c:pt>
                <c:pt idx="27">
                  <c:v>15.854884</c:v>
                </c:pt>
                <c:pt idx="28">
                  <c:v>16.526156</c:v>
                </c:pt>
                <c:pt idx="29">
                  <c:v>20.013864</c:v>
                </c:pt>
                <c:pt idx="30">
                  <c:v>23.749056</c:v>
                </c:pt>
                <c:pt idx="31">
                  <c:v>25.285188</c:v>
                </c:pt>
                <c:pt idx="32">
                  <c:v>26.892848</c:v>
                </c:pt>
                <c:pt idx="33">
                  <c:v>30.388664</c:v>
                </c:pt>
                <c:pt idx="34">
                  <c:v>32.666314</c:v>
                </c:pt>
                <c:pt idx="35">
                  <c:v>35.624356</c:v>
                </c:pt>
                <c:pt idx="36">
                  <c:v>35.797548</c:v>
                </c:pt>
                <c:pt idx="37">
                  <c:v>37.017134</c:v>
                </c:pt>
                <c:pt idx="38">
                  <c:v>40.219312</c:v>
                </c:pt>
                <c:pt idx="39">
                  <c:v>39.633782</c:v>
                </c:pt>
                <c:pt idx="40">
                  <c:v>39.228364</c:v>
                </c:pt>
                <c:pt idx="41">
                  <c:v>38.02433000000001</c:v>
                </c:pt>
                <c:pt idx="42">
                  <c:v>40.290594</c:v>
                </c:pt>
                <c:pt idx="43">
                  <c:v>40.0667</c:v>
                </c:pt>
                <c:pt idx="44">
                  <c:v>38.840424</c:v>
                </c:pt>
                <c:pt idx="45">
                  <c:v>38.617222</c:v>
                </c:pt>
                <c:pt idx="46">
                  <c:v>40.7202</c:v>
                </c:pt>
                <c:pt idx="47">
                  <c:v>41.039978</c:v>
                </c:pt>
                <c:pt idx="48">
                  <c:v>41.194322</c:v>
                </c:pt>
                <c:pt idx="49">
                  <c:v>39.336042</c:v>
                </c:pt>
                <c:pt idx="50">
                  <c:v>39.95224</c:v>
                </c:pt>
                <c:pt idx="51">
                  <c:v>41.871644</c:v>
                </c:pt>
                <c:pt idx="52">
                  <c:v>40.950998</c:v>
                </c:pt>
                <c:pt idx="53">
                  <c:v>39.178432</c:v>
                </c:pt>
                <c:pt idx="54">
                  <c:v>39.276624</c:v>
                </c:pt>
                <c:pt idx="55">
                  <c:v>41.90131</c:v>
                </c:pt>
                <c:pt idx="56">
                  <c:v>40.917614</c:v>
                </c:pt>
                <c:pt idx="57">
                  <c:v>40.031156</c:v>
                </c:pt>
                <c:pt idx="58">
                  <c:v>40.595884</c:v>
                </c:pt>
                <c:pt idx="59">
                  <c:v>38.997392</c:v>
                </c:pt>
                <c:pt idx="60">
                  <c:v>30.634286</c:v>
                </c:pt>
                <c:pt idx="61">
                  <c:v>27.202632</c:v>
                </c:pt>
                <c:pt idx="62">
                  <c:v>25.464962</c:v>
                </c:pt>
                <c:pt idx="63">
                  <c:v>24.685374</c:v>
                </c:pt>
                <c:pt idx="64">
                  <c:v>20.806228</c:v>
                </c:pt>
                <c:pt idx="65">
                  <c:v>19.334454</c:v>
                </c:pt>
                <c:pt idx="66">
                  <c:v>19.039662</c:v>
                </c:pt>
                <c:pt idx="67">
                  <c:v>17.858412</c:v>
                </c:pt>
                <c:pt idx="68">
                  <c:v>15.33969</c:v>
                </c:pt>
                <c:pt idx="69">
                  <c:v>13.788532</c:v>
                </c:pt>
                <c:pt idx="70">
                  <c:v>13.755016</c:v>
                </c:pt>
                <c:pt idx="71">
                  <c:v>13.07155</c:v>
                </c:pt>
                <c:pt idx="72">
                  <c:v>11.8342848</c:v>
                </c:pt>
                <c:pt idx="73">
                  <c:v>9.6250196</c:v>
                </c:pt>
                <c:pt idx="74">
                  <c:v>9.904616799999999</c:v>
                </c:pt>
                <c:pt idx="75">
                  <c:v>9.4134724</c:v>
                </c:pt>
                <c:pt idx="76">
                  <c:v>8.3063292</c:v>
                </c:pt>
                <c:pt idx="77">
                  <c:v>6.0579968</c:v>
                </c:pt>
                <c:pt idx="78">
                  <c:v>5.5773184</c:v>
                </c:pt>
                <c:pt idx="79">
                  <c:v>6.561599599999999</c:v>
                </c:pt>
                <c:pt idx="80">
                  <c:v>6.2391584</c:v>
                </c:pt>
                <c:pt idx="81">
                  <c:v>3.5167684</c:v>
                </c:pt>
                <c:pt idx="82">
                  <c:v>2.6241222</c:v>
                </c:pt>
                <c:pt idx="83">
                  <c:v>3.0855484</c:v>
                </c:pt>
                <c:pt idx="84">
                  <c:v>4.0510472</c:v>
                </c:pt>
                <c:pt idx="85">
                  <c:v>-0.1170414</c:v>
                </c:pt>
                <c:pt idx="86">
                  <c:v>-0.5245686000000001</c:v>
                </c:pt>
                <c:pt idx="87">
                  <c:v>0.006695999999999999</c:v>
                </c:pt>
                <c:pt idx="88">
                  <c:v>-1.0946196</c:v>
                </c:pt>
                <c:pt idx="89">
                  <c:v>-3.2236868</c:v>
                </c:pt>
                <c:pt idx="90">
                  <c:v>-5.472314</c:v>
                </c:pt>
                <c:pt idx="91">
                  <c:v>-4.9751862</c:v>
                </c:pt>
                <c:pt idx="92">
                  <c:v>-5.6458684</c:v>
                </c:pt>
                <c:pt idx="93">
                  <c:v>-7.6739952</c:v>
                </c:pt>
                <c:pt idx="94">
                  <c:v>-8.752694999999999</c:v>
                </c:pt>
                <c:pt idx="95">
                  <c:v>-9.243734399999999</c:v>
                </c:pt>
                <c:pt idx="96">
                  <c:v>-8.717140599999999</c:v>
                </c:pt>
                <c:pt idx="97">
                  <c:v>-9.5065642</c:v>
                </c:pt>
                <c:pt idx="98">
                  <c:v>-11.869132</c:v>
                </c:pt>
                <c:pt idx="99">
                  <c:v>-12.32262</c:v>
                </c:pt>
                <c:pt idx="100">
                  <c:v>-12.006634</c:v>
                </c:pt>
                <c:pt idx="101">
                  <c:v>-12.239494</c:v>
                </c:pt>
                <c:pt idx="102">
                  <c:v>-15.921018</c:v>
                </c:pt>
                <c:pt idx="103">
                  <c:v>-15.91811</c:v>
                </c:pt>
                <c:pt idx="104">
                  <c:v>-15.36993</c:v>
                </c:pt>
                <c:pt idx="105">
                  <c:v>-15.385872</c:v>
                </c:pt>
                <c:pt idx="106">
                  <c:v>-18.314934</c:v>
                </c:pt>
                <c:pt idx="107">
                  <c:v>-18.713272</c:v>
                </c:pt>
                <c:pt idx="108">
                  <c:v>-18.767132</c:v>
                </c:pt>
                <c:pt idx="109">
                  <c:v>-17.200516</c:v>
                </c:pt>
                <c:pt idx="110">
                  <c:v>-20.719416</c:v>
                </c:pt>
                <c:pt idx="111">
                  <c:v>-20.954708</c:v>
                </c:pt>
                <c:pt idx="112">
                  <c:v>-20.936878</c:v>
                </c:pt>
                <c:pt idx="113">
                  <c:v>-20.964166</c:v>
                </c:pt>
                <c:pt idx="114">
                  <c:v>-22.588062</c:v>
                </c:pt>
                <c:pt idx="115">
                  <c:v>-23.961988</c:v>
                </c:pt>
                <c:pt idx="116">
                  <c:v>-23.162806</c:v>
                </c:pt>
                <c:pt idx="117">
                  <c:v>-22.662608</c:v>
                </c:pt>
                <c:pt idx="118">
                  <c:v>-24.237436</c:v>
                </c:pt>
                <c:pt idx="119">
                  <c:v>-26.955138</c:v>
                </c:pt>
                <c:pt idx="120">
                  <c:v>-26.109662</c:v>
                </c:pt>
                <c:pt idx="121">
                  <c:v>-25.41255</c:v>
                </c:pt>
                <c:pt idx="122">
                  <c:v>-26.239738</c:v>
                </c:pt>
                <c:pt idx="123">
                  <c:v>-28.898922</c:v>
                </c:pt>
                <c:pt idx="124">
                  <c:v>-28.75899</c:v>
                </c:pt>
                <c:pt idx="125">
                  <c:v>-27.63232</c:v>
                </c:pt>
                <c:pt idx="126">
                  <c:v>-28.211128</c:v>
                </c:pt>
                <c:pt idx="127">
                  <c:v>-31.263206</c:v>
                </c:pt>
                <c:pt idx="128">
                  <c:v>-30.846648</c:v>
                </c:pt>
                <c:pt idx="129">
                  <c:v>-30.613232</c:v>
                </c:pt>
                <c:pt idx="130">
                  <c:v>-31.229028</c:v>
                </c:pt>
                <c:pt idx="131">
                  <c:v>-33.282972</c:v>
                </c:pt>
                <c:pt idx="132">
                  <c:v>-34.150624</c:v>
                </c:pt>
                <c:pt idx="133">
                  <c:v>-33.51588</c:v>
                </c:pt>
                <c:pt idx="134">
                  <c:v>-32.100216</c:v>
                </c:pt>
                <c:pt idx="135">
                  <c:v>-35.73694</c:v>
                </c:pt>
                <c:pt idx="136">
                  <c:v>-37.600774</c:v>
                </c:pt>
                <c:pt idx="137">
                  <c:v>-36.711206</c:v>
                </c:pt>
                <c:pt idx="138">
                  <c:v>-36.519914</c:v>
                </c:pt>
                <c:pt idx="139">
                  <c:v>-38.336908</c:v>
                </c:pt>
                <c:pt idx="140">
                  <c:v>-40.972908</c:v>
                </c:pt>
                <c:pt idx="141">
                  <c:v>-41.14154</c:v>
                </c:pt>
                <c:pt idx="142">
                  <c:v>-40.799244</c:v>
                </c:pt>
                <c:pt idx="143">
                  <c:v>-43.219396</c:v>
                </c:pt>
                <c:pt idx="144">
                  <c:v>-47.596124</c:v>
                </c:pt>
                <c:pt idx="145">
                  <c:v>-48.86162</c:v>
                </c:pt>
                <c:pt idx="146">
                  <c:v>-49.725972</c:v>
                </c:pt>
                <c:pt idx="147">
                  <c:v>-51.170278</c:v>
                </c:pt>
                <c:pt idx="148">
                  <c:v>-57.00695399999999</c:v>
                </c:pt>
                <c:pt idx="149">
                  <c:v>-55.57178</c:v>
                </c:pt>
                <c:pt idx="150">
                  <c:v>-44.819136</c:v>
                </c:pt>
                <c:pt idx="151">
                  <c:v>-40.190002</c:v>
                </c:pt>
                <c:pt idx="152">
                  <c:v>-39.058594</c:v>
                </c:pt>
                <c:pt idx="153">
                  <c:v>-37.05341</c:v>
                </c:pt>
                <c:pt idx="154">
                  <c:v>-32.704826</c:v>
                </c:pt>
                <c:pt idx="155">
                  <c:v>-31.219964</c:v>
                </c:pt>
                <c:pt idx="156">
                  <c:v>-30.607002</c:v>
                </c:pt>
                <c:pt idx="157">
                  <c:v>-30.453126</c:v>
                </c:pt>
                <c:pt idx="158">
                  <c:v>-28.094896</c:v>
                </c:pt>
                <c:pt idx="159">
                  <c:v>-25.38967</c:v>
                </c:pt>
                <c:pt idx="160">
                  <c:v>-25.985592</c:v>
                </c:pt>
                <c:pt idx="161">
                  <c:v>-26.439646</c:v>
                </c:pt>
                <c:pt idx="162">
                  <c:v>-25.168428</c:v>
                </c:pt>
                <c:pt idx="163">
                  <c:v>-22.694296</c:v>
                </c:pt>
                <c:pt idx="164">
                  <c:v>-23.81491</c:v>
                </c:pt>
                <c:pt idx="165">
                  <c:v>-23.628972</c:v>
                </c:pt>
                <c:pt idx="166">
                  <c:v>-22.320476</c:v>
                </c:pt>
                <c:pt idx="167">
                  <c:v>-19.34965</c:v>
                </c:pt>
                <c:pt idx="168">
                  <c:v>-20.097834</c:v>
                </c:pt>
                <c:pt idx="169">
                  <c:v>-19.98463</c:v>
                </c:pt>
                <c:pt idx="170">
                  <c:v>-19.8683</c:v>
                </c:pt>
                <c:pt idx="171">
                  <c:v>-17.379078</c:v>
                </c:pt>
                <c:pt idx="172">
                  <c:v>-17.169188</c:v>
                </c:pt>
                <c:pt idx="173">
                  <c:v>-17.657814</c:v>
                </c:pt>
                <c:pt idx="174">
                  <c:v>-17.408152</c:v>
                </c:pt>
                <c:pt idx="175">
                  <c:v>-14.694962</c:v>
                </c:pt>
                <c:pt idx="176">
                  <c:v>-13.871604</c:v>
                </c:pt>
                <c:pt idx="177">
                  <c:v>-14.597388</c:v>
                </c:pt>
                <c:pt idx="178">
                  <c:v>-14.672016</c:v>
                </c:pt>
                <c:pt idx="179">
                  <c:v>-12.669208</c:v>
                </c:pt>
                <c:pt idx="180">
                  <c:v>-11.403928</c:v>
                </c:pt>
                <c:pt idx="181">
                  <c:v>-11.818665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-12.01267</c:v>
                </c:pt>
                <c:pt idx="1">
                  <c:v>-12.494306</c:v>
                </c:pt>
                <c:pt idx="2">
                  <c:v>-10.6460838</c:v>
                </c:pt>
                <c:pt idx="3">
                  <c:v>-7.6778228</c:v>
                </c:pt>
                <c:pt idx="4">
                  <c:v>-8.771427599999999</c:v>
                </c:pt>
                <c:pt idx="5">
                  <c:v>-8.620415599999999</c:v>
                </c:pt>
                <c:pt idx="6">
                  <c:v>-7.608779199999999</c:v>
                </c:pt>
                <c:pt idx="7">
                  <c:v>-5.1608938</c:v>
                </c:pt>
                <c:pt idx="8">
                  <c:v>-8.232291</c:v>
                </c:pt>
                <c:pt idx="9">
                  <c:v>-6.6159964</c:v>
                </c:pt>
                <c:pt idx="10">
                  <c:v>-5.20538</c:v>
                </c:pt>
                <c:pt idx="11">
                  <c:v>-1.0826792</c:v>
                </c:pt>
                <c:pt idx="12">
                  <c:v>-1.330671</c:v>
                </c:pt>
                <c:pt idx="13">
                  <c:v>-2.0561936</c:v>
                </c:pt>
                <c:pt idx="14">
                  <c:v>-1.1861822</c:v>
                </c:pt>
                <c:pt idx="15">
                  <c:v>1.897285</c:v>
                </c:pt>
                <c:pt idx="16">
                  <c:v>3.4173792</c:v>
                </c:pt>
                <c:pt idx="17">
                  <c:v>3.205381</c:v>
                </c:pt>
                <c:pt idx="18">
                  <c:v>4.3882036</c:v>
                </c:pt>
                <c:pt idx="19">
                  <c:v>7.2851494</c:v>
                </c:pt>
                <c:pt idx="20">
                  <c:v>9.253282199999999</c:v>
                </c:pt>
                <c:pt idx="21">
                  <c:v>9.5934674</c:v>
                </c:pt>
                <c:pt idx="22">
                  <c:v>9.289118800000001</c:v>
                </c:pt>
                <c:pt idx="23">
                  <c:v>12.214364</c:v>
                </c:pt>
                <c:pt idx="24">
                  <c:v>14.044982</c:v>
                </c:pt>
                <c:pt idx="25">
                  <c:v>14.372346</c:v>
                </c:pt>
                <c:pt idx="26">
                  <c:v>14.943188</c:v>
                </c:pt>
                <c:pt idx="27">
                  <c:v>17.093212</c:v>
                </c:pt>
                <c:pt idx="28">
                  <c:v>21.513188</c:v>
                </c:pt>
                <c:pt idx="29">
                  <c:v>23.155162</c:v>
                </c:pt>
                <c:pt idx="30">
                  <c:v>24.20739</c:v>
                </c:pt>
                <c:pt idx="31">
                  <c:v>26.806084</c:v>
                </c:pt>
                <c:pt idx="32">
                  <c:v>31.617812</c:v>
                </c:pt>
                <c:pt idx="33">
                  <c:v>31.90877</c:v>
                </c:pt>
                <c:pt idx="34">
                  <c:v>34.83496599999999</c:v>
                </c:pt>
                <c:pt idx="35">
                  <c:v>35.628382</c:v>
                </c:pt>
                <c:pt idx="36">
                  <c:v>38.914218</c:v>
                </c:pt>
                <c:pt idx="37">
                  <c:v>39.856404</c:v>
                </c:pt>
                <c:pt idx="38">
                  <c:v>38.184692</c:v>
                </c:pt>
                <c:pt idx="39">
                  <c:v>37.68209</c:v>
                </c:pt>
                <c:pt idx="40">
                  <c:v>39.685408</c:v>
                </c:pt>
                <c:pt idx="41">
                  <c:v>39.827786</c:v>
                </c:pt>
                <c:pt idx="42">
                  <c:v>38.871388</c:v>
                </c:pt>
                <c:pt idx="43">
                  <c:v>38.74825</c:v>
                </c:pt>
                <c:pt idx="44">
                  <c:v>40.106322</c:v>
                </c:pt>
                <c:pt idx="45">
                  <c:v>41.39433</c:v>
                </c:pt>
                <c:pt idx="46">
                  <c:v>40.313062</c:v>
                </c:pt>
                <c:pt idx="47">
                  <c:v>39.477958</c:v>
                </c:pt>
                <c:pt idx="48">
                  <c:v>39.252132</c:v>
                </c:pt>
                <c:pt idx="49">
                  <c:v>40.89588999999999</c:v>
                </c:pt>
                <c:pt idx="50">
                  <c:v>40.966866</c:v>
                </c:pt>
                <c:pt idx="51">
                  <c:v>39.467928</c:v>
                </c:pt>
                <c:pt idx="52">
                  <c:v>39.12578999999999</c:v>
                </c:pt>
                <c:pt idx="53">
                  <c:v>41.6226</c:v>
                </c:pt>
                <c:pt idx="54">
                  <c:v>41.563178</c:v>
                </c:pt>
                <c:pt idx="55">
                  <c:v>40.079514</c:v>
                </c:pt>
                <c:pt idx="56">
                  <c:v>39.95172</c:v>
                </c:pt>
                <c:pt idx="57">
                  <c:v>42.164458</c:v>
                </c:pt>
                <c:pt idx="58">
                  <c:v>37.339272</c:v>
                </c:pt>
                <c:pt idx="59">
                  <c:v>30.659532</c:v>
                </c:pt>
                <c:pt idx="60">
                  <c:v>28.422668</c:v>
                </c:pt>
                <c:pt idx="61">
                  <c:v>26.579536</c:v>
                </c:pt>
                <c:pt idx="62">
                  <c:v>22.658798</c:v>
                </c:pt>
                <c:pt idx="63">
                  <c:v>20.627742</c:v>
                </c:pt>
                <c:pt idx="64">
                  <c:v>20.543298</c:v>
                </c:pt>
                <c:pt idx="65">
                  <c:v>19.64661</c:v>
                </c:pt>
                <c:pt idx="66">
                  <c:v>17.089432</c:v>
                </c:pt>
                <c:pt idx="67">
                  <c:v>14.578018</c:v>
                </c:pt>
                <c:pt idx="68">
                  <c:v>14.285602</c:v>
                </c:pt>
                <c:pt idx="69">
                  <c:v>14.704856</c:v>
                </c:pt>
                <c:pt idx="70">
                  <c:v>12.90119</c:v>
                </c:pt>
                <c:pt idx="71">
                  <c:v>10.0402264</c:v>
                </c:pt>
                <c:pt idx="72">
                  <c:v>10.653738</c:v>
                </c:pt>
                <c:pt idx="73">
                  <c:v>10.5291192</c:v>
                </c:pt>
                <c:pt idx="74">
                  <c:v>9.743517600000001</c:v>
                </c:pt>
                <c:pt idx="75">
                  <c:v>6.484110200000001</c:v>
                </c:pt>
                <c:pt idx="76">
                  <c:v>6.371911</c:v>
                </c:pt>
                <c:pt idx="77">
                  <c:v>6.652046799999999</c:v>
                </c:pt>
                <c:pt idx="78">
                  <c:v>6.595483</c:v>
                </c:pt>
                <c:pt idx="79">
                  <c:v>3.7549096</c:v>
                </c:pt>
                <c:pt idx="80">
                  <c:v>3.1086176</c:v>
                </c:pt>
                <c:pt idx="81">
                  <c:v>3.3170576</c:v>
                </c:pt>
                <c:pt idx="82">
                  <c:v>3.3189246</c:v>
                </c:pt>
                <c:pt idx="83">
                  <c:v>0.9799802</c:v>
                </c:pt>
                <c:pt idx="84">
                  <c:v>-0.1024612</c:v>
                </c:pt>
                <c:pt idx="85">
                  <c:v>-0.0390528</c:v>
                </c:pt>
                <c:pt idx="86">
                  <c:v>0.5240503999999999</c:v>
                </c:pt>
                <c:pt idx="87">
                  <c:v>-2.0207794</c:v>
                </c:pt>
                <c:pt idx="88">
                  <c:v>-3.7758286</c:v>
                </c:pt>
                <c:pt idx="89">
                  <c:v>-3.8018296</c:v>
                </c:pt>
                <c:pt idx="90">
                  <c:v>-3.9290262</c:v>
                </c:pt>
                <c:pt idx="91">
                  <c:v>-5.7291142</c:v>
                </c:pt>
                <c:pt idx="92">
                  <c:v>-8.1516258</c:v>
                </c:pt>
                <c:pt idx="93">
                  <c:v>-7.743750800000001</c:v>
                </c:pt>
                <c:pt idx="94">
                  <c:v>-7.2572952</c:v>
                </c:pt>
                <c:pt idx="95">
                  <c:v>-8.1549684</c:v>
                </c:pt>
                <c:pt idx="96">
                  <c:v>-11.232656</c:v>
                </c:pt>
                <c:pt idx="97">
                  <c:v>-10.6757846</c:v>
                </c:pt>
                <c:pt idx="98">
                  <c:v>-10.487086</c:v>
                </c:pt>
                <c:pt idx="99">
                  <c:v>-10.962767</c:v>
                </c:pt>
                <c:pt idx="100">
                  <c:v>-14.652224</c:v>
                </c:pt>
                <c:pt idx="101">
                  <c:v>-14.138584</c:v>
                </c:pt>
                <c:pt idx="102">
                  <c:v>-13.735256</c:v>
                </c:pt>
                <c:pt idx="103">
                  <c:v>-13.37111</c:v>
                </c:pt>
                <c:pt idx="104">
                  <c:v>-16.99093</c:v>
                </c:pt>
                <c:pt idx="105">
                  <c:v>-17.795444</c:v>
                </c:pt>
                <c:pt idx="106">
                  <c:v>-17.124848</c:v>
                </c:pt>
                <c:pt idx="107">
                  <c:v>-17.14824</c:v>
                </c:pt>
                <c:pt idx="108">
                  <c:v>-18.530842</c:v>
                </c:pt>
                <c:pt idx="109">
                  <c:v>-20.394988</c:v>
                </c:pt>
                <c:pt idx="110">
                  <c:v>-20.178318</c:v>
                </c:pt>
                <c:pt idx="111">
                  <c:v>-19.941044</c:v>
                </c:pt>
                <c:pt idx="112">
                  <c:v>-21.515828</c:v>
                </c:pt>
                <c:pt idx="113">
                  <c:v>-22.61623</c:v>
                </c:pt>
                <c:pt idx="114">
                  <c:v>-22.953372</c:v>
                </c:pt>
                <c:pt idx="115">
                  <c:v>-22.148138</c:v>
                </c:pt>
                <c:pt idx="116">
                  <c:v>-23.169908</c:v>
                </c:pt>
                <c:pt idx="117">
                  <c:v>-25.78445</c:v>
                </c:pt>
                <c:pt idx="118">
                  <c:v>-25.377318</c:v>
                </c:pt>
                <c:pt idx="119">
                  <c:v>-24.713982</c:v>
                </c:pt>
                <c:pt idx="120">
                  <c:v>-24.875584</c:v>
                </c:pt>
                <c:pt idx="121">
                  <c:v>-27.792258</c:v>
                </c:pt>
                <c:pt idx="122">
                  <c:v>-27.7129</c:v>
                </c:pt>
                <c:pt idx="123">
                  <c:v>-27.170916</c:v>
                </c:pt>
                <c:pt idx="124">
                  <c:v>-27.27971</c:v>
                </c:pt>
                <c:pt idx="125">
                  <c:v>-29.900306</c:v>
                </c:pt>
                <c:pt idx="126">
                  <c:v>-30.573122</c:v>
                </c:pt>
                <c:pt idx="127">
                  <c:v>-29.720176</c:v>
                </c:pt>
                <c:pt idx="128">
                  <c:v>-29.883184</c:v>
                </c:pt>
                <c:pt idx="129">
                  <c:v>-31.735768</c:v>
                </c:pt>
                <c:pt idx="130">
                  <c:v>-33.102152</c:v>
                </c:pt>
                <c:pt idx="131">
                  <c:v>-32.442404</c:v>
                </c:pt>
                <c:pt idx="132">
                  <c:v>-32.181434</c:v>
                </c:pt>
                <c:pt idx="133">
                  <c:v>-34.225926</c:v>
                </c:pt>
                <c:pt idx="134">
                  <c:v>-35.764266</c:v>
                </c:pt>
                <c:pt idx="135">
                  <c:v>-35.89325</c:v>
                </c:pt>
                <c:pt idx="136">
                  <c:v>-35.058898</c:v>
                </c:pt>
                <c:pt idx="137">
                  <c:v>-36.505848</c:v>
                </c:pt>
                <c:pt idx="138">
                  <c:v>-39.499898</c:v>
                </c:pt>
                <c:pt idx="139">
                  <c:v>-38.825178</c:v>
                </c:pt>
                <c:pt idx="140">
                  <c:v>-39.4736</c:v>
                </c:pt>
                <c:pt idx="141">
                  <c:v>-40.52193200000001</c:v>
                </c:pt>
                <c:pt idx="142">
                  <c:v>-45.176006</c:v>
                </c:pt>
                <c:pt idx="143">
                  <c:v>-45.615814</c:v>
                </c:pt>
                <c:pt idx="144">
                  <c:v>-46.649648</c:v>
                </c:pt>
                <c:pt idx="145">
                  <c:v>-47.892088</c:v>
                </c:pt>
                <c:pt idx="146">
                  <c:v>-52.97605</c:v>
                </c:pt>
                <c:pt idx="147">
                  <c:v>-55.536446</c:v>
                </c:pt>
                <c:pt idx="148">
                  <c:v>-51.968382</c:v>
                </c:pt>
                <c:pt idx="149">
                  <c:v>-43.976888</c:v>
                </c:pt>
                <c:pt idx="150">
                  <c:v>-41.325414</c:v>
                </c:pt>
                <c:pt idx="151">
                  <c:v>-39.155128</c:v>
                </c:pt>
                <c:pt idx="152">
                  <c:v>-35.093352</c:v>
                </c:pt>
                <c:pt idx="153">
                  <c:v>-31.670884</c:v>
                </c:pt>
                <c:pt idx="154">
                  <c:v>-31.44128</c:v>
                </c:pt>
                <c:pt idx="155">
                  <c:v>-31.542368</c:v>
                </c:pt>
                <c:pt idx="156">
                  <c:v>-28.225792</c:v>
                </c:pt>
                <c:pt idx="157">
                  <c:v>-25.902128</c:v>
                </c:pt>
                <c:pt idx="158">
                  <c:v>-26.205332</c:v>
                </c:pt>
                <c:pt idx="159">
                  <c:v>-25.978116</c:v>
                </c:pt>
                <c:pt idx="160">
                  <c:v>-25.451136</c:v>
                </c:pt>
                <c:pt idx="161">
                  <c:v>-22.681422</c:v>
                </c:pt>
                <c:pt idx="162">
                  <c:v>-23.068482</c:v>
                </c:pt>
                <c:pt idx="163">
                  <c:v>-24.306778</c:v>
                </c:pt>
                <c:pt idx="164">
                  <c:v>-22.414492</c:v>
                </c:pt>
                <c:pt idx="165">
                  <c:v>-19.991976</c:v>
                </c:pt>
                <c:pt idx="166">
                  <c:v>-19.721474</c:v>
                </c:pt>
                <c:pt idx="167">
                  <c:v>-20.059604</c:v>
                </c:pt>
                <c:pt idx="168">
                  <c:v>-20.506524</c:v>
                </c:pt>
                <c:pt idx="169">
                  <c:v>-18.393686</c:v>
                </c:pt>
                <c:pt idx="170">
                  <c:v>-16.60748</c:v>
                </c:pt>
                <c:pt idx="171">
                  <c:v>-18.27567</c:v>
                </c:pt>
                <c:pt idx="172">
                  <c:v>-17.465624</c:v>
                </c:pt>
                <c:pt idx="173">
                  <c:v>-15.224406</c:v>
                </c:pt>
                <c:pt idx="174">
                  <c:v>-13.708188</c:v>
                </c:pt>
                <c:pt idx="175">
                  <c:v>-14.97579</c:v>
                </c:pt>
                <c:pt idx="176">
                  <c:v>-14.73992</c:v>
                </c:pt>
                <c:pt idx="177">
                  <c:v>-13.76941</c:v>
                </c:pt>
                <c:pt idx="178">
                  <c:v>-11.14562</c:v>
                </c:pt>
                <c:pt idx="179">
                  <c:v>-12.384008</c:v>
                </c:pt>
                <c:pt idx="180">
                  <c:v>-12.226074</c:v>
                </c:pt>
                <c:pt idx="181">
                  <c:v>-11.1429688</c:v>
                </c:pt>
                <c:pt idx="182">
                  <c:v>-8.660112333333332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-8.006492999999999</c:v>
                </c:pt>
                <c:pt idx="1">
                  <c:v>-8.3231556</c:v>
                </c:pt>
                <c:pt idx="2">
                  <c:v>-9.074305200000001</c:v>
                </c:pt>
                <c:pt idx="3">
                  <c:v>-8.637654399999999</c:v>
                </c:pt>
                <c:pt idx="4">
                  <c:v>-4.9361272</c:v>
                </c:pt>
                <c:pt idx="5">
                  <c:v>-5.3311238</c:v>
                </c:pt>
                <c:pt idx="6">
                  <c:v>-7.9875294</c:v>
                </c:pt>
                <c:pt idx="7">
                  <c:v>-5.8551776</c:v>
                </c:pt>
                <c:pt idx="8">
                  <c:v>-2.2369924</c:v>
                </c:pt>
                <c:pt idx="9">
                  <c:v>-1.0731126</c:v>
                </c:pt>
                <c:pt idx="10">
                  <c:v>-2.2201444</c:v>
                </c:pt>
                <c:pt idx="11">
                  <c:v>-2.41223775</c:v>
                </c:pt>
                <c:pt idx="12">
                  <c:v>-0.3884123999999999</c:v>
                </c:pt>
                <c:pt idx="13">
                  <c:v>2.5798562</c:v>
                </c:pt>
                <c:pt idx="14">
                  <c:v>1.9687278</c:v>
                </c:pt>
                <c:pt idx="15">
                  <c:v>3.6717468</c:v>
                </c:pt>
                <c:pt idx="16">
                  <c:v>5.2744412</c:v>
                </c:pt>
                <c:pt idx="17">
                  <c:v>7.9913012</c:v>
                </c:pt>
                <c:pt idx="18">
                  <c:v>7.9922518</c:v>
                </c:pt>
                <c:pt idx="19">
                  <c:v>8.2939594</c:v>
                </c:pt>
                <c:pt idx="20">
                  <c:v>8.9366848</c:v>
                </c:pt>
                <c:pt idx="21">
                  <c:v>12.5055</c:v>
                </c:pt>
                <c:pt idx="22">
                  <c:v>12.868716</c:v>
                </c:pt>
                <c:pt idx="23">
                  <c:v>13.622552</c:v>
                </c:pt>
                <c:pt idx="24">
                  <c:v>15.185346</c:v>
                </c:pt>
                <c:pt idx="25">
                  <c:v>18.845624</c:v>
                </c:pt>
                <c:pt idx="26">
                  <c:v>20.73821</c:v>
                </c:pt>
                <c:pt idx="27">
                  <c:v>21.519834</c:v>
                </c:pt>
                <c:pt idx="28">
                  <c:v>23.289444</c:v>
                </c:pt>
                <c:pt idx="29">
                  <c:v>28.037042</c:v>
                </c:pt>
                <c:pt idx="30">
                  <c:v>30.52799</c:v>
                </c:pt>
                <c:pt idx="31">
                  <c:v>31.854504</c:v>
                </c:pt>
                <c:pt idx="32">
                  <c:v>33.002468</c:v>
                </c:pt>
                <c:pt idx="33">
                  <c:v>35.853472</c:v>
                </c:pt>
                <c:pt idx="34">
                  <c:v>38.639968</c:v>
                </c:pt>
                <c:pt idx="35">
                  <c:v>38.786046</c:v>
                </c:pt>
                <c:pt idx="36">
                  <c:v>37.997582</c:v>
                </c:pt>
                <c:pt idx="37">
                  <c:v>38.186484</c:v>
                </c:pt>
                <c:pt idx="38">
                  <c:v>38.998486</c:v>
                </c:pt>
                <c:pt idx="39">
                  <c:v>38.629904</c:v>
                </c:pt>
                <c:pt idx="40">
                  <c:v>38.185614</c:v>
                </c:pt>
                <c:pt idx="41">
                  <c:v>38.485046</c:v>
                </c:pt>
                <c:pt idx="42">
                  <c:v>40.757558</c:v>
                </c:pt>
                <c:pt idx="43">
                  <c:v>39.94932</c:v>
                </c:pt>
                <c:pt idx="44">
                  <c:v>39.058478</c:v>
                </c:pt>
                <c:pt idx="45">
                  <c:v>38.88162200000001</c:v>
                </c:pt>
                <c:pt idx="46">
                  <c:v>40.765254</c:v>
                </c:pt>
                <c:pt idx="47">
                  <c:v>40.603114</c:v>
                </c:pt>
                <c:pt idx="48">
                  <c:v>39.60007</c:v>
                </c:pt>
                <c:pt idx="49">
                  <c:v>39.289796</c:v>
                </c:pt>
                <c:pt idx="50">
                  <c:v>40.32499</c:v>
                </c:pt>
                <c:pt idx="51">
                  <c:v>41.123014</c:v>
                </c:pt>
                <c:pt idx="52">
                  <c:v>39.79574</c:v>
                </c:pt>
                <c:pt idx="53">
                  <c:v>39.617664</c:v>
                </c:pt>
                <c:pt idx="54">
                  <c:v>40.640016</c:v>
                </c:pt>
                <c:pt idx="55">
                  <c:v>41.118306</c:v>
                </c:pt>
                <c:pt idx="56">
                  <c:v>39.257104</c:v>
                </c:pt>
                <c:pt idx="57">
                  <c:v>32.023362</c:v>
                </c:pt>
                <c:pt idx="58">
                  <c:v>29.61544</c:v>
                </c:pt>
                <c:pt idx="59">
                  <c:v>26.665068</c:v>
                </c:pt>
                <c:pt idx="60">
                  <c:v>23.049294</c:v>
                </c:pt>
                <c:pt idx="61">
                  <c:v>21.505888</c:v>
                </c:pt>
                <c:pt idx="62">
                  <c:v>20.726996</c:v>
                </c:pt>
                <c:pt idx="63">
                  <c:v>19.785018</c:v>
                </c:pt>
                <c:pt idx="64">
                  <c:v>16.561112</c:v>
                </c:pt>
                <c:pt idx="65">
                  <c:v>15.822762</c:v>
                </c:pt>
                <c:pt idx="66">
                  <c:v>15.727706</c:v>
                </c:pt>
                <c:pt idx="67">
                  <c:v>14.918242</c:v>
                </c:pt>
                <c:pt idx="68">
                  <c:v>11.635028</c:v>
                </c:pt>
                <c:pt idx="69">
                  <c:v>11.5056686</c:v>
                </c:pt>
                <c:pt idx="70">
                  <c:v>10.8782938</c:v>
                </c:pt>
                <c:pt idx="71">
                  <c:v>11.362934</c:v>
                </c:pt>
                <c:pt idx="72">
                  <c:v>7.187431999999999</c:v>
                </c:pt>
                <c:pt idx="73">
                  <c:v>6.4573182</c:v>
                </c:pt>
                <c:pt idx="74">
                  <c:v>7.476124400000001</c:v>
                </c:pt>
                <c:pt idx="75">
                  <c:v>7.425479</c:v>
                </c:pt>
                <c:pt idx="76">
                  <c:v>5.459107</c:v>
                </c:pt>
                <c:pt idx="77">
                  <c:v>3.78696</c:v>
                </c:pt>
                <c:pt idx="78">
                  <c:v>4.7146536</c:v>
                </c:pt>
                <c:pt idx="79">
                  <c:v>4.7460946</c:v>
                </c:pt>
                <c:pt idx="80">
                  <c:v>2.8588064</c:v>
                </c:pt>
                <c:pt idx="81">
                  <c:v>0.7872053999999999</c:v>
                </c:pt>
                <c:pt idx="82">
                  <c:v>1.467871</c:v>
                </c:pt>
                <c:pt idx="83">
                  <c:v>0.962429</c:v>
                </c:pt>
                <c:pt idx="84">
                  <c:v>-0.3120847999999999</c:v>
                </c:pt>
                <c:pt idx="85">
                  <c:v>-2.5435908</c:v>
                </c:pt>
                <c:pt idx="86">
                  <c:v>-2.8035006</c:v>
                </c:pt>
                <c:pt idx="87">
                  <c:v>-2.6924094</c:v>
                </c:pt>
                <c:pt idx="88">
                  <c:v>-4.1515864</c:v>
                </c:pt>
                <c:pt idx="89">
                  <c:v>-7.1014204</c:v>
                </c:pt>
                <c:pt idx="90">
                  <c:v>-7.4342248</c:v>
                </c:pt>
                <c:pt idx="91">
                  <c:v>-7.1092828</c:v>
                </c:pt>
                <c:pt idx="92">
                  <c:v>-7.526195200000001</c:v>
                </c:pt>
                <c:pt idx="93">
                  <c:v>-10.8218676</c:v>
                </c:pt>
                <c:pt idx="94">
                  <c:v>-10.0195502</c:v>
                </c:pt>
                <c:pt idx="95">
                  <c:v>-9.818542400000002</c:v>
                </c:pt>
                <c:pt idx="96">
                  <c:v>-9.580632599999999</c:v>
                </c:pt>
                <c:pt idx="97">
                  <c:v>-12.560182</c:v>
                </c:pt>
                <c:pt idx="98">
                  <c:v>-13.926748</c:v>
                </c:pt>
                <c:pt idx="99">
                  <c:v>-13.75099</c:v>
                </c:pt>
                <c:pt idx="100">
                  <c:v>-13.176364</c:v>
                </c:pt>
                <c:pt idx="101">
                  <c:v>-14.847244</c:v>
                </c:pt>
                <c:pt idx="102">
                  <c:v>-17.296962</c:v>
                </c:pt>
                <c:pt idx="103">
                  <c:v>-16.384154</c:v>
                </c:pt>
                <c:pt idx="104">
                  <c:v>-16.64548</c:v>
                </c:pt>
                <c:pt idx="105">
                  <c:v>-17.911708</c:v>
                </c:pt>
                <c:pt idx="106">
                  <c:v>-20.029214</c:v>
                </c:pt>
                <c:pt idx="107">
                  <c:v>-19.388646</c:v>
                </c:pt>
                <c:pt idx="108">
                  <c:v>-18.963752</c:v>
                </c:pt>
                <c:pt idx="109">
                  <c:v>-19.505202</c:v>
                </c:pt>
                <c:pt idx="110">
                  <c:v>-21.898926</c:v>
                </c:pt>
                <c:pt idx="111">
                  <c:v>-21.927144</c:v>
                </c:pt>
                <c:pt idx="112">
                  <c:v>-21.09733</c:v>
                </c:pt>
                <c:pt idx="113">
                  <c:v>-22.11547</c:v>
                </c:pt>
                <c:pt idx="114">
                  <c:v>-23.634722</c:v>
                </c:pt>
                <c:pt idx="115">
                  <c:v>-24.853402</c:v>
                </c:pt>
                <c:pt idx="116">
                  <c:v>-23.966838</c:v>
                </c:pt>
                <c:pt idx="117">
                  <c:v>-23.654972</c:v>
                </c:pt>
                <c:pt idx="118">
                  <c:v>-26.073842</c:v>
                </c:pt>
                <c:pt idx="119">
                  <c:v>-26.672304</c:v>
                </c:pt>
                <c:pt idx="120">
                  <c:v>-26.3452</c:v>
                </c:pt>
                <c:pt idx="121">
                  <c:v>-26.161834</c:v>
                </c:pt>
                <c:pt idx="122">
                  <c:v>-27.470142</c:v>
                </c:pt>
                <c:pt idx="123">
                  <c:v>-30.297518</c:v>
                </c:pt>
                <c:pt idx="124">
                  <c:v>-29.153212</c:v>
                </c:pt>
                <c:pt idx="125">
                  <c:v>-28.641356</c:v>
                </c:pt>
                <c:pt idx="126">
                  <c:v>-29.015676</c:v>
                </c:pt>
                <c:pt idx="127">
                  <c:v>-32.10599</c:v>
                </c:pt>
                <c:pt idx="128">
                  <c:v>-31.81903000000001</c:v>
                </c:pt>
                <c:pt idx="129">
                  <c:v>-31.4972</c:v>
                </c:pt>
                <c:pt idx="130">
                  <c:v>-31.342008</c:v>
                </c:pt>
                <c:pt idx="131">
                  <c:v>-34.895802</c:v>
                </c:pt>
                <c:pt idx="132">
                  <c:v>-34.76515</c:v>
                </c:pt>
                <c:pt idx="133">
                  <c:v>-33.62533</c:v>
                </c:pt>
                <c:pt idx="134">
                  <c:v>-34.48422799999999</c:v>
                </c:pt>
                <c:pt idx="135">
                  <c:v>-37.548886</c:v>
                </c:pt>
                <c:pt idx="136">
                  <c:v>-38.745892</c:v>
                </c:pt>
                <c:pt idx="137">
                  <c:v>-37.52937</c:v>
                </c:pt>
                <c:pt idx="138">
                  <c:v>-38.11177199999999</c:v>
                </c:pt>
                <c:pt idx="139">
                  <c:v>-41.57788799999999</c:v>
                </c:pt>
                <c:pt idx="140">
                  <c:v>-44.005388</c:v>
                </c:pt>
                <c:pt idx="141">
                  <c:v>-44.74997399999999</c:v>
                </c:pt>
                <c:pt idx="142">
                  <c:v>-44.28712</c:v>
                </c:pt>
                <c:pt idx="143">
                  <c:v>-48.234354</c:v>
                </c:pt>
                <c:pt idx="144">
                  <c:v>-51.55245</c:v>
                </c:pt>
                <c:pt idx="145">
                  <c:v>-53.452886</c:v>
                </c:pt>
                <c:pt idx="146">
                  <c:v>-52.724166</c:v>
                </c:pt>
                <c:pt idx="147">
                  <c:v>-45.337646</c:v>
                </c:pt>
                <c:pt idx="148">
                  <c:v>-41.661244</c:v>
                </c:pt>
                <c:pt idx="149">
                  <c:v>-38.645172</c:v>
                </c:pt>
                <c:pt idx="150">
                  <c:v>-34.079928</c:v>
                </c:pt>
                <c:pt idx="151">
                  <c:v>-32.441824</c:v>
                </c:pt>
                <c:pt idx="152">
                  <c:v>-32.378596</c:v>
                </c:pt>
                <c:pt idx="153">
                  <c:v>-31.083454</c:v>
                </c:pt>
                <c:pt idx="154">
                  <c:v>-26.647652</c:v>
                </c:pt>
                <c:pt idx="155">
                  <c:v>-26.747348</c:v>
                </c:pt>
                <c:pt idx="156">
                  <c:v>-26.97503</c:v>
                </c:pt>
                <c:pt idx="157">
                  <c:v>-26.387462</c:v>
                </c:pt>
                <c:pt idx="158">
                  <c:v>-23.512688</c:v>
                </c:pt>
                <c:pt idx="159">
                  <c:v>-22.351832</c:v>
                </c:pt>
                <c:pt idx="160">
                  <c:v>-23.512864</c:v>
                </c:pt>
                <c:pt idx="161">
                  <c:v>-23.52283</c:v>
                </c:pt>
                <c:pt idx="162">
                  <c:v>-20.460526</c:v>
                </c:pt>
                <c:pt idx="163">
                  <c:v>-19.261714</c:v>
                </c:pt>
                <c:pt idx="164">
                  <c:v>-19.970038</c:v>
                </c:pt>
                <c:pt idx="165">
                  <c:v>-20.435578</c:v>
                </c:pt>
                <c:pt idx="166">
                  <c:v>-18.245226</c:v>
                </c:pt>
                <c:pt idx="167">
                  <c:v>-17.911268</c:v>
                </c:pt>
                <c:pt idx="168">
                  <c:v>-17.79507</c:v>
                </c:pt>
                <c:pt idx="169">
                  <c:v>-18.062232</c:v>
                </c:pt>
                <c:pt idx="170">
                  <c:v>-16.345836</c:v>
                </c:pt>
                <c:pt idx="171">
                  <c:v>-14.22051</c:v>
                </c:pt>
                <c:pt idx="172">
                  <c:v>-14.714956</c:v>
                </c:pt>
                <c:pt idx="173">
                  <c:v>-15.2266</c:v>
                </c:pt>
                <c:pt idx="174">
                  <c:v>-14.163976</c:v>
                </c:pt>
                <c:pt idx="175">
                  <c:v>-12.132842</c:v>
                </c:pt>
                <c:pt idx="176">
                  <c:v>-12.458622</c:v>
                </c:pt>
                <c:pt idx="177">
                  <c:v>-12.46225</c:v>
                </c:pt>
                <c:pt idx="178">
                  <c:v>-12.169144</c:v>
                </c:pt>
                <c:pt idx="179">
                  <c:v>-9.306138799999999</c:v>
                </c:pt>
                <c:pt idx="180">
                  <c:v>-8.887221200000001</c:v>
                </c:pt>
                <c:pt idx="181">
                  <c:v>-10.0128918</c:v>
                </c:pt>
                <c:pt idx="182">
                  <c:v>-10.12021233333333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-8.885214000000001</c:v>
                </c:pt>
                <c:pt idx="1">
                  <c:v>-6.9951796</c:v>
                </c:pt>
                <c:pt idx="2">
                  <c:v>-5.0634636</c:v>
                </c:pt>
                <c:pt idx="3">
                  <c:v>-5.8172012</c:v>
                </c:pt>
                <c:pt idx="4">
                  <c:v>-7.342266</c:v>
                </c:pt>
                <c:pt idx="5">
                  <c:v>-4.903256000000001</c:v>
                </c:pt>
                <c:pt idx="6">
                  <c:v>-1.7627074</c:v>
                </c:pt>
                <c:pt idx="7">
                  <c:v>-2.8689264</c:v>
                </c:pt>
                <c:pt idx="8">
                  <c:v>-2.73953</c:v>
                </c:pt>
                <c:pt idx="9">
                  <c:v>-0.4300978000000001</c:v>
                </c:pt>
                <c:pt idx="10">
                  <c:v>1.2168878</c:v>
                </c:pt>
                <c:pt idx="11">
                  <c:v>1.968987</c:v>
                </c:pt>
                <c:pt idx="12">
                  <c:v>1.8282666</c:v>
                </c:pt>
                <c:pt idx="13">
                  <c:v>3.366403599999999</c:v>
                </c:pt>
                <c:pt idx="14">
                  <c:v>6.585299999999999</c:v>
                </c:pt>
                <c:pt idx="15">
                  <c:v>7.0150626</c:v>
                </c:pt>
                <c:pt idx="16">
                  <c:v>7.221878999999999</c:v>
                </c:pt>
                <c:pt idx="17">
                  <c:v>8.459511000000001</c:v>
                </c:pt>
                <c:pt idx="18">
                  <c:v>11.410238</c:v>
                </c:pt>
                <c:pt idx="19">
                  <c:v>11.816082</c:v>
                </c:pt>
                <c:pt idx="20">
                  <c:v>11.953908</c:v>
                </c:pt>
                <c:pt idx="21">
                  <c:v>13.0881</c:v>
                </c:pt>
                <c:pt idx="22">
                  <c:v>17.00881</c:v>
                </c:pt>
                <c:pt idx="23">
                  <c:v>18.677006</c:v>
                </c:pt>
                <c:pt idx="24">
                  <c:v>20.22641</c:v>
                </c:pt>
                <c:pt idx="25">
                  <c:v>21.461756</c:v>
                </c:pt>
                <c:pt idx="26">
                  <c:v>24.644812</c:v>
                </c:pt>
                <c:pt idx="27">
                  <c:v>28.50545</c:v>
                </c:pt>
                <c:pt idx="28">
                  <c:v>30.650984</c:v>
                </c:pt>
                <c:pt idx="29">
                  <c:v>30.85503</c:v>
                </c:pt>
                <c:pt idx="30">
                  <c:v>33.98727</c:v>
                </c:pt>
                <c:pt idx="31">
                  <c:v>37.46433</c:v>
                </c:pt>
                <c:pt idx="32">
                  <c:v>38.328216</c:v>
                </c:pt>
                <c:pt idx="33">
                  <c:v>37.71465600000001</c:v>
                </c:pt>
                <c:pt idx="34">
                  <c:v>37.34481</c:v>
                </c:pt>
                <c:pt idx="35">
                  <c:v>39.337278</c:v>
                </c:pt>
                <c:pt idx="36">
                  <c:v>39.094102</c:v>
                </c:pt>
                <c:pt idx="37">
                  <c:v>36.970272</c:v>
                </c:pt>
                <c:pt idx="38">
                  <c:v>37.750798</c:v>
                </c:pt>
                <c:pt idx="39">
                  <c:v>40.55046</c:v>
                </c:pt>
                <c:pt idx="40">
                  <c:v>39.887218</c:v>
                </c:pt>
                <c:pt idx="41">
                  <c:v>39.165696</c:v>
                </c:pt>
                <c:pt idx="42">
                  <c:v>38.22694199999999</c:v>
                </c:pt>
                <c:pt idx="43">
                  <c:v>40.313252</c:v>
                </c:pt>
                <c:pt idx="44">
                  <c:v>39.962836</c:v>
                </c:pt>
                <c:pt idx="45">
                  <c:v>39.185658</c:v>
                </c:pt>
                <c:pt idx="46">
                  <c:v>38.407466</c:v>
                </c:pt>
                <c:pt idx="47">
                  <c:v>40.171108</c:v>
                </c:pt>
                <c:pt idx="48">
                  <c:v>41.098558</c:v>
                </c:pt>
                <c:pt idx="49">
                  <c:v>39.566102</c:v>
                </c:pt>
                <c:pt idx="50">
                  <c:v>39.093336</c:v>
                </c:pt>
                <c:pt idx="51">
                  <c:v>40.552874</c:v>
                </c:pt>
                <c:pt idx="52">
                  <c:v>41.81708</c:v>
                </c:pt>
                <c:pt idx="53">
                  <c:v>40.62688</c:v>
                </c:pt>
                <c:pt idx="54">
                  <c:v>38.907596</c:v>
                </c:pt>
                <c:pt idx="55">
                  <c:v>32.623062</c:v>
                </c:pt>
                <c:pt idx="56">
                  <c:v>29.982358</c:v>
                </c:pt>
                <c:pt idx="57">
                  <c:v>24.895864</c:v>
                </c:pt>
                <c:pt idx="58">
                  <c:v>23.694784</c:v>
                </c:pt>
                <c:pt idx="59">
                  <c:v>22.592112</c:v>
                </c:pt>
                <c:pt idx="60">
                  <c:v>21.265274</c:v>
                </c:pt>
                <c:pt idx="61">
                  <c:v>17.177594</c:v>
                </c:pt>
                <c:pt idx="62">
                  <c:v>16.661916</c:v>
                </c:pt>
                <c:pt idx="63">
                  <c:v>16.66946</c:v>
                </c:pt>
                <c:pt idx="64">
                  <c:v>15.960482</c:v>
                </c:pt>
                <c:pt idx="65">
                  <c:v>13.578282</c:v>
                </c:pt>
                <c:pt idx="66">
                  <c:v>11.593732</c:v>
                </c:pt>
                <c:pt idx="67">
                  <c:v>12.509478</c:v>
                </c:pt>
                <c:pt idx="68">
                  <c:v>11.55619</c:v>
                </c:pt>
                <c:pt idx="69">
                  <c:v>8.735293</c:v>
                </c:pt>
                <c:pt idx="70">
                  <c:v>7.6532314</c:v>
                </c:pt>
                <c:pt idx="71">
                  <c:v>8.0951124</c:v>
                </c:pt>
                <c:pt idx="72">
                  <c:v>8.116439400000001</c:v>
                </c:pt>
                <c:pt idx="73">
                  <c:v>7.3073646</c:v>
                </c:pt>
                <c:pt idx="74">
                  <c:v>4.987146</c:v>
                </c:pt>
                <c:pt idx="75">
                  <c:v>4.9689262</c:v>
                </c:pt>
                <c:pt idx="76">
                  <c:v>5.3166792</c:v>
                </c:pt>
                <c:pt idx="77">
                  <c:v>3.6643332</c:v>
                </c:pt>
                <c:pt idx="78">
                  <c:v>1.2221014</c:v>
                </c:pt>
                <c:pt idx="79">
                  <c:v>1.8045066</c:v>
                </c:pt>
                <c:pt idx="80">
                  <c:v>2.4146974</c:v>
                </c:pt>
                <c:pt idx="81">
                  <c:v>1.4159446</c:v>
                </c:pt>
                <c:pt idx="82">
                  <c:v>-1.5086798</c:v>
                </c:pt>
                <c:pt idx="83">
                  <c:v>-2.478804</c:v>
                </c:pt>
                <c:pt idx="84">
                  <c:v>-1.05565</c:v>
                </c:pt>
                <c:pt idx="85">
                  <c:v>-1.9965474</c:v>
                </c:pt>
                <c:pt idx="86">
                  <c:v>-6.8353238</c:v>
                </c:pt>
                <c:pt idx="87">
                  <c:v>-7.1332754</c:v>
                </c:pt>
                <c:pt idx="88">
                  <c:v>-6.644094200000001</c:v>
                </c:pt>
                <c:pt idx="89">
                  <c:v>-6.815008400000001</c:v>
                </c:pt>
                <c:pt idx="90">
                  <c:v>-8.148876</c:v>
                </c:pt>
                <c:pt idx="91">
                  <c:v>-10.671922</c:v>
                </c:pt>
                <c:pt idx="92">
                  <c:v>-9.3499728</c:v>
                </c:pt>
                <c:pt idx="93">
                  <c:v>-9.672056000000001</c:v>
                </c:pt>
                <c:pt idx="94">
                  <c:v>-11.2125144</c:v>
                </c:pt>
                <c:pt idx="95">
                  <c:v>-13.006622</c:v>
                </c:pt>
                <c:pt idx="96">
                  <c:v>-12.688696</c:v>
                </c:pt>
                <c:pt idx="97">
                  <c:v>-12.385028</c:v>
                </c:pt>
                <c:pt idx="98">
                  <c:v>-13.348488</c:v>
                </c:pt>
                <c:pt idx="99">
                  <c:v>-15.94834</c:v>
                </c:pt>
                <c:pt idx="100">
                  <c:v>-15.931188</c:v>
                </c:pt>
                <c:pt idx="101">
                  <c:v>-15.191276</c:v>
                </c:pt>
                <c:pt idx="102">
                  <c:v>-16.4347</c:v>
                </c:pt>
                <c:pt idx="103">
                  <c:v>-19.795702</c:v>
                </c:pt>
                <c:pt idx="104">
                  <c:v>-18.870764</c:v>
                </c:pt>
                <c:pt idx="105">
                  <c:v>-17.842612</c:v>
                </c:pt>
                <c:pt idx="106">
                  <c:v>-18.043784</c:v>
                </c:pt>
                <c:pt idx="107">
                  <c:v>-21.097048</c:v>
                </c:pt>
                <c:pt idx="108">
                  <c:v>-21.896362</c:v>
                </c:pt>
                <c:pt idx="109">
                  <c:v>-20.778304</c:v>
                </c:pt>
                <c:pt idx="110">
                  <c:v>-20.89</c:v>
                </c:pt>
                <c:pt idx="111">
                  <c:v>-23.37885</c:v>
                </c:pt>
                <c:pt idx="112">
                  <c:v>-24.58805</c:v>
                </c:pt>
                <c:pt idx="113">
                  <c:v>-24.094486</c:v>
                </c:pt>
                <c:pt idx="114">
                  <c:v>-23.036436</c:v>
                </c:pt>
                <c:pt idx="115">
                  <c:v>-25.513768</c:v>
                </c:pt>
                <c:pt idx="116">
                  <c:v>-26.339888</c:v>
                </c:pt>
                <c:pt idx="117">
                  <c:v>-25.68977</c:v>
                </c:pt>
                <c:pt idx="118">
                  <c:v>-25.483544</c:v>
                </c:pt>
                <c:pt idx="119">
                  <c:v>-26.725004</c:v>
                </c:pt>
                <c:pt idx="120">
                  <c:v>-30.245832</c:v>
                </c:pt>
                <c:pt idx="121">
                  <c:v>-28.490256</c:v>
                </c:pt>
                <c:pt idx="122">
                  <c:v>-27.14544</c:v>
                </c:pt>
                <c:pt idx="123">
                  <c:v>-28.658792</c:v>
                </c:pt>
                <c:pt idx="124">
                  <c:v>-31.157458</c:v>
                </c:pt>
                <c:pt idx="125">
                  <c:v>-30.746868</c:v>
                </c:pt>
                <c:pt idx="126">
                  <c:v>-30.18247</c:v>
                </c:pt>
                <c:pt idx="127">
                  <c:v>-30.439194</c:v>
                </c:pt>
                <c:pt idx="128">
                  <c:v>-33.911322</c:v>
                </c:pt>
                <c:pt idx="129">
                  <c:v>-34.098622</c:v>
                </c:pt>
                <c:pt idx="130">
                  <c:v>-33.288108</c:v>
                </c:pt>
                <c:pt idx="131">
                  <c:v>-33.20507</c:v>
                </c:pt>
                <c:pt idx="132">
                  <c:v>-35.99036</c:v>
                </c:pt>
                <c:pt idx="133">
                  <c:v>-37.256122</c:v>
                </c:pt>
                <c:pt idx="134">
                  <c:v>-37.340956</c:v>
                </c:pt>
                <c:pt idx="135">
                  <c:v>-36.525346</c:v>
                </c:pt>
                <c:pt idx="136">
                  <c:v>-39.860062</c:v>
                </c:pt>
                <c:pt idx="137">
                  <c:v>-42.481484</c:v>
                </c:pt>
                <c:pt idx="138">
                  <c:v>-42.56784</c:v>
                </c:pt>
                <c:pt idx="139">
                  <c:v>-42.942912</c:v>
                </c:pt>
                <c:pt idx="140">
                  <c:v>-45.297208</c:v>
                </c:pt>
                <c:pt idx="141">
                  <c:v>-50.439126</c:v>
                </c:pt>
                <c:pt idx="142">
                  <c:v>-50.32568</c:v>
                </c:pt>
                <c:pt idx="143">
                  <c:v>-52.10212199999999</c:v>
                </c:pt>
                <c:pt idx="144">
                  <c:v>-53.606988</c:v>
                </c:pt>
                <c:pt idx="145">
                  <c:v>-45.71102</c:v>
                </c:pt>
                <c:pt idx="146">
                  <c:v>-42.036584</c:v>
                </c:pt>
                <c:pt idx="147">
                  <c:v>-36.276342</c:v>
                </c:pt>
                <c:pt idx="148">
                  <c:v>-33.833576</c:v>
                </c:pt>
                <c:pt idx="149">
                  <c:v>-33.398746</c:v>
                </c:pt>
                <c:pt idx="150">
                  <c:v>-32.389922</c:v>
                </c:pt>
                <c:pt idx="151">
                  <c:v>-27.494628</c:v>
                </c:pt>
                <c:pt idx="152">
                  <c:v>-26.513278</c:v>
                </c:pt>
                <c:pt idx="153">
                  <c:v>-27.849784</c:v>
                </c:pt>
                <c:pt idx="154">
                  <c:v>-27.347564</c:v>
                </c:pt>
                <c:pt idx="155">
                  <c:v>-23.963572</c:v>
                </c:pt>
                <c:pt idx="156">
                  <c:v>-22.997194</c:v>
                </c:pt>
                <c:pt idx="157">
                  <c:v>-23.303798</c:v>
                </c:pt>
                <c:pt idx="158">
                  <c:v>-23.826548</c:v>
                </c:pt>
                <c:pt idx="159">
                  <c:v>-21.621336</c:v>
                </c:pt>
                <c:pt idx="160">
                  <c:v>-19.878376</c:v>
                </c:pt>
                <c:pt idx="161">
                  <c:v>-20.214258</c:v>
                </c:pt>
                <c:pt idx="162">
                  <c:v>-20.554794</c:v>
                </c:pt>
                <c:pt idx="163">
                  <c:v>-19.296494</c:v>
                </c:pt>
                <c:pt idx="164">
                  <c:v>-17.029088</c:v>
                </c:pt>
                <c:pt idx="165">
                  <c:v>-18.650122</c:v>
                </c:pt>
                <c:pt idx="166">
                  <c:v>-18.05531</c:v>
                </c:pt>
                <c:pt idx="167">
                  <c:v>-17.774796</c:v>
                </c:pt>
                <c:pt idx="168">
                  <c:v>-14.372758</c:v>
                </c:pt>
                <c:pt idx="169">
                  <c:v>-14.533304</c:v>
                </c:pt>
                <c:pt idx="170">
                  <c:v>-15.520614</c:v>
                </c:pt>
                <c:pt idx="171">
                  <c:v>-15.38979</c:v>
                </c:pt>
                <c:pt idx="172">
                  <c:v>-12.33187</c:v>
                </c:pt>
                <c:pt idx="173">
                  <c:v>-12.21828</c:v>
                </c:pt>
                <c:pt idx="174">
                  <c:v>-12.548</c:v>
                </c:pt>
                <c:pt idx="175">
                  <c:v>-12.99188</c:v>
                </c:pt>
                <c:pt idx="176">
                  <c:v>-8.925996399999999</c:v>
                </c:pt>
                <c:pt idx="177">
                  <c:v>-9.084384399999999</c:v>
                </c:pt>
                <c:pt idx="178">
                  <c:v>-9.6080574</c:v>
                </c:pt>
                <c:pt idx="179">
                  <c:v>-9.159096199999999</c:v>
                </c:pt>
                <c:pt idx="180">
                  <c:v>-7.164377</c:v>
                </c:pt>
                <c:pt idx="181">
                  <c:v>-7.118370999999999</c:v>
                </c:pt>
                <c:pt idx="182">
                  <c:v>-6.8263945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-5.711438</c:v>
                </c:pt>
                <c:pt idx="1">
                  <c:v>-7.017936399999999</c:v>
                </c:pt>
                <c:pt idx="2">
                  <c:v>-5.320599400000001</c:v>
                </c:pt>
                <c:pt idx="3">
                  <c:v>-2.8506596</c:v>
                </c:pt>
                <c:pt idx="4">
                  <c:v>-3.1872068</c:v>
                </c:pt>
                <c:pt idx="5">
                  <c:v>-3.797218200000001</c:v>
                </c:pt>
                <c:pt idx="6">
                  <c:v>-1.4241966</c:v>
                </c:pt>
                <c:pt idx="7">
                  <c:v>1.662535</c:v>
                </c:pt>
                <c:pt idx="8">
                  <c:v>0.5873024</c:v>
                </c:pt>
                <c:pt idx="9">
                  <c:v>1.3028128</c:v>
                </c:pt>
                <c:pt idx="10">
                  <c:v>2.6674936</c:v>
                </c:pt>
                <c:pt idx="11">
                  <c:v>5.7522778</c:v>
                </c:pt>
                <c:pt idx="12">
                  <c:v>6.545188999999999</c:v>
                </c:pt>
                <c:pt idx="13">
                  <c:v>6.47604</c:v>
                </c:pt>
                <c:pt idx="14">
                  <c:v>7.3395516</c:v>
                </c:pt>
                <c:pt idx="15">
                  <c:v>9.491491999999999</c:v>
                </c:pt>
                <c:pt idx="16">
                  <c:v>11.829922</c:v>
                </c:pt>
                <c:pt idx="17">
                  <c:v>11.181864</c:v>
                </c:pt>
                <c:pt idx="18">
                  <c:v>12.791348</c:v>
                </c:pt>
                <c:pt idx="19">
                  <c:v>15.477298</c:v>
                </c:pt>
                <c:pt idx="20">
                  <c:v>17.409222</c:v>
                </c:pt>
                <c:pt idx="21">
                  <c:v>17.544552</c:v>
                </c:pt>
                <c:pt idx="22">
                  <c:v>19.449466</c:v>
                </c:pt>
                <c:pt idx="23">
                  <c:v>22.095488</c:v>
                </c:pt>
                <c:pt idx="24">
                  <c:v>26.099636</c:v>
                </c:pt>
                <c:pt idx="25">
                  <c:v>28.05163</c:v>
                </c:pt>
                <c:pt idx="26">
                  <c:v>29.000082</c:v>
                </c:pt>
                <c:pt idx="27">
                  <c:v>31.485574</c:v>
                </c:pt>
                <c:pt idx="28">
                  <c:v>35.988958</c:v>
                </c:pt>
                <c:pt idx="29">
                  <c:v>36.788782</c:v>
                </c:pt>
                <c:pt idx="30">
                  <c:v>36.734912</c:v>
                </c:pt>
                <c:pt idx="31">
                  <c:v>37.22017200000001</c:v>
                </c:pt>
                <c:pt idx="32">
                  <c:v>38.901734</c:v>
                </c:pt>
                <c:pt idx="33">
                  <c:v>38.355024</c:v>
                </c:pt>
                <c:pt idx="34">
                  <c:v>37.714884</c:v>
                </c:pt>
                <c:pt idx="35">
                  <c:v>37.15178</c:v>
                </c:pt>
                <c:pt idx="36">
                  <c:v>38.879696</c:v>
                </c:pt>
                <c:pt idx="37">
                  <c:v>39.87039</c:v>
                </c:pt>
                <c:pt idx="38">
                  <c:v>38.249408</c:v>
                </c:pt>
                <c:pt idx="39">
                  <c:v>37.818698</c:v>
                </c:pt>
                <c:pt idx="40">
                  <c:v>39.701716</c:v>
                </c:pt>
                <c:pt idx="41">
                  <c:v>40.430586</c:v>
                </c:pt>
                <c:pt idx="42">
                  <c:v>39.17828</c:v>
                </c:pt>
                <c:pt idx="43">
                  <c:v>38.583452</c:v>
                </c:pt>
                <c:pt idx="44">
                  <c:v>39.232994</c:v>
                </c:pt>
                <c:pt idx="45">
                  <c:v>41.232248</c:v>
                </c:pt>
                <c:pt idx="46">
                  <c:v>40.059974</c:v>
                </c:pt>
                <c:pt idx="47">
                  <c:v>38.411166</c:v>
                </c:pt>
                <c:pt idx="48">
                  <c:v>39.115478</c:v>
                </c:pt>
                <c:pt idx="49">
                  <c:v>41.566554</c:v>
                </c:pt>
                <c:pt idx="50">
                  <c:v>41.04888</c:v>
                </c:pt>
                <c:pt idx="51">
                  <c:v>40.119626</c:v>
                </c:pt>
                <c:pt idx="52">
                  <c:v>39.339524</c:v>
                </c:pt>
                <c:pt idx="53">
                  <c:v>33.280254</c:v>
                </c:pt>
                <c:pt idx="54">
                  <c:v>27.946118</c:v>
                </c:pt>
                <c:pt idx="55">
                  <c:v>25.968642</c:v>
                </c:pt>
                <c:pt idx="56">
                  <c:v>24.548978</c:v>
                </c:pt>
                <c:pt idx="57">
                  <c:v>23.131186</c:v>
                </c:pt>
                <c:pt idx="58">
                  <c:v>19.13285</c:v>
                </c:pt>
                <c:pt idx="59">
                  <c:v>17.715436</c:v>
                </c:pt>
                <c:pt idx="60">
                  <c:v>17.683698</c:v>
                </c:pt>
                <c:pt idx="61">
                  <c:v>17.140246</c:v>
                </c:pt>
                <c:pt idx="62">
                  <c:v>14.543266</c:v>
                </c:pt>
                <c:pt idx="63">
                  <c:v>13.3213</c:v>
                </c:pt>
                <c:pt idx="64">
                  <c:v>12.785778</c:v>
                </c:pt>
                <c:pt idx="65">
                  <c:v>12.901078</c:v>
                </c:pt>
                <c:pt idx="66">
                  <c:v>10.8935634</c:v>
                </c:pt>
                <c:pt idx="67">
                  <c:v>8.458778200000001</c:v>
                </c:pt>
                <c:pt idx="68">
                  <c:v>8.6185542</c:v>
                </c:pt>
                <c:pt idx="69">
                  <c:v>8.9017316</c:v>
                </c:pt>
                <c:pt idx="70">
                  <c:v>8.0515404</c:v>
                </c:pt>
                <c:pt idx="71">
                  <c:v>5.840522</c:v>
                </c:pt>
                <c:pt idx="72">
                  <c:v>5.834469</c:v>
                </c:pt>
                <c:pt idx="73">
                  <c:v>5.9925622</c:v>
                </c:pt>
                <c:pt idx="74">
                  <c:v>4.9976854</c:v>
                </c:pt>
                <c:pt idx="75">
                  <c:v>1.2945904</c:v>
                </c:pt>
                <c:pt idx="76">
                  <c:v>2.2904744</c:v>
                </c:pt>
                <c:pt idx="77">
                  <c:v>2.8150276</c:v>
                </c:pt>
                <c:pt idx="78">
                  <c:v>2.1862916</c:v>
                </c:pt>
                <c:pt idx="79">
                  <c:v>-0.510717</c:v>
                </c:pt>
                <c:pt idx="80">
                  <c:v>-1.1417846</c:v>
                </c:pt>
                <c:pt idx="81">
                  <c:v>-0.1282798000000001</c:v>
                </c:pt>
                <c:pt idx="82">
                  <c:v>-1.073225</c:v>
                </c:pt>
                <c:pt idx="83">
                  <c:v>-4.8137222</c:v>
                </c:pt>
                <c:pt idx="84">
                  <c:v>-6.2577418</c:v>
                </c:pt>
                <c:pt idx="85">
                  <c:v>-4.8171718</c:v>
                </c:pt>
                <c:pt idx="86">
                  <c:v>-5.7334042</c:v>
                </c:pt>
                <c:pt idx="87">
                  <c:v>-7.3480238</c:v>
                </c:pt>
                <c:pt idx="88">
                  <c:v>-8.8643208</c:v>
                </c:pt>
                <c:pt idx="89">
                  <c:v>-8.6328938</c:v>
                </c:pt>
                <c:pt idx="90">
                  <c:v>-8.380698000000001</c:v>
                </c:pt>
                <c:pt idx="91">
                  <c:v>-9.7756264</c:v>
                </c:pt>
                <c:pt idx="92">
                  <c:v>-11.794018</c:v>
                </c:pt>
                <c:pt idx="93">
                  <c:v>-12.243944</c:v>
                </c:pt>
                <c:pt idx="94">
                  <c:v>-12.149622</c:v>
                </c:pt>
                <c:pt idx="95">
                  <c:v>-12.188028</c:v>
                </c:pt>
                <c:pt idx="96">
                  <c:v>-15.187136</c:v>
                </c:pt>
                <c:pt idx="97">
                  <c:v>-14.941924</c:v>
                </c:pt>
                <c:pt idx="98">
                  <c:v>-15.056252</c:v>
                </c:pt>
                <c:pt idx="99">
                  <c:v>-15.82653</c:v>
                </c:pt>
                <c:pt idx="100">
                  <c:v>-18.861442</c:v>
                </c:pt>
                <c:pt idx="101">
                  <c:v>-19.113684</c:v>
                </c:pt>
                <c:pt idx="102">
                  <c:v>-17.910084</c:v>
                </c:pt>
                <c:pt idx="103">
                  <c:v>-17.43842</c:v>
                </c:pt>
                <c:pt idx="104">
                  <c:v>-20.35364</c:v>
                </c:pt>
                <c:pt idx="105">
                  <c:v>-21.330924</c:v>
                </c:pt>
                <c:pt idx="106">
                  <c:v>-20.267244</c:v>
                </c:pt>
                <c:pt idx="107">
                  <c:v>-20.382496</c:v>
                </c:pt>
                <c:pt idx="108">
                  <c:v>-22.264638</c:v>
                </c:pt>
                <c:pt idx="109">
                  <c:v>-23.994118</c:v>
                </c:pt>
                <c:pt idx="110">
                  <c:v>-22.39083</c:v>
                </c:pt>
                <c:pt idx="111">
                  <c:v>-22.18827</c:v>
                </c:pt>
                <c:pt idx="112">
                  <c:v>-24.079924</c:v>
                </c:pt>
                <c:pt idx="113">
                  <c:v>-25.872818</c:v>
                </c:pt>
                <c:pt idx="114">
                  <c:v>-25.248742</c:v>
                </c:pt>
                <c:pt idx="115">
                  <c:v>-24.699226</c:v>
                </c:pt>
                <c:pt idx="116">
                  <c:v>-25.643002</c:v>
                </c:pt>
                <c:pt idx="117">
                  <c:v>-28.84744</c:v>
                </c:pt>
                <c:pt idx="118">
                  <c:v>-28.138768</c:v>
                </c:pt>
                <c:pt idx="119">
                  <c:v>-27.482532</c:v>
                </c:pt>
                <c:pt idx="120">
                  <c:v>-27.190986</c:v>
                </c:pt>
                <c:pt idx="121">
                  <c:v>-30.033216</c:v>
                </c:pt>
                <c:pt idx="122">
                  <c:v>-30.517598</c:v>
                </c:pt>
                <c:pt idx="123">
                  <c:v>-29.952654</c:v>
                </c:pt>
                <c:pt idx="124">
                  <c:v>-29.7529</c:v>
                </c:pt>
                <c:pt idx="125">
                  <c:v>-32.98917</c:v>
                </c:pt>
                <c:pt idx="126">
                  <c:v>-33.940598</c:v>
                </c:pt>
                <c:pt idx="127">
                  <c:v>-32.70956</c:v>
                </c:pt>
                <c:pt idx="128">
                  <c:v>-32.71247</c:v>
                </c:pt>
                <c:pt idx="129">
                  <c:v>-35.25452199999999</c:v>
                </c:pt>
                <c:pt idx="130">
                  <c:v>-36.507732</c:v>
                </c:pt>
                <c:pt idx="131">
                  <c:v>-36.177472</c:v>
                </c:pt>
                <c:pt idx="132">
                  <c:v>-35.42142</c:v>
                </c:pt>
                <c:pt idx="133">
                  <c:v>-38.217564</c:v>
                </c:pt>
                <c:pt idx="134">
                  <c:v>-40.555224</c:v>
                </c:pt>
                <c:pt idx="135">
                  <c:v>-41.679202</c:v>
                </c:pt>
                <c:pt idx="136">
                  <c:v>-41.076278</c:v>
                </c:pt>
                <c:pt idx="137">
                  <c:v>-42.651508</c:v>
                </c:pt>
                <c:pt idx="138">
                  <c:v>-47.723548</c:v>
                </c:pt>
                <c:pt idx="139">
                  <c:v>-49.159646</c:v>
                </c:pt>
                <c:pt idx="140">
                  <c:v>-49.357826</c:v>
                </c:pt>
                <c:pt idx="141">
                  <c:v>-52.319938</c:v>
                </c:pt>
                <c:pt idx="142">
                  <c:v>-55.22801</c:v>
                </c:pt>
                <c:pt idx="143">
                  <c:v>-46.961884</c:v>
                </c:pt>
                <c:pt idx="144">
                  <c:v>-39.615456</c:v>
                </c:pt>
                <c:pt idx="145">
                  <c:v>-36.94376200000001</c:v>
                </c:pt>
                <c:pt idx="146">
                  <c:v>-34.980758</c:v>
                </c:pt>
                <c:pt idx="147">
                  <c:v>-34.067756</c:v>
                </c:pt>
                <c:pt idx="148">
                  <c:v>-29.63626</c:v>
                </c:pt>
                <c:pt idx="149">
                  <c:v>-27.130524</c:v>
                </c:pt>
                <c:pt idx="150">
                  <c:v>-28.101478</c:v>
                </c:pt>
                <c:pt idx="151">
                  <c:v>-28.511752</c:v>
                </c:pt>
                <c:pt idx="152">
                  <c:v>-25.146748</c:v>
                </c:pt>
                <c:pt idx="153">
                  <c:v>-23.713064</c:v>
                </c:pt>
                <c:pt idx="154">
                  <c:v>-24.008878</c:v>
                </c:pt>
                <c:pt idx="155">
                  <c:v>-23.53186</c:v>
                </c:pt>
                <c:pt idx="156">
                  <c:v>-22.069354</c:v>
                </c:pt>
                <c:pt idx="157">
                  <c:v>-20.199662</c:v>
                </c:pt>
                <c:pt idx="158">
                  <c:v>-20.928988</c:v>
                </c:pt>
                <c:pt idx="159">
                  <c:v>-20.841114</c:v>
                </c:pt>
                <c:pt idx="160">
                  <c:v>-19.449268</c:v>
                </c:pt>
                <c:pt idx="161">
                  <c:v>-17.807254</c:v>
                </c:pt>
                <c:pt idx="162">
                  <c:v>-17.516606</c:v>
                </c:pt>
                <c:pt idx="163">
                  <c:v>-18.388202</c:v>
                </c:pt>
                <c:pt idx="164">
                  <c:v>-18.591242</c:v>
                </c:pt>
                <c:pt idx="165">
                  <c:v>-15.325102</c:v>
                </c:pt>
                <c:pt idx="166">
                  <c:v>-14.781464</c:v>
                </c:pt>
                <c:pt idx="167">
                  <c:v>-15.80249</c:v>
                </c:pt>
                <c:pt idx="168">
                  <c:v>-15.388238</c:v>
                </c:pt>
                <c:pt idx="169">
                  <c:v>-13.12068</c:v>
                </c:pt>
                <c:pt idx="170">
                  <c:v>-12.68482</c:v>
                </c:pt>
                <c:pt idx="171">
                  <c:v>-13.000708</c:v>
                </c:pt>
                <c:pt idx="172">
                  <c:v>-12.811912</c:v>
                </c:pt>
                <c:pt idx="173">
                  <c:v>-11.46363</c:v>
                </c:pt>
                <c:pt idx="174">
                  <c:v>-9.8301622</c:v>
                </c:pt>
                <c:pt idx="175">
                  <c:v>-10.25893</c:v>
                </c:pt>
                <c:pt idx="176">
                  <c:v>-10.0218924</c:v>
                </c:pt>
                <c:pt idx="177">
                  <c:v>-8.816698800000001</c:v>
                </c:pt>
                <c:pt idx="178">
                  <c:v>-6.0092666</c:v>
                </c:pt>
                <c:pt idx="179">
                  <c:v>-7.619614799999999</c:v>
                </c:pt>
                <c:pt idx="180">
                  <c:v>-7.365725</c:v>
                </c:pt>
                <c:pt idx="181">
                  <c:v>-5.4566812</c:v>
                </c:pt>
                <c:pt idx="182">
                  <c:v>-3.78406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-3.19239</c:v>
                </c:pt>
                <c:pt idx="1">
                  <c:v>-4.1788758</c:v>
                </c:pt>
                <c:pt idx="2">
                  <c:v>-4.3302812</c:v>
                </c:pt>
                <c:pt idx="3">
                  <c:v>-3.4707648</c:v>
                </c:pt>
                <c:pt idx="4">
                  <c:v>0.1343968</c:v>
                </c:pt>
                <c:pt idx="5">
                  <c:v>-0.002111200000000019</c:v>
                </c:pt>
                <c:pt idx="6">
                  <c:v>-0.03373299999999999</c:v>
                </c:pt>
                <c:pt idx="7">
                  <c:v>0.4024737999999999</c:v>
                </c:pt>
                <c:pt idx="8">
                  <c:v>4.3537566</c:v>
                </c:pt>
                <c:pt idx="9">
                  <c:v>5.257326000000001</c:v>
                </c:pt>
                <c:pt idx="10">
                  <c:v>5.0060598</c:v>
                </c:pt>
                <c:pt idx="11">
                  <c:v>5.239716199999999</c:v>
                </c:pt>
                <c:pt idx="12">
                  <c:v>8.678892600000001</c:v>
                </c:pt>
                <c:pt idx="13">
                  <c:v>9.5494862</c:v>
                </c:pt>
                <c:pt idx="14">
                  <c:v>10.1510596</c:v>
                </c:pt>
                <c:pt idx="15">
                  <c:v>10.5833996</c:v>
                </c:pt>
                <c:pt idx="16">
                  <c:v>13.579962</c:v>
                </c:pt>
                <c:pt idx="17">
                  <c:v>15.837472</c:v>
                </c:pt>
                <c:pt idx="18">
                  <c:v>16.716834</c:v>
                </c:pt>
                <c:pt idx="19">
                  <c:v>16.000182</c:v>
                </c:pt>
                <c:pt idx="20">
                  <c:v>19.206914</c:v>
                </c:pt>
                <c:pt idx="21">
                  <c:v>23.621736</c:v>
                </c:pt>
                <c:pt idx="22">
                  <c:v>25.061644</c:v>
                </c:pt>
                <c:pt idx="23">
                  <c:v>26.348934</c:v>
                </c:pt>
                <c:pt idx="24">
                  <c:v>29.307746</c:v>
                </c:pt>
                <c:pt idx="25">
                  <c:v>33.653166</c:v>
                </c:pt>
                <c:pt idx="26">
                  <c:v>34.609784</c:v>
                </c:pt>
                <c:pt idx="27">
                  <c:v>35.740742</c:v>
                </c:pt>
                <c:pt idx="28">
                  <c:v>36.827842</c:v>
                </c:pt>
                <c:pt idx="29">
                  <c:v>37.820884</c:v>
                </c:pt>
                <c:pt idx="30">
                  <c:v>38.633634</c:v>
                </c:pt>
                <c:pt idx="31">
                  <c:v>38.20943</c:v>
                </c:pt>
                <c:pt idx="32">
                  <c:v>37.245574</c:v>
                </c:pt>
                <c:pt idx="33">
                  <c:v>39.08093</c:v>
                </c:pt>
                <c:pt idx="34">
                  <c:v>39.887296</c:v>
                </c:pt>
                <c:pt idx="35">
                  <c:v>38.730264</c:v>
                </c:pt>
                <c:pt idx="36">
                  <c:v>37.765626</c:v>
                </c:pt>
                <c:pt idx="37">
                  <c:v>39.32937</c:v>
                </c:pt>
                <c:pt idx="38">
                  <c:v>39.574686</c:v>
                </c:pt>
                <c:pt idx="39">
                  <c:v>38.93085</c:v>
                </c:pt>
                <c:pt idx="40">
                  <c:v>39.015678</c:v>
                </c:pt>
                <c:pt idx="41">
                  <c:v>38.333958</c:v>
                </c:pt>
                <c:pt idx="42">
                  <c:v>41.518884</c:v>
                </c:pt>
                <c:pt idx="43">
                  <c:v>39.931354</c:v>
                </c:pt>
                <c:pt idx="44">
                  <c:v>38.232974</c:v>
                </c:pt>
                <c:pt idx="45">
                  <c:v>38.748976</c:v>
                </c:pt>
                <c:pt idx="46">
                  <c:v>41.72939</c:v>
                </c:pt>
                <c:pt idx="47">
                  <c:v>41.24837599999999</c:v>
                </c:pt>
                <c:pt idx="48">
                  <c:v>40.43385</c:v>
                </c:pt>
                <c:pt idx="49">
                  <c:v>39.865176</c:v>
                </c:pt>
                <c:pt idx="50">
                  <c:v>40.86129</c:v>
                </c:pt>
                <c:pt idx="51">
                  <c:v>31.682412</c:v>
                </c:pt>
                <c:pt idx="52">
                  <c:v>29.21358</c:v>
                </c:pt>
                <c:pt idx="53">
                  <c:v>26.85997</c:v>
                </c:pt>
                <c:pt idx="54">
                  <c:v>24.836122</c:v>
                </c:pt>
                <c:pt idx="55">
                  <c:v>21.633908</c:v>
                </c:pt>
                <c:pt idx="56">
                  <c:v>19.764156</c:v>
                </c:pt>
                <c:pt idx="57">
                  <c:v>19.120274</c:v>
                </c:pt>
                <c:pt idx="58">
                  <c:v>18.230006</c:v>
                </c:pt>
                <c:pt idx="59">
                  <c:v>16.399354</c:v>
                </c:pt>
                <c:pt idx="60">
                  <c:v>13.812146</c:v>
                </c:pt>
                <c:pt idx="61">
                  <c:v>14.333882</c:v>
                </c:pt>
                <c:pt idx="62">
                  <c:v>13.693176</c:v>
                </c:pt>
                <c:pt idx="63">
                  <c:v>11.924587</c:v>
                </c:pt>
                <c:pt idx="64">
                  <c:v>9.64442</c:v>
                </c:pt>
                <c:pt idx="65">
                  <c:v>9.622797</c:v>
                </c:pt>
                <c:pt idx="66">
                  <c:v>9.712863199999999</c:v>
                </c:pt>
                <c:pt idx="67">
                  <c:v>9.1312946</c:v>
                </c:pt>
                <c:pt idx="68">
                  <c:v>6.194911</c:v>
                </c:pt>
                <c:pt idx="69">
                  <c:v>6.7507408</c:v>
                </c:pt>
                <c:pt idx="70">
                  <c:v>6.590705</c:v>
                </c:pt>
                <c:pt idx="71">
                  <c:v>5.7927788</c:v>
                </c:pt>
                <c:pt idx="72">
                  <c:v>3.094478</c:v>
                </c:pt>
                <c:pt idx="73">
                  <c:v>2.8404478</c:v>
                </c:pt>
                <c:pt idx="74">
                  <c:v>3.4722704</c:v>
                </c:pt>
                <c:pt idx="75">
                  <c:v>3.9402652</c:v>
                </c:pt>
                <c:pt idx="76">
                  <c:v>-0.1980704</c:v>
                </c:pt>
                <c:pt idx="77">
                  <c:v>-0.3925616</c:v>
                </c:pt>
                <c:pt idx="78">
                  <c:v>-0.2612166</c:v>
                </c:pt>
                <c:pt idx="79">
                  <c:v>-0.7004004</c:v>
                </c:pt>
                <c:pt idx="80">
                  <c:v>-3.7202214</c:v>
                </c:pt>
                <c:pt idx="81">
                  <c:v>-5.8020766</c:v>
                </c:pt>
                <c:pt idx="82">
                  <c:v>-5.2259956</c:v>
                </c:pt>
                <c:pt idx="83">
                  <c:v>-4.996962</c:v>
                </c:pt>
                <c:pt idx="84">
                  <c:v>-6.3887076</c:v>
                </c:pt>
                <c:pt idx="85">
                  <c:v>-8.479682800000001</c:v>
                </c:pt>
                <c:pt idx="86">
                  <c:v>-7.495604</c:v>
                </c:pt>
                <c:pt idx="87">
                  <c:v>-7.6635832</c:v>
                </c:pt>
                <c:pt idx="88">
                  <c:v>-8.8582544</c:v>
                </c:pt>
                <c:pt idx="89">
                  <c:v>-11.56596</c:v>
                </c:pt>
                <c:pt idx="90">
                  <c:v>-11.42384</c:v>
                </c:pt>
                <c:pt idx="91">
                  <c:v>-11.218134</c:v>
                </c:pt>
                <c:pt idx="92">
                  <c:v>-11.439808</c:v>
                </c:pt>
                <c:pt idx="93">
                  <c:v>-14.425584</c:v>
                </c:pt>
                <c:pt idx="94">
                  <c:v>-14.568068</c:v>
                </c:pt>
                <c:pt idx="95">
                  <c:v>-14.115156</c:v>
                </c:pt>
                <c:pt idx="96">
                  <c:v>-15.035034</c:v>
                </c:pt>
                <c:pt idx="97">
                  <c:v>-17.852636</c:v>
                </c:pt>
                <c:pt idx="98">
                  <c:v>-18.409004</c:v>
                </c:pt>
                <c:pt idx="99">
                  <c:v>-17.370358</c:v>
                </c:pt>
                <c:pt idx="100">
                  <c:v>-17.325128</c:v>
                </c:pt>
                <c:pt idx="101">
                  <c:v>-18.351154</c:v>
                </c:pt>
                <c:pt idx="102">
                  <c:v>-19.901704</c:v>
                </c:pt>
                <c:pt idx="103">
                  <c:v>-20.497956</c:v>
                </c:pt>
                <c:pt idx="104">
                  <c:v>-19.833562</c:v>
                </c:pt>
                <c:pt idx="105">
                  <c:v>-21.589752</c:v>
                </c:pt>
                <c:pt idx="106">
                  <c:v>-23.321886</c:v>
                </c:pt>
                <c:pt idx="107">
                  <c:v>-22.201208</c:v>
                </c:pt>
                <c:pt idx="108">
                  <c:v>-22.61173</c:v>
                </c:pt>
                <c:pt idx="109">
                  <c:v>-23.100642</c:v>
                </c:pt>
                <c:pt idx="110">
                  <c:v>-25.612438</c:v>
                </c:pt>
                <c:pt idx="111">
                  <c:v>-24.9731</c:v>
                </c:pt>
                <c:pt idx="112">
                  <c:v>-24.99119</c:v>
                </c:pt>
                <c:pt idx="113">
                  <c:v>-24.02009</c:v>
                </c:pt>
                <c:pt idx="114">
                  <c:v>-27.710182</c:v>
                </c:pt>
                <c:pt idx="115">
                  <c:v>-27.588372</c:v>
                </c:pt>
                <c:pt idx="116">
                  <c:v>-27.216192</c:v>
                </c:pt>
                <c:pt idx="117">
                  <c:v>-26.753512</c:v>
                </c:pt>
                <c:pt idx="118">
                  <c:v>-29.177918</c:v>
                </c:pt>
                <c:pt idx="119">
                  <c:v>-29.143054</c:v>
                </c:pt>
                <c:pt idx="120">
                  <c:v>-29.048642</c:v>
                </c:pt>
                <c:pt idx="121">
                  <c:v>-29.302348</c:v>
                </c:pt>
                <c:pt idx="122">
                  <c:v>-32.18174</c:v>
                </c:pt>
                <c:pt idx="123">
                  <c:v>-32.969086</c:v>
                </c:pt>
                <c:pt idx="124">
                  <c:v>-31.917022</c:v>
                </c:pt>
                <c:pt idx="125">
                  <c:v>-31.25768799999999</c:v>
                </c:pt>
                <c:pt idx="126">
                  <c:v>-33.864134</c:v>
                </c:pt>
                <c:pt idx="127">
                  <c:v>-35.529646</c:v>
                </c:pt>
                <c:pt idx="128">
                  <c:v>-35.455778</c:v>
                </c:pt>
                <c:pt idx="129">
                  <c:v>-34.99983</c:v>
                </c:pt>
                <c:pt idx="130">
                  <c:v>-36.991062</c:v>
                </c:pt>
                <c:pt idx="131">
                  <c:v>-40.129324</c:v>
                </c:pt>
                <c:pt idx="132">
                  <c:v>-40.027944</c:v>
                </c:pt>
                <c:pt idx="133">
                  <c:v>-40.589662</c:v>
                </c:pt>
                <c:pt idx="134">
                  <c:v>-40.38444</c:v>
                </c:pt>
                <c:pt idx="135">
                  <c:v>-45.382682</c:v>
                </c:pt>
                <c:pt idx="136">
                  <c:v>-46.20109599999999</c:v>
                </c:pt>
                <c:pt idx="137">
                  <c:v>-47.88944</c:v>
                </c:pt>
                <c:pt idx="138">
                  <c:v>-48.524842</c:v>
                </c:pt>
                <c:pt idx="139">
                  <c:v>-55.44846800000001</c:v>
                </c:pt>
                <c:pt idx="140">
                  <c:v>-55.20469799999999</c:v>
                </c:pt>
                <c:pt idx="141">
                  <c:v>-44.347422</c:v>
                </c:pt>
                <c:pt idx="142">
                  <c:v>-38.728304</c:v>
                </c:pt>
                <c:pt idx="143">
                  <c:v>-37.611646</c:v>
                </c:pt>
                <c:pt idx="144">
                  <c:v>-36.103084</c:v>
                </c:pt>
                <c:pt idx="145">
                  <c:v>-31.665616</c:v>
                </c:pt>
                <c:pt idx="146">
                  <c:v>-28.218106</c:v>
                </c:pt>
                <c:pt idx="147">
                  <c:v>-28.832306</c:v>
                </c:pt>
                <c:pt idx="148">
                  <c:v>-29.086586</c:v>
                </c:pt>
                <c:pt idx="149">
                  <c:v>-26.318796</c:v>
                </c:pt>
                <c:pt idx="150">
                  <c:v>-24.470688</c:v>
                </c:pt>
                <c:pt idx="151">
                  <c:v>-24.553974</c:v>
                </c:pt>
                <c:pt idx="152">
                  <c:v>-24.545576</c:v>
                </c:pt>
                <c:pt idx="153">
                  <c:v>-23.301354</c:v>
                </c:pt>
                <c:pt idx="154">
                  <c:v>-20.078786</c:v>
                </c:pt>
                <c:pt idx="155">
                  <c:v>-21.034604</c:v>
                </c:pt>
                <c:pt idx="156">
                  <c:v>-21.751444</c:v>
                </c:pt>
                <c:pt idx="157">
                  <c:v>-20.35641</c:v>
                </c:pt>
                <c:pt idx="158">
                  <c:v>-18.723584</c:v>
                </c:pt>
                <c:pt idx="159">
                  <c:v>-18.104482</c:v>
                </c:pt>
                <c:pt idx="160">
                  <c:v>-18.984278</c:v>
                </c:pt>
                <c:pt idx="161">
                  <c:v>-18.61061</c:v>
                </c:pt>
                <c:pt idx="162">
                  <c:v>-16.161798</c:v>
                </c:pt>
                <c:pt idx="163">
                  <c:v>-15.749652</c:v>
                </c:pt>
                <c:pt idx="164">
                  <c:v>-15.9092</c:v>
                </c:pt>
                <c:pt idx="165">
                  <c:v>-16.006766</c:v>
                </c:pt>
                <c:pt idx="166">
                  <c:v>-14.002996</c:v>
                </c:pt>
                <c:pt idx="167">
                  <c:v>-12.629666</c:v>
                </c:pt>
                <c:pt idx="168">
                  <c:v>-13.57741</c:v>
                </c:pt>
                <c:pt idx="169">
                  <c:v>-13.325364</c:v>
                </c:pt>
                <c:pt idx="170">
                  <c:v>-11.6810462</c:v>
                </c:pt>
                <c:pt idx="171">
                  <c:v>-9.485363400000001</c:v>
                </c:pt>
                <c:pt idx="172">
                  <c:v>-10.652122</c:v>
                </c:pt>
                <c:pt idx="173">
                  <c:v>-10.983172</c:v>
                </c:pt>
                <c:pt idx="174">
                  <c:v>-9.758815199999999</c:v>
                </c:pt>
                <c:pt idx="175">
                  <c:v>-7.285731</c:v>
                </c:pt>
                <c:pt idx="176">
                  <c:v>-7.9455904</c:v>
                </c:pt>
                <c:pt idx="177">
                  <c:v>-8.0543634</c:v>
                </c:pt>
                <c:pt idx="178">
                  <c:v>-6.5622122</c:v>
                </c:pt>
                <c:pt idx="179">
                  <c:v>-3.3182832</c:v>
                </c:pt>
                <c:pt idx="180">
                  <c:v>-4.7348986</c:v>
                </c:pt>
                <c:pt idx="181">
                  <c:v>-5.870105199999999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-4.1656934</c:v>
                </c:pt>
                <c:pt idx="1">
                  <c:v>-1.4843396</c:v>
                </c:pt>
                <c:pt idx="2">
                  <c:v>0.2660536000000001</c:v>
                </c:pt>
                <c:pt idx="3">
                  <c:v>-0.6674724</c:v>
                </c:pt>
                <c:pt idx="4">
                  <c:v>-0.1724414</c:v>
                </c:pt>
                <c:pt idx="5">
                  <c:v>3.0454152</c:v>
                </c:pt>
                <c:pt idx="6">
                  <c:v>4.0679732</c:v>
                </c:pt>
                <c:pt idx="7">
                  <c:v>3.7973694</c:v>
                </c:pt>
                <c:pt idx="8">
                  <c:v>4.976213199999999</c:v>
                </c:pt>
                <c:pt idx="9">
                  <c:v>7.255991799999999</c:v>
                </c:pt>
                <c:pt idx="10">
                  <c:v>9.0089582</c:v>
                </c:pt>
                <c:pt idx="11">
                  <c:v>9.095789</c:v>
                </c:pt>
                <c:pt idx="12">
                  <c:v>9.651445599999999</c:v>
                </c:pt>
                <c:pt idx="13">
                  <c:v>11.849678</c:v>
                </c:pt>
                <c:pt idx="14">
                  <c:v>14.933816</c:v>
                </c:pt>
                <c:pt idx="15">
                  <c:v>15.353218</c:v>
                </c:pt>
                <c:pt idx="16">
                  <c:v>15.460818</c:v>
                </c:pt>
                <c:pt idx="17">
                  <c:v>17.296234</c:v>
                </c:pt>
                <c:pt idx="18">
                  <c:v>21.24431</c:v>
                </c:pt>
                <c:pt idx="19">
                  <c:v>23.040552</c:v>
                </c:pt>
                <c:pt idx="20">
                  <c:v>23.788908</c:v>
                </c:pt>
                <c:pt idx="21">
                  <c:v>26.732004</c:v>
                </c:pt>
                <c:pt idx="22">
                  <c:v>31.498946</c:v>
                </c:pt>
                <c:pt idx="23">
                  <c:v>33.617766</c:v>
                </c:pt>
                <c:pt idx="24">
                  <c:v>34.241148</c:v>
                </c:pt>
                <c:pt idx="25">
                  <c:v>34.835688</c:v>
                </c:pt>
                <c:pt idx="26">
                  <c:v>37.326634</c:v>
                </c:pt>
                <c:pt idx="27">
                  <c:v>38.805914</c:v>
                </c:pt>
                <c:pt idx="28">
                  <c:v>38.020978</c:v>
                </c:pt>
                <c:pt idx="29">
                  <c:v>36.736612</c:v>
                </c:pt>
                <c:pt idx="30">
                  <c:v>38.414164</c:v>
                </c:pt>
                <c:pt idx="31">
                  <c:v>39.67924</c:v>
                </c:pt>
                <c:pt idx="32">
                  <c:v>38.459974</c:v>
                </c:pt>
                <c:pt idx="33">
                  <c:v>37.352134</c:v>
                </c:pt>
                <c:pt idx="34">
                  <c:v>39.060672</c:v>
                </c:pt>
                <c:pt idx="35">
                  <c:v>40.53601</c:v>
                </c:pt>
                <c:pt idx="36">
                  <c:v>38.895344</c:v>
                </c:pt>
                <c:pt idx="37">
                  <c:v>38.471048</c:v>
                </c:pt>
                <c:pt idx="38">
                  <c:v>38.71739599999999</c:v>
                </c:pt>
                <c:pt idx="39">
                  <c:v>40.321748</c:v>
                </c:pt>
                <c:pt idx="40">
                  <c:v>40.31947599999999</c:v>
                </c:pt>
                <c:pt idx="41">
                  <c:v>38.755524</c:v>
                </c:pt>
                <c:pt idx="42">
                  <c:v>38.874616</c:v>
                </c:pt>
                <c:pt idx="43">
                  <c:v>40.351416</c:v>
                </c:pt>
                <c:pt idx="44">
                  <c:v>41.010714</c:v>
                </c:pt>
                <c:pt idx="45">
                  <c:v>39.91091</c:v>
                </c:pt>
                <c:pt idx="46">
                  <c:v>39.640594</c:v>
                </c:pt>
                <c:pt idx="47">
                  <c:v>41.943052</c:v>
                </c:pt>
                <c:pt idx="48">
                  <c:v>40.039648</c:v>
                </c:pt>
                <c:pt idx="49">
                  <c:v>31.806066</c:v>
                </c:pt>
                <c:pt idx="50">
                  <c:v>29.51505</c:v>
                </c:pt>
                <c:pt idx="51">
                  <c:v>27.380436</c:v>
                </c:pt>
                <c:pt idx="52">
                  <c:v>23.750924</c:v>
                </c:pt>
                <c:pt idx="53">
                  <c:v>21.331136</c:v>
                </c:pt>
                <c:pt idx="54">
                  <c:v>20.164528</c:v>
                </c:pt>
                <c:pt idx="55">
                  <c:v>19.733162</c:v>
                </c:pt>
                <c:pt idx="56">
                  <c:v>18.114698</c:v>
                </c:pt>
                <c:pt idx="57">
                  <c:v>15.24864</c:v>
                </c:pt>
                <c:pt idx="58">
                  <c:v>14.839716</c:v>
                </c:pt>
                <c:pt idx="59">
                  <c:v>14.771054</c:v>
                </c:pt>
                <c:pt idx="60">
                  <c:v>13.456184</c:v>
                </c:pt>
                <c:pt idx="61">
                  <c:v>11.2007842</c:v>
                </c:pt>
                <c:pt idx="62">
                  <c:v>9.437710599999999</c:v>
                </c:pt>
                <c:pt idx="63">
                  <c:v>10.5690714</c:v>
                </c:pt>
                <c:pt idx="64">
                  <c:v>10.181456</c:v>
                </c:pt>
                <c:pt idx="65">
                  <c:v>6.9782068</c:v>
                </c:pt>
                <c:pt idx="66">
                  <c:v>6.320880600000001</c:v>
                </c:pt>
                <c:pt idx="67">
                  <c:v>8.215745999999999</c:v>
                </c:pt>
                <c:pt idx="68">
                  <c:v>6.7323886</c:v>
                </c:pt>
                <c:pt idx="69">
                  <c:v>4.407848599999999</c:v>
                </c:pt>
                <c:pt idx="70">
                  <c:v>2.9738986</c:v>
                </c:pt>
                <c:pt idx="71">
                  <c:v>4.0677926</c:v>
                </c:pt>
                <c:pt idx="72">
                  <c:v>3.847814</c:v>
                </c:pt>
                <c:pt idx="73">
                  <c:v>3.234366</c:v>
                </c:pt>
                <c:pt idx="74">
                  <c:v>-0.4155306</c:v>
                </c:pt>
                <c:pt idx="75">
                  <c:v>1.1280248</c:v>
                </c:pt>
                <c:pt idx="76">
                  <c:v>0.5212466</c:v>
                </c:pt>
                <c:pt idx="77">
                  <c:v>-1.2280424</c:v>
                </c:pt>
                <c:pt idx="78">
                  <c:v>-4.432567799999999</c:v>
                </c:pt>
                <c:pt idx="79">
                  <c:v>-4.485467</c:v>
                </c:pt>
                <c:pt idx="80">
                  <c:v>-4.5810862</c:v>
                </c:pt>
                <c:pt idx="81">
                  <c:v>-5.7909968</c:v>
                </c:pt>
                <c:pt idx="82">
                  <c:v>-7.830650199999999</c:v>
                </c:pt>
                <c:pt idx="83">
                  <c:v>-7.838179999999999</c:v>
                </c:pt>
                <c:pt idx="84">
                  <c:v>-7.3799526</c:v>
                </c:pt>
                <c:pt idx="85">
                  <c:v>-8.368865</c:v>
                </c:pt>
                <c:pt idx="86">
                  <c:v>-10.8639478</c:v>
                </c:pt>
                <c:pt idx="87">
                  <c:v>-10.4878082</c:v>
                </c:pt>
                <c:pt idx="88">
                  <c:v>-10.7792356</c:v>
                </c:pt>
                <c:pt idx="89">
                  <c:v>-10.5477588</c:v>
                </c:pt>
                <c:pt idx="90">
                  <c:v>-13.282628</c:v>
                </c:pt>
                <c:pt idx="91">
                  <c:v>-14.167126</c:v>
                </c:pt>
                <c:pt idx="92">
                  <c:v>-13.978958</c:v>
                </c:pt>
                <c:pt idx="93">
                  <c:v>-13.52459</c:v>
                </c:pt>
                <c:pt idx="94">
                  <c:v>-16.493134</c:v>
                </c:pt>
                <c:pt idx="95">
                  <c:v>-17.520474</c:v>
                </c:pt>
                <c:pt idx="96">
                  <c:v>-16.578116</c:v>
                </c:pt>
                <c:pt idx="97">
                  <c:v>-17.436754</c:v>
                </c:pt>
                <c:pt idx="98">
                  <c:v>-16.202973</c:v>
                </c:pt>
                <c:pt idx="99">
                  <c:v>-20.037202</c:v>
                </c:pt>
                <c:pt idx="100">
                  <c:v>-18.787398</c:v>
                </c:pt>
                <c:pt idx="101">
                  <c:v>-18.789028</c:v>
                </c:pt>
                <c:pt idx="102">
                  <c:v>-20.262604</c:v>
                </c:pt>
                <c:pt idx="103">
                  <c:v>-22.68864</c:v>
                </c:pt>
                <c:pt idx="104">
                  <c:v>-22.155334</c:v>
                </c:pt>
                <c:pt idx="105">
                  <c:v>-21.505576</c:v>
                </c:pt>
                <c:pt idx="106">
                  <c:v>-21.68873</c:v>
                </c:pt>
                <c:pt idx="107">
                  <c:v>-24.893756</c:v>
                </c:pt>
                <c:pt idx="108">
                  <c:v>-24.750208</c:v>
                </c:pt>
                <c:pt idx="109">
                  <c:v>-23.329904</c:v>
                </c:pt>
                <c:pt idx="110">
                  <c:v>-23.682436</c:v>
                </c:pt>
                <c:pt idx="111">
                  <c:v>-27.455468</c:v>
                </c:pt>
                <c:pt idx="112">
                  <c:v>-27.220196</c:v>
                </c:pt>
                <c:pt idx="113">
                  <c:v>-26.322342</c:v>
                </c:pt>
                <c:pt idx="114">
                  <c:v>-26.285724</c:v>
                </c:pt>
                <c:pt idx="115">
                  <c:v>-28.005982</c:v>
                </c:pt>
                <c:pt idx="116">
                  <c:v>-29.307476</c:v>
                </c:pt>
                <c:pt idx="117">
                  <c:v>-28.570088</c:v>
                </c:pt>
                <c:pt idx="118">
                  <c:v>-28.245954</c:v>
                </c:pt>
                <c:pt idx="119">
                  <c:v>-30.637858</c:v>
                </c:pt>
                <c:pt idx="120">
                  <c:v>-32.106458</c:v>
                </c:pt>
                <c:pt idx="121">
                  <c:v>-31.65256</c:v>
                </c:pt>
                <c:pt idx="122">
                  <c:v>-30.824154</c:v>
                </c:pt>
                <c:pt idx="123">
                  <c:v>-31.809538</c:v>
                </c:pt>
                <c:pt idx="124">
                  <c:v>-35.376556</c:v>
                </c:pt>
                <c:pt idx="125">
                  <c:v>-34.679208</c:v>
                </c:pt>
                <c:pt idx="126">
                  <c:v>-34.215592</c:v>
                </c:pt>
                <c:pt idx="127">
                  <c:v>-35.2085</c:v>
                </c:pt>
                <c:pt idx="128">
                  <c:v>-38.582588</c:v>
                </c:pt>
                <c:pt idx="129">
                  <c:v>-38.53767000000001</c:v>
                </c:pt>
                <c:pt idx="130">
                  <c:v>-38.374864</c:v>
                </c:pt>
                <c:pt idx="131">
                  <c:v>-39.355478</c:v>
                </c:pt>
                <c:pt idx="132">
                  <c:v>-42.998606</c:v>
                </c:pt>
                <c:pt idx="133">
                  <c:v>-44.355972</c:v>
                </c:pt>
                <c:pt idx="134">
                  <c:v>-45.053346</c:v>
                </c:pt>
                <c:pt idx="135">
                  <c:v>-46.614058</c:v>
                </c:pt>
                <c:pt idx="136">
                  <c:v>-50.927162</c:v>
                </c:pt>
                <c:pt idx="137">
                  <c:v>-54.92731200000001</c:v>
                </c:pt>
                <c:pt idx="138">
                  <c:v>-52.46340199999999</c:v>
                </c:pt>
                <c:pt idx="139">
                  <c:v>-43.56468</c:v>
                </c:pt>
                <c:pt idx="140">
                  <c:v>-39.694568</c:v>
                </c:pt>
                <c:pt idx="141">
                  <c:v>-38.60496999999999</c:v>
                </c:pt>
                <c:pt idx="142">
                  <c:v>-33.716404</c:v>
                </c:pt>
                <c:pt idx="143">
                  <c:v>-30.28669</c:v>
                </c:pt>
                <c:pt idx="144">
                  <c:v>-30.21776</c:v>
                </c:pt>
                <c:pt idx="145">
                  <c:v>-29.58001</c:v>
                </c:pt>
                <c:pt idx="146">
                  <c:v>-27.662374</c:v>
                </c:pt>
                <c:pt idx="147">
                  <c:v>-25.412108</c:v>
                </c:pt>
                <c:pt idx="148">
                  <c:v>-25.255842</c:v>
                </c:pt>
                <c:pt idx="149">
                  <c:v>-25.476004</c:v>
                </c:pt>
                <c:pt idx="150">
                  <c:v>-25.360042</c:v>
                </c:pt>
                <c:pt idx="151">
                  <c:v>-21.161314</c:v>
                </c:pt>
                <c:pt idx="152">
                  <c:v>-21.10603</c:v>
                </c:pt>
                <c:pt idx="153">
                  <c:v>-21.92443</c:v>
                </c:pt>
                <c:pt idx="154">
                  <c:v>-22.038496</c:v>
                </c:pt>
                <c:pt idx="155">
                  <c:v>-19.012238</c:v>
                </c:pt>
                <c:pt idx="156">
                  <c:v>-18.629376</c:v>
                </c:pt>
                <c:pt idx="157">
                  <c:v>-19.231162</c:v>
                </c:pt>
                <c:pt idx="158">
                  <c:v>-18.82493</c:v>
                </c:pt>
                <c:pt idx="159">
                  <c:v>-16.67871</c:v>
                </c:pt>
                <c:pt idx="160">
                  <c:v>-15.510644</c:v>
                </c:pt>
                <c:pt idx="161">
                  <c:v>-16.06207</c:v>
                </c:pt>
                <c:pt idx="162">
                  <c:v>-16.546902</c:v>
                </c:pt>
                <c:pt idx="163">
                  <c:v>-14.168418</c:v>
                </c:pt>
                <c:pt idx="164">
                  <c:v>-13.618286</c:v>
                </c:pt>
                <c:pt idx="165">
                  <c:v>-13.449032</c:v>
                </c:pt>
                <c:pt idx="166">
                  <c:v>-14.320222</c:v>
                </c:pt>
                <c:pt idx="167">
                  <c:v>-11.923158</c:v>
                </c:pt>
                <c:pt idx="168">
                  <c:v>-9.645048800000001</c:v>
                </c:pt>
                <c:pt idx="169">
                  <c:v>-11.0432084</c:v>
                </c:pt>
                <c:pt idx="170">
                  <c:v>-11.242534</c:v>
                </c:pt>
                <c:pt idx="171">
                  <c:v>-10.3084392</c:v>
                </c:pt>
                <c:pt idx="172">
                  <c:v>-8.160701400000001</c:v>
                </c:pt>
                <c:pt idx="173">
                  <c:v>-8.2541948</c:v>
                </c:pt>
                <c:pt idx="174">
                  <c:v>-7.9957598</c:v>
                </c:pt>
                <c:pt idx="175">
                  <c:v>-7.5038854</c:v>
                </c:pt>
                <c:pt idx="176">
                  <c:v>-4.260336199999999</c:v>
                </c:pt>
                <c:pt idx="177">
                  <c:v>-2.848555</c:v>
                </c:pt>
                <c:pt idx="178">
                  <c:v>-5.7846464</c:v>
                </c:pt>
                <c:pt idx="179">
                  <c:v>-5.511354</c:v>
                </c:pt>
                <c:pt idx="180">
                  <c:v>-2.536323</c:v>
                </c:pt>
                <c:pt idx="181">
                  <c:v>-1.63817525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49.04509171717172</v>
      </c>
      <c r="C3">
        <v>-1.13</v>
      </c>
      <c r="D3">
        <v>-21.64804333333333</v>
      </c>
      <c r="E3">
        <v>-1.11</v>
      </c>
      <c r="F3">
        <v>-15.2163125</v>
      </c>
      <c r="G3">
        <v>-1.09</v>
      </c>
      <c r="H3">
        <v>-12.622644</v>
      </c>
      <c r="I3">
        <v>-1.08</v>
      </c>
      <c r="J3">
        <v>-12.01267</v>
      </c>
      <c r="K3">
        <v>-1.06</v>
      </c>
      <c r="L3">
        <v>-8.006492999999999</v>
      </c>
      <c r="M3">
        <v>-1.04</v>
      </c>
      <c r="N3">
        <v>-8.885214000000001</v>
      </c>
      <c r="O3">
        <v>-1.02</v>
      </c>
      <c r="P3">
        <v>-5.711438</v>
      </c>
      <c r="Q3">
        <v>-1</v>
      </c>
      <c r="R3">
        <v>-3.19239</v>
      </c>
      <c r="S3">
        <v>-0.98</v>
      </c>
      <c r="T3">
        <v>-4.1656934</v>
      </c>
    </row>
    <row r="4" spans="1:20">
      <c r="A4">
        <v>-0.95</v>
      </c>
      <c r="B4">
        <v>-64.17755666666666</v>
      </c>
      <c r="C4">
        <v>-1.12</v>
      </c>
      <c r="D4">
        <v>-20.217744</v>
      </c>
      <c r="E4">
        <v>-1.1</v>
      </c>
      <c r="F4">
        <v>-15.564848</v>
      </c>
      <c r="G4">
        <v>-1.08</v>
      </c>
      <c r="H4">
        <v>-11.898384</v>
      </c>
      <c r="I4">
        <v>-1.07</v>
      </c>
      <c r="J4">
        <v>-12.494306</v>
      </c>
      <c r="K4">
        <v>-1.05</v>
      </c>
      <c r="L4">
        <v>-8.3231556</v>
      </c>
      <c r="M4">
        <v>-1.03</v>
      </c>
      <c r="N4">
        <v>-6.9951796</v>
      </c>
      <c r="O4">
        <v>-1.01</v>
      </c>
      <c r="P4">
        <v>-7.017936399999999</v>
      </c>
      <c r="Q4">
        <v>-0.99</v>
      </c>
      <c r="R4">
        <v>-4.1788758</v>
      </c>
      <c r="S4">
        <v>-0.97</v>
      </c>
      <c r="T4">
        <v>-1.4843396</v>
      </c>
    </row>
    <row r="5" spans="1:20">
      <c r="A5">
        <v>-0.9399999999999999</v>
      </c>
      <c r="B5">
        <v>-44.138196</v>
      </c>
      <c r="C5">
        <v>-1.11</v>
      </c>
      <c r="D5">
        <v>-17.486964</v>
      </c>
      <c r="E5">
        <v>-1.09</v>
      </c>
      <c r="F5">
        <v>-15.388014</v>
      </c>
      <c r="G5">
        <v>-1.07</v>
      </c>
      <c r="H5">
        <v>-12.175688</v>
      </c>
      <c r="I5">
        <v>-1.06</v>
      </c>
      <c r="J5">
        <v>-10.6460838</v>
      </c>
      <c r="K5">
        <v>-1.04</v>
      </c>
      <c r="L5">
        <v>-9.074305200000001</v>
      </c>
      <c r="M5">
        <v>-1.02</v>
      </c>
      <c r="N5">
        <v>-5.0634636</v>
      </c>
      <c r="O5">
        <v>-1</v>
      </c>
      <c r="P5">
        <v>-5.320599400000001</v>
      </c>
      <c r="Q5">
        <v>-0.98</v>
      </c>
      <c r="R5">
        <v>-4.3302812</v>
      </c>
      <c r="S5">
        <v>-0.96</v>
      </c>
      <c r="T5">
        <v>0.2660536000000001</v>
      </c>
    </row>
    <row r="6" spans="1:20">
      <c r="A6">
        <v>-0.93</v>
      </c>
      <c r="B6">
        <v>-31.447272</v>
      </c>
      <c r="C6">
        <v>-1.1</v>
      </c>
      <c r="D6">
        <v>-17.705058</v>
      </c>
      <c r="E6">
        <v>-1.08</v>
      </c>
      <c r="F6">
        <v>-13.058364</v>
      </c>
      <c r="G6">
        <v>-1.06</v>
      </c>
      <c r="H6">
        <v>-12.088036</v>
      </c>
      <c r="I6">
        <v>-1.05</v>
      </c>
      <c r="J6">
        <v>-7.6778228</v>
      </c>
      <c r="K6">
        <v>-1.03</v>
      </c>
      <c r="L6">
        <v>-8.637654399999999</v>
      </c>
      <c r="M6">
        <v>-1.01</v>
      </c>
      <c r="N6">
        <v>-5.8172012</v>
      </c>
      <c r="O6">
        <v>-0.99</v>
      </c>
      <c r="P6">
        <v>-2.8506596</v>
      </c>
      <c r="Q6">
        <v>-0.97</v>
      </c>
      <c r="R6">
        <v>-3.4707648</v>
      </c>
      <c r="S6">
        <v>-0.95</v>
      </c>
      <c r="T6">
        <v>-0.6674724</v>
      </c>
    </row>
    <row r="7" spans="1:20">
      <c r="A7">
        <v>-0.92</v>
      </c>
      <c r="B7">
        <v>-27.64099</v>
      </c>
      <c r="C7">
        <v>-1.09</v>
      </c>
      <c r="D7">
        <v>-18.309484</v>
      </c>
      <c r="E7">
        <v>-1.07</v>
      </c>
      <c r="F7">
        <v>-12.085836</v>
      </c>
      <c r="G7">
        <v>-1.05</v>
      </c>
      <c r="H7">
        <v>-9.189685800000001</v>
      </c>
      <c r="I7">
        <v>-1.04</v>
      </c>
      <c r="J7">
        <v>-8.771427599999999</v>
      </c>
      <c r="K7">
        <v>-1.02</v>
      </c>
      <c r="L7">
        <v>-4.9361272</v>
      </c>
      <c r="M7">
        <v>-1</v>
      </c>
      <c r="N7">
        <v>-7.342266</v>
      </c>
      <c r="O7">
        <v>-0.98</v>
      </c>
      <c r="P7">
        <v>-3.1872068</v>
      </c>
      <c r="Q7">
        <v>-0.96</v>
      </c>
      <c r="R7">
        <v>0.1343968</v>
      </c>
      <c r="S7">
        <v>-0.9399999999999999</v>
      </c>
      <c r="T7">
        <v>-0.1724414</v>
      </c>
    </row>
    <row r="8" spans="1:20">
      <c r="A8">
        <v>-0.91</v>
      </c>
      <c r="B8">
        <v>-25.67199</v>
      </c>
      <c r="C8">
        <v>-1.08</v>
      </c>
      <c r="D8">
        <v>-18.22648</v>
      </c>
      <c r="E8">
        <v>-1.06</v>
      </c>
      <c r="F8">
        <v>-12.877426</v>
      </c>
      <c r="G8">
        <v>-1.04</v>
      </c>
      <c r="H8">
        <v>-8.096902400000001</v>
      </c>
      <c r="I8">
        <v>-1.03</v>
      </c>
      <c r="J8">
        <v>-8.620415599999999</v>
      </c>
      <c r="K8">
        <v>-1.01</v>
      </c>
      <c r="L8">
        <v>-5.3311238</v>
      </c>
      <c r="M8">
        <v>-0.99</v>
      </c>
      <c r="N8">
        <v>-4.903256000000001</v>
      </c>
      <c r="O8">
        <v>-0.97</v>
      </c>
      <c r="P8">
        <v>-3.797218200000001</v>
      </c>
      <c r="Q8">
        <v>-0.95</v>
      </c>
      <c r="R8">
        <v>-0.002111200000000019</v>
      </c>
      <c r="S8">
        <v>-0.93</v>
      </c>
      <c r="T8">
        <v>3.0454152</v>
      </c>
    </row>
    <row r="9" spans="1:20">
      <c r="A9">
        <v>-0.9</v>
      </c>
      <c r="B9">
        <v>-22.220974</v>
      </c>
      <c r="C9">
        <v>-1.07</v>
      </c>
      <c r="D9">
        <v>-14.2754</v>
      </c>
      <c r="E9">
        <v>-1.05</v>
      </c>
      <c r="F9">
        <v>-12.718372</v>
      </c>
      <c r="G9">
        <v>-1.03</v>
      </c>
      <c r="H9">
        <v>-8.6423162</v>
      </c>
      <c r="I9">
        <v>-1.02</v>
      </c>
      <c r="J9">
        <v>-7.608779199999999</v>
      </c>
      <c r="K9">
        <v>-1</v>
      </c>
      <c r="L9">
        <v>-7.9875294</v>
      </c>
      <c r="M9">
        <v>-0.98</v>
      </c>
      <c r="N9">
        <v>-1.7627074</v>
      </c>
      <c r="O9">
        <v>-0.96</v>
      </c>
      <c r="P9">
        <v>-1.4241966</v>
      </c>
      <c r="Q9">
        <v>-0.9399999999999999</v>
      </c>
      <c r="R9">
        <v>-0.03373299999999999</v>
      </c>
      <c r="S9">
        <v>-0.92</v>
      </c>
      <c r="T9">
        <v>4.0679732</v>
      </c>
    </row>
    <row r="10" spans="1:20">
      <c r="A10">
        <v>-0.89</v>
      </c>
      <c r="B10">
        <v>-19.030234</v>
      </c>
      <c r="C10">
        <v>-1.06</v>
      </c>
      <c r="D10">
        <v>-14.674012</v>
      </c>
      <c r="E10">
        <v>-1.04</v>
      </c>
      <c r="F10">
        <v>-9.8714114</v>
      </c>
      <c r="G10">
        <v>-1.02</v>
      </c>
      <c r="H10">
        <v>-8.741191599999999</v>
      </c>
      <c r="I10">
        <v>-1.01</v>
      </c>
      <c r="J10">
        <v>-5.1608938</v>
      </c>
      <c r="K10">
        <v>-0.99</v>
      </c>
      <c r="L10">
        <v>-5.8551776</v>
      </c>
      <c r="M10">
        <v>-0.97</v>
      </c>
      <c r="N10">
        <v>-2.8689264</v>
      </c>
      <c r="O10">
        <v>-0.95</v>
      </c>
      <c r="P10">
        <v>1.662535</v>
      </c>
      <c r="Q10">
        <v>-0.93</v>
      </c>
      <c r="R10">
        <v>0.4024737999999999</v>
      </c>
      <c r="S10">
        <v>-0.91</v>
      </c>
      <c r="T10">
        <v>3.7973694</v>
      </c>
    </row>
    <row r="11" spans="1:20">
      <c r="A11">
        <v>-0.88</v>
      </c>
      <c r="B11">
        <v>-17.113644</v>
      </c>
      <c r="C11">
        <v>-1.05</v>
      </c>
      <c r="D11">
        <v>-15.208372</v>
      </c>
      <c r="E11">
        <v>-1.03</v>
      </c>
      <c r="F11">
        <v>-8.5653892</v>
      </c>
      <c r="G11">
        <v>-1.01</v>
      </c>
      <c r="H11">
        <v>-7.2326058</v>
      </c>
      <c r="I11">
        <v>-1</v>
      </c>
      <c r="J11">
        <v>-8.232291</v>
      </c>
      <c r="K11">
        <v>-0.98</v>
      </c>
      <c r="L11">
        <v>-2.2369924</v>
      </c>
      <c r="M11">
        <v>-0.96</v>
      </c>
      <c r="N11">
        <v>-2.73953</v>
      </c>
      <c r="O11">
        <v>-0.9399999999999999</v>
      </c>
      <c r="P11">
        <v>0.5873024</v>
      </c>
      <c r="Q11">
        <v>-0.92</v>
      </c>
      <c r="R11">
        <v>4.3537566</v>
      </c>
      <c r="S11">
        <v>-0.9</v>
      </c>
      <c r="T11">
        <v>4.976213199999999</v>
      </c>
    </row>
    <row r="12" spans="1:20">
      <c r="A12">
        <v>-0.87</v>
      </c>
      <c r="B12">
        <v>-16.2735</v>
      </c>
      <c r="C12">
        <v>-1.04</v>
      </c>
      <c r="D12">
        <v>-14.708848</v>
      </c>
      <c r="E12">
        <v>-1.02</v>
      </c>
      <c r="F12">
        <v>-9.504382400000001</v>
      </c>
      <c r="G12">
        <v>-1</v>
      </c>
      <c r="H12">
        <v>-8.9156598</v>
      </c>
      <c r="I12">
        <v>-0.99</v>
      </c>
      <c r="J12">
        <v>-6.6159964</v>
      </c>
      <c r="K12">
        <v>-0.97</v>
      </c>
      <c r="L12">
        <v>-1.0731126</v>
      </c>
      <c r="M12">
        <v>-0.95</v>
      </c>
      <c r="N12">
        <v>-0.4300978000000001</v>
      </c>
      <c r="O12">
        <v>-0.93</v>
      </c>
      <c r="P12">
        <v>1.3028128</v>
      </c>
      <c r="Q12">
        <v>-0.91</v>
      </c>
      <c r="R12">
        <v>5.257326000000001</v>
      </c>
      <c r="S12">
        <v>-0.89</v>
      </c>
      <c r="T12">
        <v>7.255991799999999</v>
      </c>
    </row>
    <row r="13" spans="1:20">
      <c r="A13">
        <v>-0.86</v>
      </c>
      <c r="B13">
        <v>-13.58711</v>
      </c>
      <c r="C13">
        <v>-1.03</v>
      </c>
      <c r="D13">
        <v>-11.6005396</v>
      </c>
      <c r="E13">
        <v>-1.01</v>
      </c>
      <c r="F13">
        <v>-8.6687116</v>
      </c>
      <c r="G13">
        <v>-0.99</v>
      </c>
      <c r="H13">
        <v>-5.699639</v>
      </c>
      <c r="I13">
        <v>-0.98</v>
      </c>
      <c r="J13">
        <v>-5.20538</v>
      </c>
      <c r="K13">
        <v>-0.96</v>
      </c>
      <c r="L13">
        <v>-2.2201444</v>
      </c>
      <c r="M13">
        <v>-0.9399999999999999</v>
      </c>
      <c r="N13">
        <v>1.2168878</v>
      </c>
      <c r="O13">
        <v>-0.92</v>
      </c>
      <c r="P13">
        <v>2.6674936</v>
      </c>
      <c r="Q13">
        <v>-0.9</v>
      </c>
      <c r="R13">
        <v>5.0060598</v>
      </c>
      <c r="S13">
        <v>-0.88</v>
      </c>
      <c r="T13">
        <v>9.0089582</v>
      </c>
    </row>
    <row r="14" spans="1:20">
      <c r="A14">
        <v>-0.85</v>
      </c>
      <c r="B14">
        <v>-9.070162399999999</v>
      </c>
      <c r="C14">
        <v>-1.02</v>
      </c>
      <c r="D14">
        <v>-10.1862274</v>
      </c>
      <c r="E14">
        <v>-1</v>
      </c>
      <c r="F14">
        <v>-9.063148399999999</v>
      </c>
      <c r="G14">
        <v>-0.98</v>
      </c>
      <c r="H14">
        <v>-5.7112908</v>
      </c>
      <c r="I14">
        <v>-0.97</v>
      </c>
      <c r="J14">
        <v>-1.0826792</v>
      </c>
      <c r="K14">
        <v>-0.95</v>
      </c>
      <c r="L14">
        <v>-2.41223775</v>
      </c>
      <c r="M14">
        <v>-0.93</v>
      </c>
      <c r="N14">
        <v>1.968987</v>
      </c>
      <c r="O14">
        <v>-0.91</v>
      </c>
      <c r="P14">
        <v>5.7522778</v>
      </c>
      <c r="Q14">
        <v>-0.89</v>
      </c>
      <c r="R14">
        <v>5.239716199999999</v>
      </c>
      <c r="S14">
        <v>-0.87</v>
      </c>
      <c r="T14">
        <v>9.095789</v>
      </c>
    </row>
    <row r="15" spans="1:20">
      <c r="A15">
        <v>-0.84</v>
      </c>
      <c r="B15">
        <v>-7.541941199999999</v>
      </c>
      <c r="C15">
        <v>-1.01</v>
      </c>
      <c r="D15">
        <v>-10.7590364</v>
      </c>
      <c r="E15">
        <v>-0.99</v>
      </c>
      <c r="F15">
        <v>-5.5779768</v>
      </c>
      <c r="G15">
        <v>-0.97</v>
      </c>
      <c r="H15">
        <v>-4.801911</v>
      </c>
      <c r="I15">
        <v>-0.96</v>
      </c>
      <c r="J15">
        <v>-1.330671</v>
      </c>
      <c r="K15">
        <v>-0.9399999999999999</v>
      </c>
      <c r="L15">
        <v>-0.3884123999999999</v>
      </c>
      <c r="M15">
        <v>-0.92</v>
      </c>
      <c r="N15">
        <v>1.8282666</v>
      </c>
      <c r="O15">
        <v>-0.9</v>
      </c>
      <c r="P15">
        <v>6.545188999999999</v>
      </c>
      <c r="Q15">
        <v>-0.88</v>
      </c>
      <c r="R15">
        <v>8.678892600000001</v>
      </c>
      <c r="S15">
        <v>-0.86</v>
      </c>
      <c r="T15">
        <v>9.651445599999999</v>
      </c>
    </row>
    <row r="16" spans="1:20">
      <c r="A16">
        <v>-0.83</v>
      </c>
      <c r="B16">
        <v>-6.402559399999999</v>
      </c>
      <c r="C16">
        <v>-1</v>
      </c>
      <c r="D16">
        <v>-10.7272514</v>
      </c>
      <c r="E16">
        <v>-0.98</v>
      </c>
      <c r="F16">
        <v>-6.627911399999999</v>
      </c>
      <c r="G16">
        <v>-0.96</v>
      </c>
      <c r="H16">
        <v>-1.385858</v>
      </c>
      <c r="I16">
        <v>-0.95</v>
      </c>
      <c r="J16">
        <v>-2.0561936</v>
      </c>
      <c r="K16">
        <v>-0.93</v>
      </c>
      <c r="L16">
        <v>2.5798562</v>
      </c>
      <c r="M16">
        <v>-0.91</v>
      </c>
      <c r="N16">
        <v>3.366403599999999</v>
      </c>
      <c r="O16">
        <v>-0.89</v>
      </c>
      <c r="P16">
        <v>6.47604</v>
      </c>
      <c r="Q16">
        <v>-0.87</v>
      </c>
      <c r="R16">
        <v>9.5494862</v>
      </c>
      <c r="S16">
        <v>-0.85</v>
      </c>
      <c r="T16">
        <v>11.849678</v>
      </c>
    </row>
    <row r="17" spans="1:20">
      <c r="A17">
        <v>-0.82</v>
      </c>
      <c r="B17">
        <v>-3.8476128</v>
      </c>
      <c r="C17">
        <v>-0.99</v>
      </c>
      <c r="D17">
        <v>-8.707581399999999</v>
      </c>
      <c r="E17">
        <v>-0.97</v>
      </c>
      <c r="F17">
        <v>-5.9112752</v>
      </c>
      <c r="G17">
        <v>-0.95</v>
      </c>
      <c r="H17">
        <v>-1.1212762</v>
      </c>
      <c r="I17">
        <v>-0.9399999999999999</v>
      </c>
      <c r="J17">
        <v>-1.1861822</v>
      </c>
      <c r="K17">
        <v>-0.92</v>
      </c>
      <c r="L17">
        <v>1.9687278</v>
      </c>
      <c r="M17">
        <v>-0.9</v>
      </c>
      <c r="N17">
        <v>6.585299999999999</v>
      </c>
      <c r="O17">
        <v>-0.88</v>
      </c>
      <c r="P17">
        <v>7.3395516</v>
      </c>
      <c r="Q17">
        <v>-0.86</v>
      </c>
      <c r="R17">
        <v>10.1510596</v>
      </c>
      <c r="S17">
        <v>-0.84</v>
      </c>
      <c r="T17">
        <v>14.933816</v>
      </c>
    </row>
    <row r="18" spans="1:20">
      <c r="A18">
        <v>-0.8100000000000001</v>
      </c>
      <c r="B18">
        <v>0.3460908</v>
      </c>
      <c r="C18">
        <v>-0.98</v>
      </c>
      <c r="D18">
        <v>-7.560930999999999</v>
      </c>
      <c r="E18">
        <v>-0.96</v>
      </c>
      <c r="F18">
        <v>-3.6894846</v>
      </c>
      <c r="G18">
        <v>-0.9399999999999999</v>
      </c>
      <c r="H18">
        <v>-0.4608062000000001</v>
      </c>
      <c r="I18">
        <v>-0.93</v>
      </c>
      <c r="J18">
        <v>1.897285</v>
      </c>
      <c r="K18">
        <v>-0.91</v>
      </c>
      <c r="L18">
        <v>3.6717468</v>
      </c>
      <c r="M18">
        <v>-0.89</v>
      </c>
      <c r="N18">
        <v>7.0150626</v>
      </c>
      <c r="O18">
        <v>-0.87</v>
      </c>
      <c r="P18">
        <v>9.491491999999999</v>
      </c>
      <c r="Q18">
        <v>-0.85</v>
      </c>
      <c r="R18">
        <v>10.5833996</v>
      </c>
      <c r="S18">
        <v>-0.83</v>
      </c>
      <c r="T18">
        <v>15.353218</v>
      </c>
    </row>
    <row r="19" spans="1:20">
      <c r="A19">
        <v>-0.8</v>
      </c>
      <c r="B19">
        <v>2.7218422</v>
      </c>
      <c r="C19">
        <v>-0.97</v>
      </c>
      <c r="D19">
        <v>-7.936627799999999</v>
      </c>
      <c r="E19">
        <v>-0.95</v>
      </c>
      <c r="F19">
        <v>0.2184244</v>
      </c>
      <c r="G19">
        <v>-0.93</v>
      </c>
      <c r="H19">
        <v>-0.401654</v>
      </c>
      <c r="I19">
        <v>-0.92</v>
      </c>
      <c r="J19">
        <v>3.4173792</v>
      </c>
      <c r="K19">
        <v>-0.9</v>
      </c>
      <c r="L19">
        <v>5.2744412</v>
      </c>
      <c r="M19">
        <v>-0.88</v>
      </c>
      <c r="N19">
        <v>7.221878999999999</v>
      </c>
      <c r="O19">
        <v>-0.86</v>
      </c>
      <c r="P19">
        <v>11.829922</v>
      </c>
      <c r="Q19">
        <v>-0.84</v>
      </c>
      <c r="R19">
        <v>13.579962</v>
      </c>
      <c r="S19">
        <v>-0.82</v>
      </c>
      <c r="T19">
        <v>15.460818</v>
      </c>
    </row>
    <row r="20" spans="1:20">
      <c r="A20">
        <v>-0.79</v>
      </c>
      <c r="B20">
        <v>3.3875214</v>
      </c>
      <c r="C20">
        <v>-0.96</v>
      </c>
      <c r="D20">
        <v>-7.195667</v>
      </c>
      <c r="E20">
        <v>-0.9399999999999999</v>
      </c>
      <c r="F20">
        <v>-0.9831171999999999</v>
      </c>
      <c r="G20">
        <v>-0.92</v>
      </c>
      <c r="H20">
        <v>3.2785116</v>
      </c>
      <c r="I20">
        <v>-0.91</v>
      </c>
      <c r="J20">
        <v>3.205381</v>
      </c>
      <c r="K20">
        <v>-0.89</v>
      </c>
      <c r="L20">
        <v>7.9913012</v>
      </c>
      <c r="M20">
        <v>-0.87</v>
      </c>
      <c r="N20">
        <v>8.459511000000001</v>
      </c>
      <c r="O20">
        <v>-0.85</v>
      </c>
      <c r="P20">
        <v>11.181864</v>
      </c>
      <c r="Q20">
        <v>-0.83</v>
      </c>
      <c r="R20">
        <v>15.837472</v>
      </c>
      <c r="S20">
        <v>-0.8100000000000001</v>
      </c>
      <c r="T20">
        <v>17.296234</v>
      </c>
    </row>
    <row r="21" spans="1:20">
      <c r="A21">
        <v>-0.78</v>
      </c>
      <c r="B21">
        <v>4.182037800000001</v>
      </c>
      <c r="C21">
        <v>-0.95</v>
      </c>
      <c r="D21">
        <v>-4.7636074</v>
      </c>
      <c r="E21">
        <v>-0.93</v>
      </c>
      <c r="F21">
        <v>-0.642563</v>
      </c>
      <c r="G21">
        <v>-0.91</v>
      </c>
      <c r="H21">
        <v>5.0352196</v>
      </c>
      <c r="I21">
        <v>-0.9</v>
      </c>
      <c r="J21">
        <v>4.3882036</v>
      </c>
      <c r="K21">
        <v>-0.88</v>
      </c>
      <c r="L21">
        <v>7.9922518</v>
      </c>
      <c r="M21">
        <v>-0.86</v>
      </c>
      <c r="N21">
        <v>11.410238</v>
      </c>
      <c r="O21">
        <v>-0.84</v>
      </c>
      <c r="P21">
        <v>12.791348</v>
      </c>
      <c r="Q21">
        <v>-0.82</v>
      </c>
      <c r="R21">
        <v>16.716834</v>
      </c>
      <c r="S21">
        <v>-0.8</v>
      </c>
      <c r="T21">
        <v>21.24431</v>
      </c>
    </row>
    <row r="22" spans="1:20">
      <c r="A22">
        <v>-0.77</v>
      </c>
      <c r="B22">
        <v>8.6253186</v>
      </c>
      <c r="C22">
        <v>-0.9399999999999999</v>
      </c>
      <c r="D22">
        <v>-2.7682936</v>
      </c>
      <c r="E22">
        <v>-0.92</v>
      </c>
      <c r="F22">
        <v>-0.08672099999999996</v>
      </c>
      <c r="G22">
        <v>-0.9</v>
      </c>
      <c r="H22">
        <v>4.291586199999999</v>
      </c>
      <c r="I22">
        <v>-0.89</v>
      </c>
      <c r="J22">
        <v>7.2851494</v>
      </c>
      <c r="K22">
        <v>-0.87</v>
      </c>
      <c r="L22">
        <v>8.2939594</v>
      </c>
      <c r="M22">
        <v>-0.85</v>
      </c>
      <c r="N22">
        <v>11.816082</v>
      </c>
      <c r="O22">
        <v>-0.83</v>
      </c>
      <c r="P22">
        <v>15.477298</v>
      </c>
      <c r="Q22">
        <v>-0.8100000000000001</v>
      </c>
      <c r="R22">
        <v>16.000182</v>
      </c>
      <c r="S22">
        <v>-0.79</v>
      </c>
      <c r="T22">
        <v>23.040552</v>
      </c>
    </row>
    <row r="23" spans="1:20">
      <c r="A23">
        <v>-0.76</v>
      </c>
      <c r="B23">
        <v>9.854808800000001</v>
      </c>
      <c r="C23">
        <v>-0.93</v>
      </c>
      <c r="D23">
        <v>-2.6484478</v>
      </c>
      <c r="E23">
        <v>-0.91</v>
      </c>
      <c r="F23">
        <v>3.6455172</v>
      </c>
      <c r="G23">
        <v>-0.89</v>
      </c>
      <c r="H23">
        <v>5.1495712</v>
      </c>
      <c r="I23">
        <v>-0.88</v>
      </c>
      <c r="J23">
        <v>9.253282199999999</v>
      </c>
      <c r="K23">
        <v>-0.86</v>
      </c>
      <c r="L23">
        <v>8.9366848</v>
      </c>
      <c r="M23">
        <v>-0.84</v>
      </c>
      <c r="N23">
        <v>11.953908</v>
      </c>
      <c r="O23">
        <v>-0.82</v>
      </c>
      <c r="P23">
        <v>17.409222</v>
      </c>
      <c r="Q23">
        <v>-0.8</v>
      </c>
      <c r="R23">
        <v>19.206914</v>
      </c>
      <c r="S23">
        <v>-0.78</v>
      </c>
      <c r="T23">
        <v>23.788908</v>
      </c>
    </row>
    <row r="24" spans="1:20">
      <c r="A24">
        <v>-0.75</v>
      </c>
      <c r="B24">
        <v>10.624866</v>
      </c>
      <c r="C24">
        <v>-0.92</v>
      </c>
      <c r="D24">
        <v>-2.6748512</v>
      </c>
      <c r="E24">
        <v>-0.9</v>
      </c>
      <c r="F24">
        <v>4.5165894</v>
      </c>
      <c r="G24">
        <v>-0.88</v>
      </c>
      <c r="H24">
        <v>8.273156799999999</v>
      </c>
      <c r="I24">
        <v>-0.87</v>
      </c>
      <c r="J24">
        <v>9.5934674</v>
      </c>
      <c r="K24">
        <v>-0.85</v>
      </c>
      <c r="L24">
        <v>12.5055</v>
      </c>
      <c r="M24">
        <v>-0.83</v>
      </c>
      <c r="N24">
        <v>13.0881</v>
      </c>
      <c r="O24">
        <v>-0.8100000000000001</v>
      </c>
      <c r="P24">
        <v>17.544552</v>
      </c>
      <c r="Q24">
        <v>-0.79</v>
      </c>
      <c r="R24">
        <v>23.621736</v>
      </c>
      <c r="S24">
        <v>-0.77</v>
      </c>
      <c r="T24">
        <v>26.732004</v>
      </c>
    </row>
    <row r="25" spans="1:20">
      <c r="A25">
        <v>-0.74</v>
      </c>
      <c r="B25">
        <v>11.969052</v>
      </c>
      <c r="C25">
        <v>-0.91</v>
      </c>
      <c r="D25">
        <v>-1.2194838</v>
      </c>
      <c r="E25">
        <v>-0.89</v>
      </c>
      <c r="F25">
        <v>5.009979</v>
      </c>
      <c r="G25">
        <v>-0.87</v>
      </c>
      <c r="H25">
        <v>9.3854448</v>
      </c>
      <c r="I25">
        <v>-0.86</v>
      </c>
      <c r="J25">
        <v>9.289118800000001</v>
      </c>
      <c r="K25">
        <v>-0.84</v>
      </c>
      <c r="L25">
        <v>12.868716</v>
      </c>
      <c r="M25">
        <v>-0.82</v>
      </c>
      <c r="N25">
        <v>17.00881</v>
      </c>
      <c r="O25">
        <v>-0.8</v>
      </c>
      <c r="P25">
        <v>19.449466</v>
      </c>
      <c r="Q25">
        <v>-0.78</v>
      </c>
      <c r="R25">
        <v>25.061644</v>
      </c>
      <c r="S25">
        <v>-0.76</v>
      </c>
      <c r="T25">
        <v>31.498946</v>
      </c>
    </row>
    <row r="26" spans="1:20">
      <c r="A26">
        <v>-0.73</v>
      </c>
      <c r="B26">
        <v>16.214872</v>
      </c>
      <c r="C26">
        <v>-0.9</v>
      </c>
      <c r="D26">
        <v>4.2229016</v>
      </c>
      <c r="E26">
        <v>-0.88</v>
      </c>
      <c r="F26">
        <v>5.6761528</v>
      </c>
      <c r="G26">
        <v>-0.86</v>
      </c>
      <c r="H26">
        <v>9.861420800000001</v>
      </c>
      <c r="I26">
        <v>-0.85</v>
      </c>
      <c r="J26">
        <v>12.214364</v>
      </c>
      <c r="K26">
        <v>-0.83</v>
      </c>
      <c r="L26">
        <v>13.622552</v>
      </c>
      <c r="M26">
        <v>-0.8100000000000001</v>
      </c>
      <c r="N26">
        <v>18.677006</v>
      </c>
      <c r="O26">
        <v>-0.79</v>
      </c>
      <c r="P26">
        <v>22.095488</v>
      </c>
      <c r="Q26">
        <v>-0.77</v>
      </c>
      <c r="R26">
        <v>26.348934</v>
      </c>
      <c r="S26">
        <v>-0.75</v>
      </c>
      <c r="T26">
        <v>33.617766</v>
      </c>
    </row>
    <row r="27" spans="1:20">
      <c r="A27">
        <v>-0.72</v>
      </c>
      <c r="B27">
        <v>19.39181</v>
      </c>
      <c r="C27">
        <v>-0.89</v>
      </c>
      <c r="D27">
        <v>3.571036</v>
      </c>
      <c r="E27">
        <v>-0.87</v>
      </c>
      <c r="F27">
        <v>9.5133954</v>
      </c>
      <c r="G27">
        <v>-0.85</v>
      </c>
      <c r="H27">
        <v>9.640006199999998</v>
      </c>
      <c r="I27">
        <v>-0.84</v>
      </c>
      <c r="J27">
        <v>14.044982</v>
      </c>
      <c r="K27">
        <v>-0.82</v>
      </c>
      <c r="L27">
        <v>15.185346</v>
      </c>
      <c r="M27">
        <v>-0.8</v>
      </c>
      <c r="N27">
        <v>20.22641</v>
      </c>
      <c r="O27">
        <v>-0.78</v>
      </c>
      <c r="P27">
        <v>26.099636</v>
      </c>
      <c r="Q27">
        <v>-0.76</v>
      </c>
      <c r="R27">
        <v>29.307746</v>
      </c>
      <c r="S27">
        <v>-0.74</v>
      </c>
      <c r="T27">
        <v>34.241148</v>
      </c>
    </row>
    <row r="28" spans="1:20">
      <c r="A28">
        <v>-0.71</v>
      </c>
      <c r="B28">
        <v>20.017036</v>
      </c>
      <c r="C28">
        <v>-0.88</v>
      </c>
      <c r="D28">
        <v>4.0006974</v>
      </c>
      <c r="E28">
        <v>-0.86</v>
      </c>
      <c r="F28">
        <v>10.626767</v>
      </c>
      <c r="G28">
        <v>-0.84</v>
      </c>
      <c r="H28">
        <v>13.040626</v>
      </c>
      <c r="I28">
        <v>-0.83</v>
      </c>
      <c r="J28">
        <v>14.372346</v>
      </c>
      <c r="K28">
        <v>-0.8100000000000001</v>
      </c>
      <c r="L28">
        <v>18.845624</v>
      </c>
      <c r="M28">
        <v>-0.79</v>
      </c>
      <c r="N28">
        <v>21.461756</v>
      </c>
      <c r="O28">
        <v>-0.77</v>
      </c>
      <c r="P28">
        <v>28.05163</v>
      </c>
      <c r="Q28">
        <v>-0.75</v>
      </c>
      <c r="R28">
        <v>33.653166</v>
      </c>
      <c r="S28">
        <v>-0.73</v>
      </c>
      <c r="T28">
        <v>34.835688</v>
      </c>
    </row>
    <row r="29" spans="1:20">
      <c r="A29">
        <v>-0.7</v>
      </c>
      <c r="B29">
        <v>21.24687</v>
      </c>
      <c r="C29">
        <v>-0.87</v>
      </c>
      <c r="D29">
        <v>4.9698052</v>
      </c>
      <c r="E29">
        <v>-0.85</v>
      </c>
      <c r="F29">
        <v>10.5844286</v>
      </c>
      <c r="G29">
        <v>-0.83</v>
      </c>
      <c r="H29">
        <v>15.086914</v>
      </c>
      <c r="I29">
        <v>-0.82</v>
      </c>
      <c r="J29">
        <v>14.943188</v>
      </c>
      <c r="K29">
        <v>-0.8</v>
      </c>
      <c r="L29">
        <v>20.73821</v>
      </c>
      <c r="M29">
        <v>-0.78</v>
      </c>
      <c r="N29">
        <v>24.644812</v>
      </c>
      <c r="O29">
        <v>-0.76</v>
      </c>
      <c r="P29">
        <v>29.000082</v>
      </c>
      <c r="Q29">
        <v>-0.74</v>
      </c>
      <c r="R29">
        <v>34.609784</v>
      </c>
      <c r="S29">
        <v>-0.72</v>
      </c>
      <c r="T29">
        <v>37.326634</v>
      </c>
    </row>
    <row r="30" spans="1:20">
      <c r="A30">
        <v>-0.6899999999999999</v>
      </c>
      <c r="B30">
        <v>22.765936</v>
      </c>
      <c r="C30">
        <v>-0.86</v>
      </c>
      <c r="D30">
        <v>9.3045554</v>
      </c>
      <c r="E30">
        <v>-0.84</v>
      </c>
      <c r="F30">
        <v>11.273542</v>
      </c>
      <c r="G30">
        <v>-0.82</v>
      </c>
      <c r="H30">
        <v>15.854884</v>
      </c>
      <c r="I30">
        <v>-0.8100000000000001</v>
      </c>
      <c r="J30">
        <v>17.093212</v>
      </c>
      <c r="K30">
        <v>-0.79</v>
      </c>
      <c r="L30">
        <v>21.519834</v>
      </c>
      <c r="M30">
        <v>-0.77</v>
      </c>
      <c r="N30">
        <v>28.50545</v>
      </c>
      <c r="O30">
        <v>-0.75</v>
      </c>
      <c r="P30">
        <v>31.485574</v>
      </c>
      <c r="Q30">
        <v>-0.73</v>
      </c>
      <c r="R30">
        <v>35.740742</v>
      </c>
      <c r="S30">
        <v>-0.71</v>
      </c>
      <c r="T30">
        <v>38.805914</v>
      </c>
    </row>
    <row r="31" spans="1:20">
      <c r="A31">
        <v>-0.68</v>
      </c>
      <c r="B31">
        <v>24.703298</v>
      </c>
      <c r="C31">
        <v>-0.85</v>
      </c>
      <c r="D31">
        <v>10.0107102</v>
      </c>
      <c r="E31">
        <v>-0.83</v>
      </c>
      <c r="F31">
        <v>14.165272</v>
      </c>
      <c r="G31">
        <v>-0.8100000000000001</v>
      </c>
      <c r="H31">
        <v>16.526156</v>
      </c>
      <c r="I31">
        <v>-0.8</v>
      </c>
      <c r="J31">
        <v>21.513188</v>
      </c>
      <c r="K31">
        <v>-0.78</v>
      </c>
      <c r="L31">
        <v>23.289444</v>
      </c>
      <c r="M31">
        <v>-0.76</v>
      </c>
      <c r="N31">
        <v>30.650984</v>
      </c>
      <c r="O31">
        <v>-0.74</v>
      </c>
      <c r="P31">
        <v>35.988958</v>
      </c>
      <c r="Q31">
        <v>-0.72</v>
      </c>
      <c r="R31">
        <v>36.827842</v>
      </c>
      <c r="S31">
        <v>-0.7</v>
      </c>
      <c r="T31">
        <v>38.020978</v>
      </c>
    </row>
    <row r="32" spans="1:20">
      <c r="A32">
        <v>-0.67</v>
      </c>
      <c r="B32">
        <v>23.408276</v>
      </c>
      <c r="C32">
        <v>-0.84</v>
      </c>
      <c r="D32">
        <v>9.756593200000001</v>
      </c>
      <c r="E32">
        <v>-0.82</v>
      </c>
      <c r="F32">
        <v>16.269388</v>
      </c>
      <c r="G32">
        <v>-0.8</v>
      </c>
      <c r="H32">
        <v>20.013864</v>
      </c>
      <c r="I32">
        <v>-0.79</v>
      </c>
      <c r="J32">
        <v>23.155162</v>
      </c>
      <c r="K32">
        <v>-0.77</v>
      </c>
      <c r="L32">
        <v>28.037042</v>
      </c>
      <c r="M32">
        <v>-0.75</v>
      </c>
      <c r="N32">
        <v>30.85503</v>
      </c>
      <c r="O32">
        <v>-0.73</v>
      </c>
      <c r="P32">
        <v>36.788782</v>
      </c>
      <c r="Q32">
        <v>-0.71</v>
      </c>
      <c r="R32">
        <v>37.820884</v>
      </c>
      <c r="S32">
        <v>-0.6899999999999999</v>
      </c>
      <c r="T32">
        <v>36.736612</v>
      </c>
    </row>
    <row r="33" spans="1:20">
      <c r="A33">
        <v>-0.66</v>
      </c>
      <c r="B33">
        <v>22.266022</v>
      </c>
      <c r="C33">
        <v>-0.83</v>
      </c>
      <c r="D33">
        <v>10.9099678</v>
      </c>
      <c r="E33">
        <v>-0.8100000000000001</v>
      </c>
      <c r="F33">
        <v>16.79132</v>
      </c>
      <c r="G33">
        <v>-0.79</v>
      </c>
      <c r="H33">
        <v>23.749056</v>
      </c>
      <c r="I33">
        <v>-0.78</v>
      </c>
      <c r="J33">
        <v>24.20739</v>
      </c>
      <c r="K33">
        <v>-0.76</v>
      </c>
      <c r="L33">
        <v>30.52799</v>
      </c>
      <c r="M33">
        <v>-0.74</v>
      </c>
      <c r="N33">
        <v>33.98727</v>
      </c>
      <c r="O33">
        <v>-0.72</v>
      </c>
      <c r="P33">
        <v>36.734912</v>
      </c>
      <c r="Q33">
        <v>-0.7</v>
      </c>
      <c r="R33">
        <v>38.633634</v>
      </c>
      <c r="S33">
        <v>-0.68</v>
      </c>
      <c r="T33">
        <v>38.414164</v>
      </c>
    </row>
    <row r="34" spans="1:20">
      <c r="A34">
        <v>-0.65</v>
      </c>
      <c r="B34">
        <v>21.76411</v>
      </c>
      <c r="C34">
        <v>-0.82</v>
      </c>
      <c r="D34">
        <v>14.763854</v>
      </c>
      <c r="E34">
        <v>-0.8</v>
      </c>
      <c r="F34">
        <v>18.86642</v>
      </c>
      <c r="G34">
        <v>-0.78</v>
      </c>
      <c r="H34">
        <v>25.285188</v>
      </c>
      <c r="I34">
        <v>-0.77</v>
      </c>
      <c r="J34">
        <v>26.806084</v>
      </c>
      <c r="K34">
        <v>-0.75</v>
      </c>
      <c r="L34">
        <v>31.854504</v>
      </c>
      <c r="M34">
        <v>-0.73</v>
      </c>
      <c r="N34">
        <v>37.46433</v>
      </c>
      <c r="O34">
        <v>-0.71</v>
      </c>
      <c r="P34">
        <v>37.22017200000001</v>
      </c>
      <c r="Q34">
        <v>-0.6899999999999999</v>
      </c>
      <c r="R34">
        <v>38.20943</v>
      </c>
      <c r="S34">
        <v>-0.67</v>
      </c>
      <c r="T34">
        <v>39.67924</v>
      </c>
    </row>
    <row r="35" spans="1:20">
      <c r="A35">
        <v>-0.64</v>
      </c>
      <c r="B35">
        <v>22.394424</v>
      </c>
      <c r="C35">
        <v>-0.8100000000000001</v>
      </c>
      <c r="D35">
        <v>16.190462</v>
      </c>
      <c r="E35">
        <v>-0.79</v>
      </c>
      <c r="F35">
        <v>22.36497</v>
      </c>
      <c r="G35">
        <v>-0.77</v>
      </c>
      <c r="H35">
        <v>26.892848</v>
      </c>
      <c r="I35">
        <v>-0.76</v>
      </c>
      <c r="J35">
        <v>31.617812</v>
      </c>
      <c r="K35">
        <v>-0.74</v>
      </c>
      <c r="L35">
        <v>33.002468</v>
      </c>
      <c r="M35">
        <v>-0.72</v>
      </c>
      <c r="N35">
        <v>38.328216</v>
      </c>
      <c r="O35">
        <v>-0.7</v>
      </c>
      <c r="P35">
        <v>38.901734</v>
      </c>
      <c r="Q35">
        <v>-0.68</v>
      </c>
      <c r="R35">
        <v>37.245574</v>
      </c>
      <c r="S35">
        <v>-0.66</v>
      </c>
      <c r="T35">
        <v>38.459974</v>
      </c>
    </row>
    <row r="36" spans="1:20">
      <c r="A36">
        <v>-0.63</v>
      </c>
      <c r="B36">
        <v>21.521736</v>
      </c>
      <c r="C36">
        <v>-0.8</v>
      </c>
      <c r="D36">
        <v>17.497854</v>
      </c>
      <c r="E36">
        <v>-0.78</v>
      </c>
      <c r="F36">
        <v>26.46493</v>
      </c>
      <c r="G36">
        <v>-0.76</v>
      </c>
      <c r="H36">
        <v>30.388664</v>
      </c>
      <c r="I36">
        <v>-0.75</v>
      </c>
      <c r="J36">
        <v>31.90877</v>
      </c>
      <c r="K36">
        <v>-0.73</v>
      </c>
      <c r="L36">
        <v>35.853472</v>
      </c>
      <c r="M36">
        <v>-0.71</v>
      </c>
      <c r="N36">
        <v>37.71465600000001</v>
      </c>
      <c r="O36">
        <v>-0.6899999999999999</v>
      </c>
      <c r="P36">
        <v>38.355024</v>
      </c>
      <c r="Q36">
        <v>-0.67</v>
      </c>
      <c r="R36">
        <v>39.08093</v>
      </c>
      <c r="S36">
        <v>-0.65</v>
      </c>
      <c r="T36">
        <v>37.352134</v>
      </c>
    </row>
    <row r="37" spans="1:20">
      <c r="A37">
        <v>-0.62</v>
      </c>
      <c r="B37">
        <v>20.247296</v>
      </c>
      <c r="C37">
        <v>-0.79</v>
      </c>
      <c r="D37">
        <v>19.72997</v>
      </c>
      <c r="E37">
        <v>-0.77</v>
      </c>
      <c r="F37">
        <v>28.002664</v>
      </c>
      <c r="G37">
        <v>-0.75</v>
      </c>
      <c r="H37">
        <v>32.666314</v>
      </c>
      <c r="I37">
        <v>-0.74</v>
      </c>
      <c r="J37">
        <v>34.83496599999999</v>
      </c>
      <c r="K37">
        <v>-0.72</v>
      </c>
      <c r="L37">
        <v>38.639968</v>
      </c>
      <c r="M37">
        <v>-0.7</v>
      </c>
      <c r="N37">
        <v>37.34481</v>
      </c>
      <c r="O37">
        <v>-0.68</v>
      </c>
      <c r="P37">
        <v>37.714884</v>
      </c>
      <c r="Q37">
        <v>-0.66</v>
      </c>
      <c r="R37">
        <v>39.887296</v>
      </c>
      <c r="S37">
        <v>-0.64</v>
      </c>
      <c r="T37">
        <v>39.060672</v>
      </c>
    </row>
    <row r="38" spans="1:20">
      <c r="A38">
        <v>-0.61</v>
      </c>
      <c r="B38">
        <v>21.20508</v>
      </c>
      <c r="C38">
        <v>-0.78</v>
      </c>
      <c r="D38">
        <v>24.05564</v>
      </c>
      <c r="E38">
        <v>-0.76</v>
      </c>
      <c r="F38">
        <v>30.231884</v>
      </c>
      <c r="G38">
        <v>-0.74</v>
      </c>
      <c r="H38">
        <v>35.624356</v>
      </c>
      <c r="I38">
        <v>-0.73</v>
      </c>
      <c r="J38">
        <v>35.628382</v>
      </c>
      <c r="K38">
        <v>-0.71</v>
      </c>
      <c r="L38">
        <v>38.786046</v>
      </c>
      <c r="M38">
        <v>-0.6899999999999999</v>
      </c>
      <c r="N38">
        <v>39.337278</v>
      </c>
      <c r="O38">
        <v>-0.67</v>
      </c>
      <c r="P38">
        <v>37.15178</v>
      </c>
      <c r="Q38">
        <v>-0.65</v>
      </c>
      <c r="R38">
        <v>38.730264</v>
      </c>
      <c r="S38">
        <v>-0.63</v>
      </c>
      <c r="T38">
        <v>40.53601</v>
      </c>
    </row>
    <row r="39" spans="1:20">
      <c r="A39">
        <v>-0.6</v>
      </c>
      <c r="B39">
        <v>23.35427</v>
      </c>
      <c r="C39">
        <v>-0.77</v>
      </c>
      <c r="D39">
        <v>28.533844</v>
      </c>
      <c r="E39">
        <v>-0.75</v>
      </c>
      <c r="F39">
        <v>32.266248</v>
      </c>
      <c r="G39">
        <v>-0.73</v>
      </c>
      <c r="H39">
        <v>35.797548</v>
      </c>
      <c r="I39">
        <v>-0.72</v>
      </c>
      <c r="J39">
        <v>38.914218</v>
      </c>
      <c r="K39">
        <v>-0.7</v>
      </c>
      <c r="L39">
        <v>37.997582</v>
      </c>
      <c r="M39">
        <v>-0.68</v>
      </c>
      <c r="N39">
        <v>39.094102</v>
      </c>
      <c r="O39">
        <v>-0.66</v>
      </c>
      <c r="P39">
        <v>38.879696</v>
      </c>
      <c r="Q39">
        <v>-0.64</v>
      </c>
      <c r="R39">
        <v>37.765626</v>
      </c>
      <c r="S39">
        <v>-0.62</v>
      </c>
      <c r="T39">
        <v>38.895344</v>
      </c>
    </row>
    <row r="40" spans="1:20">
      <c r="A40">
        <v>-0.59</v>
      </c>
      <c r="B40">
        <v>22.906142</v>
      </c>
      <c r="C40">
        <v>-0.76</v>
      </c>
      <c r="D40">
        <v>31.254714</v>
      </c>
      <c r="E40">
        <v>-0.74</v>
      </c>
      <c r="F40">
        <v>37.241346</v>
      </c>
      <c r="G40">
        <v>-0.72</v>
      </c>
      <c r="H40">
        <v>37.017134</v>
      </c>
      <c r="I40">
        <v>-0.71</v>
      </c>
      <c r="J40">
        <v>39.856404</v>
      </c>
      <c r="K40">
        <v>-0.6899999999999999</v>
      </c>
      <c r="L40">
        <v>38.186484</v>
      </c>
      <c r="M40">
        <v>-0.67</v>
      </c>
      <c r="N40">
        <v>36.970272</v>
      </c>
      <c r="O40">
        <v>-0.65</v>
      </c>
      <c r="P40">
        <v>39.87039</v>
      </c>
      <c r="Q40">
        <v>-0.63</v>
      </c>
      <c r="R40">
        <v>39.32937</v>
      </c>
      <c r="S40">
        <v>-0.61</v>
      </c>
      <c r="T40">
        <v>38.471048</v>
      </c>
    </row>
    <row r="41" spans="1:20">
      <c r="A41">
        <v>-0.58</v>
      </c>
      <c r="B41">
        <v>22.942078</v>
      </c>
      <c r="C41">
        <v>-0.75</v>
      </c>
      <c r="D41">
        <v>32.534916</v>
      </c>
      <c r="E41">
        <v>-0.73</v>
      </c>
      <c r="F41">
        <v>37.53232</v>
      </c>
      <c r="G41">
        <v>-0.71</v>
      </c>
      <c r="H41">
        <v>40.219312</v>
      </c>
      <c r="I41">
        <v>-0.7</v>
      </c>
      <c r="J41">
        <v>38.184692</v>
      </c>
      <c r="K41">
        <v>-0.68</v>
      </c>
      <c r="L41">
        <v>38.998486</v>
      </c>
      <c r="M41">
        <v>-0.66</v>
      </c>
      <c r="N41">
        <v>37.750798</v>
      </c>
      <c r="O41">
        <v>-0.64</v>
      </c>
      <c r="P41">
        <v>38.249408</v>
      </c>
      <c r="Q41">
        <v>-0.62</v>
      </c>
      <c r="R41">
        <v>39.574686</v>
      </c>
      <c r="S41">
        <v>-0.6</v>
      </c>
      <c r="T41">
        <v>38.71739599999999</v>
      </c>
    </row>
    <row r="42" spans="1:20">
      <c r="A42">
        <v>-0.57</v>
      </c>
      <c r="B42">
        <v>23.52181</v>
      </c>
      <c r="C42">
        <v>-0.74</v>
      </c>
      <c r="D42">
        <v>35.328626</v>
      </c>
      <c r="E42">
        <v>-0.72</v>
      </c>
      <c r="F42">
        <v>37.711506</v>
      </c>
      <c r="G42">
        <v>-0.7</v>
      </c>
      <c r="H42">
        <v>39.633782</v>
      </c>
      <c r="I42">
        <v>-0.6899999999999999</v>
      </c>
      <c r="J42">
        <v>37.68209</v>
      </c>
      <c r="K42">
        <v>-0.67</v>
      </c>
      <c r="L42">
        <v>38.629904</v>
      </c>
      <c r="M42">
        <v>-0.65</v>
      </c>
      <c r="N42">
        <v>40.55046</v>
      </c>
      <c r="O42">
        <v>-0.63</v>
      </c>
      <c r="P42">
        <v>37.818698</v>
      </c>
      <c r="Q42">
        <v>-0.61</v>
      </c>
      <c r="R42">
        <v>38.93085</v>
      </c>
      <c r="S42">
        <v>-0.59</v>
      </c>
      <c r="T42">
        <v>40.321748</v>
      </c>
    </row>
    <row r="43" spans="1:20">
      <c r="A43">
        <v>-0.5600000000000001</v>
      </c>
      <c r="B43">
        <v>24.933138</v>
      </c>
      <c r="C43">
        <v>-0.73</v>
      </c>
      <c r="D43">
        <v>38.556706</v>
      </c>
      <c r="E43">
        <v>-0.71</v>
      </c>
      <c r="F43">
        <v>38.990358</v>
      </c>
      <c r="G43">
        <v>-0.6899999999999999</v>
      </c>
      <c r="H43">
        <v>39.228364</v>
      </c>
      <c r="I43">
        <v>-0.68</v>
      </c>
      <c r="J43">
        <v>39.685408</v>
      </c>
      <c r="K43">
        <v>-0.66</v>
      </c>
      <c r="L43">
        <v>38.185614</v>
      </c>
      <c r="M43">
        <v>-0.64</v>
      </c>
      <c r="N43">
        <v>39.887218</v>
      </c>
      <c r="O43">
        <v>-0.62</v>
      </c>
      <c r="P43">
        <v>39.701716</v>
      </c>
      <c r="Q43">
        <v>-0.6</v>
      </c>
      <c r="R43">
        <v>39.015678</v>
      </c>
      <c r="S43">
        <v>-0.58</v>
      </c>
      <c r="T43">
        <v>40.31947599999999</v>
      </c>
    </row>
    <row r="44" spans="1:20">
      <c r="A44">
        <v>-0.55</v>
      </c>
      <c r="B44">
        <v>25.418976</v>
      </c>
      <c r="C44">
        <v>-0.72</v>
      </c>
      <c r="D44">
        <v>40.437578</v>
      </c>
      <c r="E44">
        <v>-0.7</v>
      </c>
      <c r="F44">
        <v>41.20813800000001</v>
      </c>
      <c r="G44">
        <v>-0.68</v>
      </c>
      <c r="H44">
        <v>38.02433000000001</v>
      </c>
      <c r="I44">
        <v>-0.67</v>
      </c>
      <c r="J44">
        <v>39.827786</v>
      </c>
      <c r="K44">
        <v>-0.65</v>
      </c>
      <c r="L44">
        <v>38.485046</v>
      </c>
      <c r="M44">
        <v>-0.63</v>
      </c>
      <c r="N44">
        <v>39.165696</v>
      </c>
      <c r="O44">
        <v>-0.61</v>
      </c>
      <c r="P44">
        <v>40.430586</v>
      </c>
      <c r="Q44">
        <v>-0.59</v>
      </c>
      <c r="R44">
        <v>38.333958</v>
      </c>
      <c r="S44">
        <v>-0.57</v>
      </c>
      <c r="T44">
        <v>38.755524</v>
      </c>
    </row>
    <row r="45" spans="1:20">
      <c r="A45">
        <v>-0.54</v>
      </c>
      <c r="B45">
        <v>26.470272</v>
      </c>
      <c r="C45">
        <v>-0.71</v>
      </c>
      <c r="D45">
        <v>39.447242</v>
      </c>
      <c r="E45">
        <v>-0.6899999999999999</v>
      </c>
      <c r="F45">
        <v>40.933168</v>
      </c>
      <c r="G45">
        <v>-0.67</v>
      </c>
      <c r="H45">
        <v>40.290594</v>
      </c>
      <c r="I45">
        <v>-0.66</v>
      </c>
      <c r="J45">
        <v>38.871388</v>
      </c>
      <c r="K45">
        <v>-0.64</v>
      </c>
      <c r="L45">
        <v>40.757558</v>
      </c>
      <c r="M45">
        <v>-0.62</v>
      </c>
      <c r="N45">
        <v>38.22694199999999</v>
      </c>
      <c r="O45">
        <v>-0.6</v>
      </c>
      <c r="P45">
        <v>39.17828</v>
      </c>
      <c r="Q45">
        <v>-0.58</v>
      </c>
      <c r="R45">
        <v>41.518884</v>
      </c>
      <c r="S45">
        <v>-0.5600000000000001</v>
      </c>
      <c r="T45">
        <v>38.874616</v>
      </c>
    </row>
    <row r="46" spans="1:20">
      <c r="A46">
        <v>-0.53</v>
      </c>
      <c r="B46">
        <v>25.717754</v>
      </c>
      <c r="C46">
        <v>-0.7</v>
      </c>
      <c r="D46">
        <v>40.844772</v>
      </c>
      <c r="E46">
        <v>-0.68</v>
      </c>
      <c r="F46">
        <v>39.720616</v>
      </c>
      <c r="G46">
        <v>-0.66</v>
      </c>
      <c r="H46">
        <v>40.0667</v>
      </c>
      <c r="I46">
        <v>-0.65</v>
      </c>
      <c r="J46">
        <v>38.74825</v>
      </c>
      <c r="K46">
        <v>-0.63</v>
      </c>
      <c r="L46">
        <v>39.94932</v>
      </c>
      <c r="M46">
        <v>-0.61</v>
      </c>
      <c r="N46">
        <v>40.313252</v>
      </c>
      <c r="O46">
        <v>-0.59</v>
      </c>
      <c r="P46">
        <v>38.583452</v>
      </c>
      <c r="Q46">
        <v>-0.57</v>
      </c>
      <c r="R46">
        <v>39.931354</v>
      </c>
      <c r="S46">
        <v>-0.55</v>
      </c>
      <c r="T46">
        <v>40.351416</v>
      </c>
    </row>
    <row r="47" spans="1:20">
      <c r="A47">
        <v>-0.52</v>
      </c>
      <c r="B47">
        <v>28.374038</v>
      </c>
      <c r="C47">
        <v>-0.6899999999999999</v>
      </c>
      <c r="D47">
        <v>42.764104</v>
      </c>
      <c r="E47">
        <v>-0.67</v>
      </c>
      <c r="F47">
        <v>39.532174</v>
      </c>
      <c r="G47">
        <v>-0.65</v>
      </c>
      <c r="H47">
        <v>38.840424</v>
      </c>
      <c r="I47">
        <v>-0.64</v>
      </c>
      <c r="J47">
        <v>40.106322</v>
      </c>
      <c r="K47">
        <v>-0.62</v>
      </c>
      <c r="L47">
        <v>39.058478</v>
      </c>
      <c r="M47">
        <v>-0.6</v>
      </c>
      <c r="N47">
        <v>39.962836</v>
      </c>
      <c r="O47">
        <v>-0.58</v>
      </c>
      <c r="P47">
        <v>39.232994</v>
      </c>
      <c r="Q47">
        <v>-0.5600000000000001</v>
      </c>
      <c r="R47">
        <v>38.232974</v>
      </c>
      <c r="S47">
        <v>-0.54</v>
      </c>
      <c r="T47">
        <v>41.010714</v>
      </c>
    </row>
    <row r="48" spans="1:20">
      <c r="A48">
        <v>-0.51</v>
      </c>
      <c r="B48">
        <v>30.092994</v>
      </c>
      <c r="C48">
        <v>-0.68</v>
      </c>
      <c r="D48">
        <v>42.423888</v>
      </c>
      <c r="E48">
        <v>-0.66</v>
      </c>
      <c r="F48">
        <v>41.916934</v>
      </c>
      <c r="G48">
        <v>-0.64</v>
      </c>
      <c r="H48">
        <v>38.617222</v>
      </c>
      <c r="I48">
        <v>-0.63</v>
      </c>
      <c r="J48">
        <v>41.39433</v>
      </c>
      <c r="K48">
        <v>-0.61</v>
      </c>
      <c r="L48">
        <v>38.88162200000001</v>
      </c>
      <c r="M48">
        <v>-0.59</v>
      </c>
      <c r="N48">
        <v>39.185658</v>
      </c>
      <c r="O48">
        <v>-0.57</v>
      </c>
      <c r="P48">
        <v>41.232248</v>
      </c>
      <c r="Q48">
        <v>-0.55</v>
      </c>
      <c r="R48">
        <v>38.748976</v>
      </c>
      <c r="S48">
        <v>-0.53</v>
      </c>
      <c r="T48">
        <v>39.91091</v>
      </c>
    </row>
    <row r="49" spans="1:20">
      <c r="A49">
        <v>-0.5</v>
      </c>
      <c r="B49">
        <v>26.452204</v>
      </c>
      <c r="C49">
        <v>-0.67</v>
      </c>
      <c r="D49">
        <v>41.691266</v>
      </c>
      <c r="E49">
        <v>-0.65</v>
      </c>
      <c r="F49">
        <v>42.2283</v>
      </c>
      <c r="G49">
        <v>-0.63</v>
      </c>
      <c r="H49">
        <v>40.7202</v>
      </c>
      <c r="I49">
        <v>-0.62</v>
      </c>
      <c r="J49">
        <v>40.313062</v>
      </c>
      <c r="K49">
        <v>-0.6</v>
      </c>
      <c r="L49">
        <v>40.765254</v>
      </c>
      <c r="M49">
        <v>-0.58</v>
      </c>
      <c r="N49">
        <v>38.407466</v>
      </c>
      <c r="O49">
        <v>-0.5600000000000001</v>
      </c>
      <c r="P49">
        <v>40.059974</v>
      </c>
      <c r="Q49">
        <v>-0.54</v>
      </c>
      <c r="R49">
        <v>41.72939</v>
      </c>
      <c r="S49">
        <v>-0.52</v>
      </c>
      <c r="T49">
        <v>39.640594</v>
      </c>
    </row>
    <row r="50" spans="1:20">
      <c r="A50">
        <v>-0.51</v>
      </c>
      <c r="B50">
        <v>21.679768</v>
      </c>
      <c r="C50">
        <v>-0.66</v>
      </c>
      <c r="D50">
        <v>43.27506200000001</v>
      </c>
      <c r="E50">
        <v>-0.64</v>
      </c>
      <c r="F50">
        <v>41.398866</v>
      </c>
      <c r="G50">
        <v>-0.62</v>
      </c>
      <c r="H50">
        <v>41.039978</v>
      </c>
      <c r="I50">
        <v>-0.61</v>
      </c>
      <c r="J50">
        <v>39.477958</v>
      </c>
      <c r="K50">
        <v>-0.59</v>
      </c>
      <c r="L50">
        <v>40.603114</v>
      </c>
      <c r="M50">
        <v>-0.57</v>
      </c>
      <c r="N50">
        <v>40.171108</v>
      </c>
      <c r="O50">
        <v>-0.55</v>
      </c>
      <c r="P50">
        <v>38.411166</v>
      </c>
      <c r="Q50">
        <v>-0.53</v>
      </c>
      <c r="R50">
        <v>41.24837599999999</v>
      </c>
      <c r="S50">
        <v>-0.51</v>
      </c>
      <c r="T50">
        <v>41.943052</v>
      </c>
    </row>
    <row r="51" spans="1:20">
      <c r="A51">
        <v>-0.52</v>
      </c>
      <c r="B51">
        <v>20.256766</v>
      </c>
      <c r="C51">
        <v>-0.65</v>
      </c>
      <c r="D51">
        <v>45.146804</v>
      </c>
      <c r="E51">
        <v>-0.63</v>
      </c>
      <c r="F51">
        <v>40.971314</v>
      </c>
      <c r="G51">
        <v>-0.61</v>
      </c>
      <c r="H51">
        <v>41.194322</v>
      </c>
      <c r="I51">
        <v>-0.6</v>
      </c>
      <c r="J51">
        <v>39.252132</v>
      </c>
      <c r="K51">
        <v>-0.58</v>
      </c>
      <c r="L51">
        <v>39.60007</v>
      </c>
      <c r="M51">
        <v>-0.5600000000000001</v>
      </c>
      <c r="N51">
        <v>41.098558</v>
      </c>
      <c r="O51">
        <v>-0.54</v>
      </c>
      <c r="P51">
        <v>39.115478</v>
      </c>
      <c r="Q51">
        <v>-0.52</v>
      </c>
      <c r="R51">
        <v>40.43385</v>
      </c>
      <c r="S51">
        <v>-0.5</v>
      </c>
      <c r="T51">
        <v>40.039648</v>
      </c>
    </row>
    <row r="52" spans="1:20">
      <c r="A52">
        <v>-0.53</v>
      </c>
      <c r="B52">
        <v>16.758454</v>
      </c>
      <c r="C52">
        <v>-0.64</v>
      </c>
      <c r="D52">
        <v>44.929156</v>
      </c>
      <c r="E52">
        <v>-0.62</v>
      </c>
      <c r="F52">
        <v>43.053962</v>
      </c>
      <c r="G52">
        <v>-0.6</v>
      </c>
      <c r="H52">
        <v>39.336042</v>
      </c>
      <c r="I52">
        <v>-0.59</v>
      </c>
      <c r="J52">
        <v>40.89588999999999</v>
      </c>
      <c r="K52">
        <v>-0.57</v>
      </c>
      <c r="L52">
        <v>39.289796</v>
      </c>
      <c r="M52">
        <v>-0.55</v>
      </c>
      <c r="N52">
        <v>39.566102</v>
      </c>
      <c r="O52">
        <v>-0.53</v>
      </c>
      <c r="P52">
        <v>41.566554</v>
      </c>
      <c r="Q52">
        <v>-0.51</v>
      </c>
      <c r="R52">
        <v>39.865176</v>
      </c>
      <c r="S52">
        <v>-0.51</v>
      </c>
      <c r="T52">
        <v>31.806066</v>
      </c>
    </row>
    <row r="53" spans="1:20">
      <c r="A53">
        <v>-0.54</v>
      </c>
      <c r="B53">
        <v>13.474252</v>
      </c>
      <c r="C53">
        <v>-0.63</v>
      </c>
      <c r="D53">
        <v>43.895708</v>
      </c>
      <c r="E53">
        <v>-0.61</v>
      </c>
      <c r="F53">
        <v>42.715094</v>
      </c>
      <c r="G53">
        <v>-0.59</v>
      </c>
      <c r="H53">
        <v>39.95224</v>
      </c>
      <c r="I53">
        <v>-0.58</v>
      </c>
      <c r="J53">
        <v>40.966866</v>
      </c>
      <c r="K53">
        <v>-0.5600000000000001</v>
      </c>
      <c r="L53">
        <v>40.32499</v>
      </c>
      <c r="M53">
        <v>-0.54</v>
      </c>
      <c r="N53">
        <v>39.093336</v>
      </c>
      <c r="O53">
        <v>-0.52</v>
      </c>
      <c r="P53">
        <v>41.04888</v>
      </c>
      <c r="Q53">
        <v>-0.5</v>
      </c>
      <c r="R53">
        <v>40.86129</v>
      </c>
      <c r="S53">
        <v>-0.52</v>
      </c>
      <c r="T53">
        <v>29.51505</v>
      </c>
    </row>
    <row r="54" spans="1:20">
      <c r="A54">
        <v>-0.55</v>
      </c>
      <c r="B54">
        <v>13.813272</v>
      </c>
      <c r="C54">
        <v>-0.62</v>
      </c>
      <c r="D54">
        <v>43.94715</v>
      </c>
      <c r="E54">
        <v>-0.6</v>
      </c>
      <c r="F54">
        <v>41.546802</v>
      </c>
      <c r="G54">
        <v>-0.58</v>
      </c>
      <c r="H54">
        <v>41.871644</v>
      </c>
      <c r="I54">
        <v>-0.57</v>
      </c>
      <c r="J54">
        <v>39.467928</v>
      </c>
      <c r="K54">
        <v>-0.55</v>
      </c>
      <c r="L54">
        <v>41.123014</v>
      </c>
      <c r="M54">
        <v>-0.53</v>
      </c>
      <c r="N54">
        <v>40.552874</v>
      </c>
      <c r="O54">
        <v>-0.51</v>
      </c>
      <c r="P54">
        <v>40.119626</v>
      </c>
      <c r="Q54">
        <v>-0.51</v>
      </c>
      <c r="R54">
        <v>31.682412</v>
      </c>
      <c r="S54">
        <v>-0.53</v>
      </c>
      <c r="T54">
        <v>27.380436</v>
      </c>
    </row>
    <row r="55" spans="1:20">
      <c r="A55">
        <v>-0.5600000000000001</v>
      </c>
      <c r="B55">
        <v>13.689478</v>
      </c>
      <c r="C55">
        <v>-0.61</v>
      </c>
      <c r="D55">
        <v>46.840898</v>
      </c>
      <c r="E55">
        <v>-0.59</v>
      </c>
      <c r="F55">
        <v>41.81417</v>
      </c>
      <c r="G55">
        <v>-0.57</v>
      </c>
      <c r="H55">
        <v>40.950998</v>
      </c>
      <c r="I55">
        <v>-0.5600000000000001</v>
      </c>
      <c r="J55">
        <v>39.12578999999999</v>
      </c>
      <c r="K55">
        <v>-0.54</v>
      </c>
      <c r="L55">
        <v>39.79574</v>
      </c>
      <c r="M55">
        <v>-0.52</v>
      </c>
      <c r="N55">
        <v>41.81708</v>
      </c>
      <c r="O55">
        <v>-0.5</v>
      </c>
      <c r="P55">
        <v>39.339524</v>
      </c>
      <c r="Q55">
        <v>-0.52</v>
      </c>
      <c r="R55">
        <v>29.21358</v>
      </c>
      <c r="S55">
        <v>-0.54</v>
      </c>
      <c r="T55">
        <v>23.750924</v>
      </c>
    </row>
    <row r="56" spans="1:20">
      <c r="A56">
        <v>-0.57</v>
      </c>
      <c r="B56">
        <v>12.05616</v>
      </c>
      <c r="C56">
        <v>-0.6</v>
      </c>
      <c r="D56">
        <v>46.998508</v>
      </c>
      <c r="E56">
        <v>-0.58</v>
      </c>
      <c r="F56">
        <v>41.5795</v>
      </c>
      <c r="G56">
        <v>-0.5600000000000001</v>
      </c>
      <c r="H56">
        <v>39.178432</v>
      </c>
      <c r="I56">
        <v>-0.55</v>
      </c>
      <c r="J56">
        <v>41.6226</v>
      </c>
      <c r="K56">
        <v>-0.53</v>
      </c>
      <c r="L56">
        <v>39.617664</v>
      </c>
      <c r="M56">
        <v>-0.51</v>
      </c>
      <c r="N56">
        <v>40.62688</v>
      </c>
      <c r="O56">
        <v>-0.51</v>
      </c>
      <c r="P56">
        <v>33.280254</v>
      </c>
      <c r="Q56">
        <v>-0.53</v>
      </c>
      <c r="R56">
        <v>26.85997</v>
      </c>
      <c r="S56">
        <v>-0.55</v>
      </c>
      <c r="T56">
        <v>21.331136</v>
      </c>
    </row>
    <row r="57" spans="1:20">
      <c r="A57">
        <v>-0.58</v>
      </c>
      <c r="B57">
        <v>9.920628799999999</v>
      </c>
      <c r="C57">
        <v>-0.59</v>
      </c>
      <c r="D57">
        <v>45.59704</v>
      </c>
      <c r="E57">
        <v>-0.57</v>
      </c>
      <c r="F57">
        <v>43.042436</v>
      </c>
      <c r="G57">
        <v>-0.55</v>
      </c>
      <c r="H57">
        <v>39.276624</v>
      </c>
      <c r="I57">
        <v>-0.54</v>
      </c>
      <c r="J57">
        <v>41.563178</v>
      </c>
      <c r="K57">
        <v>-0.52</v>
      </c>
      <c r="L57">
        <v>40.640016</v>
      </c>
      <c r="M57">
        <v>-0.5</v>
      </c>
      <c r="N57">
        <v>38.907596</v>
      </c>
      <c r="O57">
        <v>-0.52</v>
      </c>
      <c r="P57">
        <v>27.946118</v>
      </c>
      <c r="Q57">
        <v>-0.54</v>
      </c>
      <c r="R57">
        <v>24.836122</v>
      </c>
      <c r="S57">
        <v>-0.5600000000000001</v>
      </c>
      <c r="T57">
        <v>20.164528</v>
      </c>
    </row>
    <row r="58" spans="1:20">
      <c r="A58">
        <v>-0.59</v>
      </c>
      <c r="B58">
        <v>8.846422199999999</v>
      </c>
      <c r="C58">
        <v>-0.58</v>
      </c>
      <c r="D58">
        <v>45.047386</v>
      </c>
      <c r="E58">
        <v>-0.5600000000000001</v>
      </c>
      <c r="F58">
        <v>41.375702</v>
      </c>
      <c r="G58">
        <v>-0.54</v>
      </c>
      <c r="H58">
        <v>41.90131</v>
      </c>
      <c r="I58">
        <v>-0.53</v>
      </c>
      <c r="J58">
        <v>40.079514</v>
      </c>
      <c r="K58">
        <v>-0.51</v>
      </c>
      <c r="L58">
        <v>41.118306</v>
      </c>
      <c r="M58">
        <v>-0.51</v>
      </c>
      <c r="N58">
        <v>32.623062</v>
      </c>
      <c r="O58">
        <v>-0.53</v>
      </c>
      <c r="P58">
        <v>25.968642</v>
      </c>
      <c r="Q58">
        <v>-0.55</v>
      </c>
      <c r="R58">
        <v>21.633908</v>
      </c>
      <c r="S58">
        <v>-0.57</v>
      </c>
      <c r="T58">
        <v>19.733162</v>
      </c>
    </row>
    <row r="59" spans="1:20">
      <c r="A59">
        <v>-0.6</v>
      </c>
      <c r="B59">
        <v>9.2984042</v>
      </c>
      <c r="C59">
        <v>-0.57</v>
      </c>
      <c r="D59">
        <v>46.573608</v>
      </c>
      <c r="E59">
        <v>-0.55</v>
      </c>
      <c r="F59">
        <v>40.740474</v>
      </c>
      <c r="G59">
        <v>-0.53</v>
      </c>
      <c r="H59">
        <v>40.917614</v>
      </c>
      <c r="I59">
        <v>-0.52</v>
      </c>
      <c r="J59">
        <v>39.95172</v>
      </c>
      <c r="K59">
        <v>-0.5</v>
      </c>
      <c r="L59">
        <v>39.257104</v>
      </c>
      <c r="M59">
        <v>-0.52</v>
      </c>
      <c r="N59">
        <v>29.982358</v>
      </c>
      <c r="O59">
        <v>-0.54</v>
      </c>
      <c r="P59">
        <v>24.548978</v>
      </c>
      <c r="Q59">
        <v>-0.5600000000000001</v>
      </c>
      <c r="R59">
        <v>19.764156</v>
      </c>
      <c r="S59">
        <v>-0.58</v>
      </c>
      <c r="T59">
        <v>18.114698</v>
      </c>
    </row>
    <row r="60" spans="1:20">
      <c r="A60">
        <v>-0.61</v>
      </c>
      <c r="B60">
        <v>8.2044538</v>
      </c>
      <c r="C60">
        <v>-0.5600000000000001</v>
      </c>
      <c r="D60">
        <v>45.600712</v>
      </c>
      <c r="E60">
        <v>-0.54</v>
      </c>
      <c r="F60">
        <v>40.930934</v>
      </c>
      <c r="G60">
        <v>-0.52</v>
      </c>
      <c r="H60">
        <v>40.031156</v>
      </c>
      <c r="I60">
        <v>-0.51</v>
      </c>
      <c r="J60">
        <v>42.164458</v>
      </c>
      <c r="K60">
        <v>-0.51</v>
      </c>
      <c r="L60">
        <v>32.023362</v>
      </c>
      <c r="M60">
        <v>-0.53</v>
      </c>
      <c r="N60">
        <v>24.895864</v>
      </c>
      <c r="O60">
        <v>-0.55</v>
      </c>
      <c r="P60">
        <v>23.131186</v>
      </c>
      <c r="Q60">
        <v>-0.57</v>
      </c>
      <c r="R60">
        <v>19.120274</v>
      </c>
      <c r="S60">
        <v>-0.59</v>
      </c>
      <c r="T60">
        <v>15.24864</v>
      </c>
    </row>
    <row r="61" spans="1:20">
      <c r="A61">
        <v>-0.62</v>
      </c>
      <c r="B61">
        <v>5.935244</v>
      </c>
      <c r="C61">
        <v>-0.55</v>
      </c>
      <c r="D61">
        <v>43.861814</v>
      </c>
      <c r="E61">
        <v>-0.53</v>
      </c>
      <c r="F61">
        <v>41.849514</v>
      </c>
      <c r="G61">
        <v>-0.51</v>
      </c>
      <c r="H61">
        <v>40.595884</v>
      </c>
      <c r="I61">
        <v>-0.5</v>
      </c>
      <c r="J61">
        <v>37.339272</v>
      </c>
      <c r="K61">
        <v>-0.52</v>
      </c>
      <c r="L61">
        <v>29.61544</v>
      </c>
      <c r="M61">
        <v>-0.54</v>
      </c>
      <c r="N61">
        <v>23.694784</v>
      </c>
      <c r="O61">
        <v>-0.5600000000000001</v>
      </c>
      <c r="P61">
        <v>19.13285</v>
      </c>
      <c r="Q61">
        <v>-0.58</v>
      </c>
      <c r="R61">
        <v>18.230006</v>
      </c>
      <c r="S61">
        <v>-0.6</v>
      </c>
      <c r="T61">
        <v>14.839716</v>
      </c>
    </row>
    <row r="62" spans="1:20">
      <c r="A62">
        <v>-0.63</v>
      </c>
      <c r="B62">
        <v>4.7354316</v>
      </c>
      <c r="C62">
        <v>-0.54</v>
      </c>
      <c r="D62">
        <v>42.88494799999999</v>
      </c>
      <c r="E62">
        <v>-0.52</v>
      </c>
      <c r="F62">
        <v>41.372446</v>
      </c>
      <c r="G62">
        <v>-0.5</v>
      </c>
      <c r="H62">
        <v>38.997392</v>
      </c>
      <c r="I62">
        <v>-0.51</v>
      </c>
      <c r="J62">
        <v>30.659532</v>
      </c>
      <c r="K62">
        <v>-0.53</v>
      </c>
      <c r="L62">
        <v>26.665068</v>
      </c>
      <c r="M62">
        <v>-0.55</v>
      </c>
      <c r="N62">
        <v>22.592112</v>
      </c>
      <c r="O62">
        <v>-0.57</v>
      </c>
      <c r="P62">
        <v>17.715436</v>
      </c>
      <c r="Q62">
        <v>-0.59</v>
      </c>
      <c r="R62">
        <v>16.399354</v>
      </c>
      <c r="S62">
        <v>-0.61</v>
      </c>
      <c r="T62">
        <v>14.771054</v>
      </c>
    </row>
    <row r="63" spans="1:20">
      <c r="A63">
        <v>-0.64</v>
      </c>
      <c r="B63">
        <v>5.0291242</v>
      </c>
      <c r="C63">
        <v>-0.53</v>
      </c>
      <c r="D63">
        <v>42.859722</v>
      </c>
      <c r="E63">
        <v>-0.51</v>
      </c>
      <c r="F63">
        <v>40.46512199999999</v>
      </c>
      <c r="G63">
        <v>-0.51</v>
      </c>
      <c r="H63">
        <v>30.634286</v>
      </c>
      <c r="I63">
        <v>-0.52</v>
      </c>
      <c r="J63">
        <v>28.422668</v>
      </c>
      <c r="K63">
        <v>-0.54</v>
      </c>
      <c r="L63">
        <v>23.049294</v>
      </c>
      <c r="M63">
        <v>-0.5600000000000001</v>
      </c>
      <c r="N63">
        <v>21.265274</v>
      </c>
      <c r="O63">
        <v>-0.58</v>
      </c>
      <c r="P63">
        <v>17.683698</v>
      </c>
      <c r="Q63">
        <v>-0.6</v>
      </c>
      <c r="R63">
        <v>13.812146</v>
      </c>
      <c r="S63">
        <v>-0.62</v>
      </c>
      <c r="T63">
        <v>13.456184</v>
      </c>
    </row>
    <row r="64" spans="1:20">
      <c r="A64">
        <v>-0.65</v>
      </c>
      <c r="B64">
        <v>4.8120242</v>
      </c>
      <c r="C64">
        <v>-0.52</v>
      </c>
      <c r="D64">
        <v>44.091064</v>
      </c>
      <c r="E64">
        <v>-0.5</v>
      </c>
      <c r="F64">
        <v>39.167408</v>
      </c>
      <c r="G64">
        <v>-0.52</v>
      </c>
      <c r="H64">
        <v>27.202632</v>
      </c>
      <c r="I64">
        <v>-0.53</v>
      </c>
      <c r="J64">
        <v>26.579536</v>
      </c>
      <c r="K64">
        <v>-0.55</v>
      </c>
      <c r="L64">
        <v>21.505888</v>
      </c>
      <c r="M64">
        <v>-0.57</v>
      </c>
      <c r="N64">
        <v>17.177594</v>
      </c>
      <c r="O64">
        <v>-0.59</v>
      </c>
      <c r="P64">
        <v>17.140246</v>
      </c>
      <c r="Q64">
        <v>-0.61</v>
      </c>
      <c r="R64">
        <v>14.333882</v>
      </c>
      <c r="S64">
        <v>-0.63</v>
      </c>
      <c r="T64">
        <v>11.2007842</v>
      </c>
    </row>
    <row r="65" spans="1:20">
      <c r="A65">
        <v>-0.66</v>
      </c>
      <c r="B65">
        <v>3.069329</v>
      </c>
      <c r="C65">
        <v>-0.51</v>
      </c>
      <c r="D65">
        <v>42.566628</v>
      </c>
      <c r="E65">
        <v>-0.51</v>
      </c>
      <c r="F65">
        <v>32.288642</v>
      </c>
      <c r="G65">
        <v>-0.53</v>
      </c>
      <c r="H65">
        <v>25.464962</v>
      </c>
      <c r="I65">
        <v>-0.54</v>
      </c>
      <c r="J65">
        <v>22.658798</v>
      </c>
      <c r="K65">
        <v>-0.5600000000000001</v>
      </c>
      <c r="L65">
        <v>20.726996</v>
      </c>
      <c r="M65">
        <v>-0.58</v>
      </c>
      <c r="N65">
        <v>16.661916</v>
      </c>
      <c r="O65">
        <v>-0.6</v>
      </c>
      <c r="P65">
        <v>14.543266</v>
      </c>
      <c r="Q65">
        <v>-0.62</v>
      </c>
      <c r="R65">
        <v>13.693176</v>
      </c>
      <c r="S65">
        <v>-0.64</v>
      </c>
      <c r="T65">
        <v>9.437710599999999</v>
      </c>
    </row>
    <row r="66" spans="1:20">
      <c r="A66">
        <v>-0.67</v>
      </c>
      <c r="B66">
        <v>1.0964532</v>
      </c>
      <c r="C66">
        <v>-0.5</v>
      </c>
      <c r="D66">
        <v>39.30603</v>
      </c>
      <c r="E66">
        <v>-0.52</v>
      </c>
      <c r="F66">
        <v>26.47835</v>
      </c>
      <c r="G66">
        <v>-0.54</v>
      </c>
      <c r="H66">
        <v>24.685374</v>
      </c>
      <c r="I66">
        <v>-0.55</v>
      </c>
      <c r="J66">
        <v>20.627742</v>
      </c>
      <c r="K66">
        <v>-0.57</v>
      </c>
      <c r="L66">
        <v>19.785018</v>
      </c>
      <c r="M66">
        <v>-0.59</v>
      </c>
      <c r="N66">
        <v>16.66946</v>
      </c>
      <c r="O66">
        <v>-0.61</v>
      </c>
      <c r="P66">
        <v>13.3213</v>
      </c>
      <c r="Q66">
        <v>-0.63</v>
      </c>
      <c r="R66">
        <v>11.924587</v>
      </c>
      <c r="S66">
        <v>-0.65</v>
      </c>
      <c r="T66">
        <v>10.5690714</v>
      </c>
    </row>
    <row r="67" spans="1:20">
      <c r="A67">
        <v>-0.68</v>
      </c>
      <c r="B67">
        <v>2.210705</v>
      </c>
      <c r="C67">
        <v>-0.51</v>
      </c>
      <c r="D67">
        <v>33.001774</v>
      </c>
      <c r="E67">
        <v>-0.53</v>
      </c>
      <c r="F67">
        <v>24.91233</v>
      </c>
      <c r="G67">
        <v>-0.55</v>
      </c>
      <c r="H67">
        <v>20.806228</v>
      </c>
      <c r="I67">
        <v>-0.5600000000000001</v>
      </c>
      <c r="J67">
        <v>20.543298</v>
      </c>
      <c r="K67">
        <v>-0.58</v>
      </c>
      <c r="L67">
        <v>16.561112</v>
      </c>
      <c r="M67">
        <v>-0.6</v>
      </c>
      <c r="N67">
        <v>15.960482</v>
      </c>
      <c r="O67">
        <v>-0.62</v>
      </c>
      <c r="P67">
        <v>12.785778</v>
      </c>
      <c r="Q67">
        <v>-0.64</v>
      </c>
      <c r="R67">
        <v>9.64442</v>
      </c>
      <c r="S67">
        <v>-0.66</v>
      </c>
      <c r="T67">
        <v>10.181456</v>
      </c>
    </row>
    <row r="68" spans="1:20">
      <c r="A68">
        <v>-0.6899999999999999</v>
      </c>
      <c r="B68">
        <v>2.9622628</v>
      </c>
      <c r="C68">
        <v>-0.52</v>
      </c>
      <c r="D68">
        <v>28.937458</v>
      </c>
      <c r="E68">
        <v>-0.54</v>
      </c>
      <c r="F68">
        <v>24.124354</v>
      </c>
      <c r="G68">
        <v>-0.5600000000000001</v>
      </c>
      <c r="H68">
        <v>19.334454</v>
      </c>
      <c r="I68">
        <v>-0.57</v>
      </c>
      <c r="J68">
        <v>19.64661</v>
      </c>
      <c r="K68">
        <v>-0.59</v>
      </c>
      <c r="L68">
        <v>15.822762</v>
      </c>
      <c r="M68">
        <v>-0.61</v>
      </c>
      <c r="N68">
        <v>13.578282</v>
      </c>
      <c r="O68">
        <v>-0.63</v>
      </c>
      <c r="P68">
        <v>12.901078</v>
      </c>
      <c r="Q68">
        <v>-0.65</v>
      </c>
      <c r="R68">
        <v>9.622797</v>
      </c>
      <c r="S68">
        <v>-0.67</v>
      </c>
      <c r="T68">
        <v>6.9782068</v>
      </c>
    </row>
    <row r="69" spans="1:20">
      <c r="A69">
        <v>-0.7</v>
      </c>
      <c r="B69">
        <v>-0.3604164</v>
      </c>
      <c r="C69">
        <v>-0.53</v>
      </c>
      <c r="D69">
        <v>23.61875</v>
      </c>
      <c r="E69">
        <v>-0.55</v>
      </c>
      <c r="F69">
        <v>21.964884</v>
      </c>
      <c r="G69">
        <v>-0.57</v>
      </c>
      <c r="H69">
        <v>19.039662</v>
      </c>
      <c r="I69">
        <v>-0.58</v>
      </c>
      <c r="J69">
        <v>17.089432</v>
      </c>
      <c r="K69">
        <v>-0.6</v>
      </c>
      <c r="L69">
        <v>15.727706</v>
      </c>
      <c r="M69">
        <v>-0.62</v>
      </c>
      <c r="N69">
        <v>11.593732</v>
      </c>
      <c r="O69">
        <v>-0.64</v>
      </c>
      <c r="P69">
        <v>10.8935634</v>
      </c>
      <c r="Q69">
        <v>-0.66</v>
      </c>
      <c r="R69">
        <v>9.712863199999999</v>
      </c>
      <c r="S69">
        <v>-0.68</v>
      </c>
      <c r="T69">
        <v>6.320880600000001</v>
      </c>
    </row>
    <row r="70" spans="1:20">
      <c r="A70">
        <v>-0.71</v>
      </c>
      <c r="B70">
        <v>-1.3698836</v>
      </c>
      <c r="C70">
        <v>-0.54</v>
      </c>
      <c r="D70">
        <v>22.50719</v>
      </c>
      <c r="E70">
        <v>-0.5600000000000001</v>
      </c>
      <c r="F70">
        <v>19.717944</v>
      </c>
      <c r="G70">
        <v>-0.58</v>
      </c>
      <c r="H70">
        <v>17.858412</v>
      </c>
      <c r="I70">
        <v>-0.59</v>
      </c>
      <c r="J70">
        <v>14.578018</v>
      </c>
      <c r="K70">
        <v>-0.61</v>
      </c>
      <c r="L70">
        <v>14.918242</v>
      </c>
      <c r="M70">
        <v>-0.63</v>
      </c>
      <c r="N70">
        <v>12.509478</v>
      </c>
      <c r="O70">
        <v>-0.65</v>
      </c>
      <c r="P70">
        <v>8.458778200000001</v>
      </c>
      <c r="Q70">
        <v>-0.67</v>
      </c>
      <c r="R70">
        <v>9.1312946</v>
      </c>
      <c r="S70">
        <v>-0.6899999999999999</v>
      </c>
      <c r="T70">
        <v>8.215745999999999</v>
      </c>
    </row>
    <row r="71" spans="1:20">
      <c r="A71">
        <v>-0.72</v>
      </c>
      <c r="B71">
        <v>-0.8145888000000001</v>
      </c>
      <c r="C71">
        <v>-0.55</v>
      </c>
      <c r="D71">
        <v>21.582512</v>
      </c>
      <c r="E71">
        <v>-0.57</v>
      </c>
      <c r="F71">
        <v>17.654562</v>
      </c>
      <c r="G71">
        <v>-0.59</v>
      </c>
      <c r="H71">
        <v>15.33969</v>
      </c>
      <c r="I71">
        <v>-0.6</v>
      </c>
      <c r="J71">
        <v>14.285602</v>
      </c>
      <c r="K71">
        <v>-0.62</v>
      </c>
      <c r="L71">
        <v>11.635028</v>
      </c>
      <c r="M71">
        <v>-0.64</v>
      </c>
      <c r="N71">
        <v>11.55619</v>
      </c>
      <c r="O71">
        <v>-0.66</v>
      </c>
      <c r="P71">
        <v>8.6185542</v>
      </c>
      <c r="Q71">
        <v>-0.68</v>
      </c>
      <c r="R71">
        <v>6.194911</v>
      </c>
      <c r="S71">
        <v>-0.7</v>
      </c>
      <c r="T71">
        <v>6.7323886</v>
      </c>
    </row>
    <row r="72" spans="1:20">
      <c r="A72">
        <v>-0.73</v>
      </c>
      <c r="B72">
        <v>-1.204398</v>
      </c>
      <c r="C72">
        <v>-0.5600000000000001</v>
      </c>
      <c r="D72">
        <v>20.565612</v>
      </c>
      <c r="E72">
        <v>-0.58</v>
      </c>
      <c r="F72">
        <v>17.183944</v>
      </c>
      <c r="G72">
        <v>-0.6</v>
      </c>
      <c r="H72">
        <v>13.788532</v>
      </c>
      <c r="I72">
        <v>-0.61</v>
      </c>
      <c r="J72">
        <v>14.704856</v>
      </c>
      <c r="K72">
        <v>-0.63</v>
      </c>
      <c r="L72">
        <v>11.5056686</v>
      </c>
      <c r="M72">
        <v>-0.65</v>
      </c>
      <c r="N72">
        <v>8.735293</v>
      </c>
      <c r="O72">
        <v>-0.67</v>
      </c>
      <c r="P72">
        <v>8.9017316</v>
      </c>
      <c r="Q72">
        <v>-0.6899999999999999</v>
      </c>
      <c r="R72">
        <v>6.7507408</v>
      </c>
      <c r="S72">
        <v>-0.71</v>
      </c>
      <c r="T72">
        <v>4.407848599999999</v>
      </c>
    </row>
    <row r="73" spans="1:20">
      <c r="A73">
        <v>-0.74</v>
      </c>
      <c r="B73">
        <v>-2.484521</v>
      </c>
      <c r="C73">
        <v>-0.57</v>
      </c>
      <c r="D73">
        <v>16.681142</v>
      </c>
      <c r="E73">
        <v>-0.59</v>
      </c>
      <c r="F73">
        <v>16.460794</v>
      </c>
      <c r="G73">
        <v>-0.61</v>
      </c>
      <c r="H73">
        <v>13.755016</v>
      </c>
      <c r="I73">
        <v>-0.62</v>
      </c>
      <c r="J73">
        <v>12.90119</v>
      </c>
      <c r="K73">
        <v>-0.64</v>
      </c>
      <c r="L73">
        <v>10.8782938</v>
      </c>
      <c r="M73">
        <v>-0.66</v>
      </c>
      <c r="N73">
        <v>7.6532314</v>
      </c>
      <c r="O73">
        <v>-0.68</v>
      </c>
      <c r="P73">
        <v>8.0515404</v>
      </c>
      <c r="Q73">
        <v>-0.7</v>
      </c>
      <c r="R73">
        <v>6.590705</v>
      </c>
      <c r="S73">
        <v>-0.72</v>
      </c>
      <c r="T73">
        <v>2.9738986</v>
      </c>
    </row>
    <row r="74" spans="1:20">
      <c r="A74">
        <v>-0.75</v>
      </c>
      <c r="B74">
        <v>-3.1636572</v>
      </c>
      <c r="C74">
        <v>-0.58</v>
      </c>
      <c r="D74">
        <v>15.61857</v>
      </c>
      <c r="E74">
        <v>-0.6</v>
      </c>
      <c r="F74">
        <v>13.107404</v>
      </c>
      <c r="G74">
        <v>-0.62</v>
      </c>
      <c r="H74">
        <v>13.07155</v>
      </c>
      <c r="I74">
        <v>-0.63</v>
      </c>
      <c r="J74">
        <v>10.0402264</v>
      </c>
      <c r="K74">
        <v>-0.65</v>
      </c>
      <c r="L74">
        <v>11.362934</v>
      </c>
      <c r="M74">
        <v>-0.67</v>
      </c>
      <c r="N74">
        <v>8.0951124</v>
      </c>
      <c r="O74">
        <v>-0.6899999999999999</v>
      </c>
      <c r="P74">
        <v>5.840522</v>
      </c>
      <c r="Q74">
        <v>-0.71</v>
      </c>
      <c r="R74">
        <v>5.7927788</v>
      </c>
      <c r="S74">
        <v>-0.73</v>
      </c>
      <c r="T74">
        <v>4.0677926</v>
      </c>
    </row>
    <row r="75" spans="1:20">
      <c r="A75">
        <v>-0.76</v>
      </c>
      <c r="B75">
        <v>-3.914018</v>
      </c>
      <c r="C75">
        <v>-0.59</v>
      </c>
      <c r="D75">
        <v>14.92355</v>
      </c>
      <c r="E75">
        <v>-0.61</v>
      </c>
      <c r="F75">
        <v>12.107418</v>
      </c>
      <c r="G75">
        <v>-0.63</v>
      </c>
      <c r="H75">
        <v>11.8342848</v>
      </c>
      <c r="I75">
        <v>-0.64</v>
      </c>
      <c r="J75">
        <v>10.653738</v>
      </c>
      <c r="K75">
        <v>-0.66</v>
      </c>
      <c r="L75">
        <v>7.187431999999999</v>
      </c>
      <c r="M75">
        <v>-0.68</v>
      </c>
      <c r="N75">
        <v>8.116439400000001</v>
      </c>
      <c r="O75">
        <v>-0.7</v>
      </c>
      <c r="P75">
        <v>5.834469</v>
      </c>
      <c r="Q75">
        <v>-0.72</v>
      </c>
      <c r="R75">
        <v>3.094478</v>
      </c>
      <c r="S75">
        <v>-0.74</v>
      </c>
      <c r="T75">
        <v>3.847814</v>
      </c>
    </row>
    <row r="76" spans="1:20">
      <c r="A76">
        <v>-0.77</v>
      </c>
      <c r="B76">
        <v>-3.2223316</v>
      </c>
      <c r="C76">
        <v>-0.6</v>
      </c>
      <c r="D76">
        <v>15.573692</v>
      </c>
      <c r="E76">
        <v>-0.62</v>
      </c>
      <c r="F76">
        <v>11.77517</v>
      </c>
      <c r="G76">
        <v>-0.64</v>
      </c>
      <c r="H76">
        <v>9.6250196</v>
      </c>
      <c r="I76">
        <v>-0.65</v>
      </c>
      <c r="J76">
        <v>10.5291192</v>
      </c>
      <c r="K76">
        <v>-0.67</v>
      </c>
      <c r="L76">
        <v>6.4573182</v>
      </c>
      <c r="M76">
        <v>-0.6899999999999999</v>
      </c>
      <c r="N76">
        <v>7.3073646</v>
      </c>
      <c r="O76">
        <v>-0.71</v>
      </c>
      <c r="P76">
        <v>5.9925622</v>
      </c>
      <c r="Q76">
        <v>-0.73</v>
      </c>
      <c r="R76">
        <v>2.8404478</v>
      </c>
      <c r="S76">
        <v>-0.75</v>
      </c>
      <c r="T76">
        <v>3.234366</v>
      </c>
    </row>
    <row r="77" spans="1:20">
      <c r="A77">
        <v>-0.78</v>
      </c>
      <c r="B77">
        <v>-4.9643252</v>
      </c>
      <c r="C77">
        <v>-0.61</v>
      </c>
      <c r="D77">
        <v>11.8900388</v>
      </c>
      <c r="E77">
        <v>-0.63</v>
      </c>
      <c r="F77">
        <v>11.662438</v>
      </c>
      <c r="G77">
        <v>-0.65</v>
      </c>
      <c r="H77">
        <v>9.904616799999999</v>
      </c>
      <c r="I77">
        <v>-0.66</v>
      </c>
      <c r="J77">
        <v>9.743517600000001</v>
      </c>
      <c r="K77">
        <v>-0.68</v>
      </c>
      <c r="L77">
        <v>7.476124400000001</v>
      </c>
      <c r="M77">
        <v>-0.7</v>
      </c>
      <c r="N77">
        <v>4.987146</v>
      </c>
      <c r="O77">
        <v>-0.72</v>
      </c>
      <c r="P77">
        <v>4.9976854</v>
      </c>
      <c r="Q77">
        <v>-0.74</v>
      </c>
      <c r="R77">
        <v>3.4722704</v>
      </c>
      <c r="S77">
        <v>-0.76</v>
      </c>
      <c r="T77">
        <v>-0.4155306</v>
      </c>
    </row>
    <row r="78" spans="1:20">
      <c r="A78">
        <v>-0.79</v>
      </c>
      <c r="B78">
        <v>-7.000829400000001</v>
      </c>
      <c r="C78">
        <v>-0.62</v>
      </c>
      <c r="D78">
        <v>10.727086</v>
      </c>
      <c r="E78">
        <v>-0.64</v>
      </c>
      <c r="F78">
        <v>10.0339546</v>
      </c>
      <c r="G78">
        <v>-0.66</v>
      </c>
      <c r="H78">
        <v>9.4134724</v>
      </c>
      <c r="I78">
        <v>-0.67</v>
      </c>
      <c r="J78">
        <v>6.484110200000001</v>
      </c>
      <c r="K78">
        <v>-0.6899999999999999</v>
      </c>
      <c r="L78">
        <v>7.425479</v>
      </c>
      <c r="M78">
        <v>-0.71</v>
      </c>
      <c r="N78">
        <v>4.9689262</v>
      </c>
      <c r="O78">
        <v>-0.73</v>
      </c>
      <c r="P78">
        <v>1.2945904</v>
      </c>
      <c r="Q78">
        <v>-0.75</v>
      </c>
      <c r="R78">
        <v>3.9402652</v>
      </c>
      <c r="S78">
        <v>-0.77</v>
      </c>
      <c r="T78">
        <v>1.1280248</v>
      </c>
    </row>
    <row r="79" spans="1:20">
      <c r="A79">
        <v>-0.8</v>
      </c>
      <c r="B79">
        <v>-7.279612999999999</v>
      </c>
      <c r="C79">
        <v>-0.63</v>
      </c>
      <c r="D79">
        <v>10.8610336</v>
      </c>
      <c r="E79">
        <v>-0.65</v>
      </c>
      <c r="F79">
        <v>7.846238</v>
      </c>
      <c r="G79">
        <v>-0.67</v>
      </c>
      <c r="H79">
        <v>8.3063292</v>
      </c>
      <c r="I79">
        <v>-0.68</v>
      </c>
      <c r="J79">
        <v>6.371911</v>
      </c>
      <c r="K79">
        <v>-0.7</v>
      </c>
      <c r="L79">
        <v>5.459107</v>
      </c>
      <c r="M79">
        <v>-0.72</v>
      </c>
      <c r="N79">
        <v>5.3166792</v>
      </c>
      <c r="O79">
        <v>-0.74</v>
      </c>
      <c r="P79">
        <v>2.2904744</v>
      </c>
      <c r="Q79">
        <v>-0.76</v>
      </c>
      <c r="R79">
        <v>-0.1980704</v>
      </c>
      <c r="S79">
        <v>-0.78</v>
      </c>
      <c r="T79">
        <v>0.5212466</v>
      </c>
    </row>
    <row r="80" spans="1:20">
      <c r="A80">
        <v>-0.8100000000000001</v>
      </c>
      <c r="B80">
        <v>-7.6861688</v>
      </c>
      <c r="C80">
        <v>-0.64</v>
      </c>
      <c r="D80">
        <v>10.4676108</v>
      </c>
      <c r="E80">
        <v>-0.66</v>
      </c>
      <c r="F80">
        <v>7.879696200000001</v>
      </c>
      <c r="G80">
        <v>-0.68</v>
      </c>
      <c r="H80">
        <v>6.0579968</v>
      </c>
      <c r="I80">
        <v>-0.6899999999999999</v>
      </c>
      <c r="J80">
        <v>6.652046799999999</v>
      </c>
      <c r="K80">
        <v>-0.71</v>
      </c>
      <c r="L80">
        <v>3.78696</v>
      </c>
      <c r="M80">
        <v>-0.73</v>
      </c>
      <c r="N80">
        <v>3.6643332</v>
      </c>
      <c r="O80">
        <v>-0.75</v>
      </c>
      <c r="P80">
        <v>2.8150276</v>
      </c>
      <c r="Q80">
        <v>-0.77</v>
      </c>
      <c r="R80">
        <v>-0.3925616</v>
      </c>
      <c r="S80">
        <v>-0.79</v>
      </c>
      <c r="T80">
        <v>-1.2280424</v>
      </c>
    </row>
    <row r="81" spans="1:20">
      <c r="A81">
        <v>-0.82</v>
      </c>
      <c r="B81">
        <v>-7.706103799999999</v>
      </c>
      <c r="C81">
        <v>-0.65</v>
      </c>
      <c r="D81">
        <v>7.861459200000001</v>
      </c>
      <c r="E81">
        <v>-0.67</v>
      </c>
      <c r="F81">
        <v>8.9283062</v>
      </c>
      <c r="G81">
        <v>-0.6899999999999999</v>
      </c>
      <c r="H81">
        <v>5.5773184</v>
      </c>
      <c r="I81">
        <v>-0.7</v>
      </c>
      <c r="J81">
        <v>6.595483</v>
      </c>
      <c r="K81">
        <v>-0.72</v>
      </c>
      <c r="L81">
        <v>4.7146536</v>
      </c>
      <c r="M81">
        <v>-0.74</v>
      </c>
      <c r="N81">
        <v>1.2221014</v>
      </c>
      <c r="O81">
        <v>-0.76</v>
      </c>
      <c r="P81">
        <v>2.1862916</v>
      </c>
      <c r="Q81">
        <v>-0.78</v>
      </c>
      <c r="R81">
        <v>-0.2612166</v>
      </c>
      <c r="S81">
        <v>-0.8</v>
      </c>
      <c r="T81">
        <v>-4.432567799999999</v>
      </c>
    </row>
    <row r="82" spans="1:20">
      <c r="A82">
        <v>-0.83</v>
      </c>
      <c r="B82">
        <v>-9.656106599999999</v>
      </c>
      <c r="C82">
        <v>-0.66</v>
      </c>
      <c r="D82">
        <v>6.7290864</v>
      </c>
      <c r="E82">
        <v>-0.68</v>
      </c>
      <c r="F82">
        <v>6.8322466</v>
      </c>
      <c r="G82">
        <v>-0.7</v>
      </c>
      <c r="H82">
        <v>6.561599599999999</v>
      </c>
      <c r="I82">
        <v>-0.71</v>
      </c>
      <c r="J82">
        <v>3.7549096</v>
      </c>
      <c r="K82">
        <v>-0.73</v>
      </c>
      <c r="L82">
        <v>4.7460946</v>
      </c>
      <c r="M82">
        <v>-0.75</v>
      </c>
      <c r="N82">
        <v>1.8045066</v>
      </c>
      <c r="O82">
        <v>-0.77</v>
      </c>
      <c r="P82">
        <v>-0.510717</v>
      </c>
      <c r="Q82">
        <v>-0.79</v>
      </c>
      <c r="R82">
        <v>-0.7004004</v>
      </c>
      <c r="S82">
        <v>-0.8100000000000001</v>
      </c>
      <c r="T82">
        <v>-4.485467</v>
      </c>
    </row>
    <row r="83" spans="1:20">
      <c r="A83">
        <v>-0.84</v>
      </c>
      <c r="B83">
        <v>-10.1023022</v>
      </c>
      <c r="C83">
        <v>-0.67</v>
      </c>
      <c r="D83">
        <v>7.0282026</v>
      </c>
      <c r="E83">
        <v>-0.6899999999999999</v>
      </c>
      <c r="F83">
        <v>4.226751</v>
      </c>
      <c r="G83">
        <v>-0.71</v>
      </c>
      <c r="H83">
        <v>6.2391584</v>
      </c>
      <c r="I83">
        <v>-0.72</v>
      </c>
      <c r="J83">
        <v>3.1086176</v>
      </c>
      <c r="K83">
        <v>-0.74</v>
      </c>
      <c r="L83">
        <v>2.8588064</v>
      </c>
      <c r="M83">
        <v>-0.76</v>
      </c>
      <c r="N83">
        <v>2.4146974</v>
      </c>
      <c r="O83">
        <v>-0.78</v>
      </c>
      <c r="P83">
        <v>-1.1417846</v>
      </c>
      <c r="Q83">
        <v>-0.8</v>
      </c>
      <c r="R83">
        <v>-3.7202214</v>
      </c>
      <c r="S83">
        <v>-0.82</v>
      </c>
      <c r="T83">
        <v>-4.5810862</v>
      </c>
    </row>
    <row r="84" spans="1:20">
      <c r="A84">
        <v>-0.85</v>
      </c>
      <c r="B84">
        <v>-10.408061</v>
      </c>
      <c r="C84">
        <v>-0.68</v>
      </c>
      <c r="D84">
        <v>7.072757</v>
      </c>
      <c r="E84">
        <v>-0.7</v>
      </c>
      <c r="F84">
        <v>4.847558</v>
      </c>
      <c r="G84">
        <v>-0.72</v>
      </c>
      <c r="H84">
        <v>3.5167684</v>
      </c>
      <c r="I84">
        <v>-0.73</v>
      </c>
      <c r="J84">
        <v>3.3170576</v>
      </c>
      <c r="K84">
        <v>-0.75</v>
      </c>
      <c r="L84">
        <v>0.7872053999999999</v>
      </c>
      <c r="M84">
        <v>-0.77</v>
      </c>
      <c r="N84">
        <v>1.4159446</v>
      </c>
      <c r="O84">
        <v>-0.79</v>
      </c>
      <c r="P84">
        <v>-0.1282798000000001</v>
      </c>
      <c r="Q84">
        <v>-0.8100000000000001</v>
      </c>
      <c r="R84">
        <v>-5.8020766</v>
      </c>
      <c r="S84">
        <v>-0.83</v>
      </c>
      <c r="T84">
        <v>-5.7909968</v>
      </c>
    </row>
    <row r="85" spans="1:20">
      <c r="A85">
        <v>-0.86</v>
      </c>
      <c r="B85">
        <v>-10.960266</v>
      </c>
      <c r="C85">
        <v>-0.6899999999999999</v>
      </c>
      <c r="D85">
        <v>5.0123126</v>
      </c>
      <c r="E85">
        <v>-0.71</v>
      </c>
      <c r="F85">
        <v>4.9038244</v>
      </c>
      <c r="G85">
        <v>-0.73</v>
      </c>
      <c r="H85">
        <v>2.6241222</v>
      </c>
      <c r="I85">
        <v>-0.74</v>
      </c>
      <c r="J85">
        <v>3.3189246</v>
      </c>
      <c r="K85">
        <v>-0.76</v>
      </c>
      <c r="L85">
        <v>1.467871</v>
      </c>
      <c r="M85">
        <v>-0.78</v>
      </c>
      <c r="N85">
        <v>-1.5086798</v>
      </c>
      <c r="O85">
        <v>-0.8</v>
      </c>
      <c r="P85">
        <v>-1.073225</v>
      </c>
      <c r="Q85">
        <v>-0.82</v>
      </c>
      <c r="R85">
        <v>-5.2259956</v>
      </c>
      <c r="S85">
        <v>-0.84</v>
      </c>
      <c r="T85">
        <v>-7.830650199999999</v>
      </c>
    </row>
    <row r="86" spans="1:20">
      <c r="A86">
        <v>-0.87</v>
      </c>
      <c r="B86">
        <v>-14.6142</v>
      </c>
      <c r="C86">
        <v>-0.7</v>
      </c>
      <c r="D86">
        <v>3.0586286</v>
      </c>
      <c r="E86">
        <v>-0.72</v>
      </c>
      <c r="F86">
        <v>3.9939492</v>
      </c>
      <c r="G86">
        <v>-0.74</v>
      </c>
      <c r="H86">
        <v>3.0855484</v>
      </c>
      <c r="I86">
        <v>-0.75</v>
      </c>
      <c r="J86">
        <v>0.9799802</v>
      </c>
      <c r="K86">
        <v>-0.77</v>
      </c>
      <c r="L86">
        <v>0.962429</v>
      </c>
      <c r="M86">
        <v>-0.79</v>
      </c>
      <c r="N86">
        <v>-2.478804</v>
      </c>
      <c r="O86">
        <v>-0.8100000000000001</v>
      </c>
      <c r="P86">
        <v>-4.8137222</v>
      </c>
      <c r="Q86">
        <v>-0.83</v>
      </c>
      <c r="R86">
        <v>-4.996962</v>
      </c>
      <c r="S86">
        <v>-0.85</v>
      </c>
      <c r="T86">
        <v>-7.838179999999999</v>
      </c>
    </row>
    <row r="87" spans="1:20">
      <c r="A87">
        <v>-0.88</v>
      </c>
      <c r="B87">
        <v>-16.02205</v>
      </c>
      <c r="C87">
        <v>-0.71</v>
      </c>
      <c r="D87">
        <v>2.805865</v>
      </c>
      <c r="E87">
        <v>-0.73</v>
      </c>
      <c r="F87">
        <v>1.0549966</v>
      </c>
      <c r="G87">
        <v>-0.75</v>
      </c>
      <c r="H87">
        <v>4.0510472</v>
      </c>
      <c r="I87">
        <v>-0.76</v>
      </c>
      <c r="J87">
        <v>-0.1024612</v>
      </c>
      <c r="K87">
        <v>-0.78</v>
      </c>
      <c r="L87">
        <v>-0.3120847999999999</v>
      </c>
      <c r="M87">
        <v>-0.8</v>
      </c>
      <c r="N87">
        <v>-1.05565</v>
      </c>
      <c r="O87">
        <v>-0.82</v>
      </c>
      <c r="P87">
        <v>-6.2577418</v>
      </c>
      <c r="Q87">
        <v>-0.84</v>
      </c>
      <c r="R87">
        <v>-6.3887076</v>
      </c>
      <c r="S87">
        <v>-0.86</v>
      </c>
      <c r="T87">
        <v>-7.3799526</v>
      </c>
    </row>
    <row r="88" spans="1:20">
      <c r="A88">
        <v>-0.89</v>
      </c>
      <c r="B88">
        <v>-15.481212</v>
      </c>
      <c r="C88">
        <v>-0.72</v>
      </c>
      <c r="D88">
        <v>4.453329399999999</v>
      </c>
      <c r="E88">
        <v>-0.74</v>
      </c>
      <c r="F88">
        <v>2.398883</v>
      </c>
      <c r="G88">
        <v>-0.76</v>
      </c>
      <c r="H88">
        <v>-0.1170414</v>
      </c>
      <c r="I88">
        <v>-0.77</v>
      </c>
      <c r="J88">
        <v>-0.0390528</v>
      </c>
      <c r="K88">
        <v>-0.79</v>
      </c>
      <c r="L88">
        <v>-2.5435908</v>
      </c>
      <c r="M88">
        <v>-0.8100000000000001</v>
      </c>
      <c r="N88">
        <v>-1.9965474</v>
      </c>
      <c r="O88">
        <v>-0.83</v>
      </c>
      <c r="P88">
        <v>-4.8171718</v>
      </c>
      <c r="Q88">
        <v>-0.85</v>
      </c>
      <c r="R88">
        <v>-8.479682800000001</v>
      </c>
      <c r="S88">
        <v>-0.87</v>
      </c>
      <c r="T88">
        <v>-8.368865</v>
      </c>
    </row>
    <row r="89" spans="1:20">
      <c r="A89">
        <v>-0.9</v>
      </c>
      <c r="B89">
        <v>-16.24593</v>
      </c>
      <c r="C89">
        <v>-0.73</v>
      </c>
      <c r="D89">
        <v>2.2918566</v>
      </c>
      <c r="E89">
        <v>-0.75</v>
      </c>
      <c r="F89">
        <v>3.5043008</v>
      </c>
      <c r="G89">
        <v>-0.77</v>
      </c>
      <c r="H89">
        <v>-0.5245686000000001</v>
      </c>
      <c r="I89">
        <v>-0.78</v>
      </c>
      <c r="J89">
        <v>0.5240503999999999</v>
      </c>
      <c r="K89">
        <v>-0.8</v>
      </c>
      <c r="L89">
        <v>-2.8035006</v>
      </c>
      <c r="M89">
        <v>-0.82</v>
      </c>
      <c r="N89">
        <v>-6.8353238</v>
      </c>
      <c r="O89">
        <v>-0.84</v>
      </c>
      <c r="P89">
        <v>-5.7334042</v>
      </c>
      <c r="Q89">
        <v>-0.86</v>
      </c>
      <c r="R89">
        <v>-7.495604</v>
      </c>
      <c r="S89">
        <v>-0.88</v>
      </c>
      <c r="T89">
        <v>-10.8639478</v>
      </c>
    </row>
    <row r="90" spans="1:20">
      <c r="A90">
        <v>-0.91</v>
      </c>
      <c r="B90">
        <v>-19.217504</v>
      </c>
      <c r="C90">
        <v>-0.74</v>
      </c>
      <c r="D90">
        <v>-0.9542168</v>
      </c>
      <c r="E90">
        <v>-0.76</v>
      </c>
      <c r="F90">
        <v>1.1798968</v>
      </c>
      <c r="G90">
        <v>-0.78</v>
      </c>
      <c r="H90">
        <v>0.006695999999999999</v>
      </c>
      <c r="I90">
        <v>-0.79</v>
      </c>
      <c r="J90">
        <v>-2.0207794</v>
      </c>
      <c r="K90">
        <v>-0.8100000000000001</v>
      </c>
      <c r="L90">
        <v>-2.6924094</v>
      </c>
      <c r="M90">
        <v>-0.83</v>
      </c>
      <c r="N90">
        <v>-7.1332754</v>
      </c>
      <c r="O90">
        <v>-0.85</v>
      </c>
      <c r="P90">
        <v>-7.3480238</v>
      </c>
      <c r="Q90">
        <v>-0.87</v>
      </c>
      <c r="R90">
        <v>-7.6635832</v>
      </c>
      <c r="S90">
        <v>-0.89</v>
      </c>
      <c r="T90">
        <v>-10.4878082</v>
      </c>
    </row>
    <row r="91" spans="1:20">
      <c r="A91">
        <v>-0.92</v>
      </c>
      <c r="B91">
        <v>-20.579032</v>
      </c>
      <c r="C91">
        <v>-0.75</v>
      </c>
      <c r="D91">
        <v>2.081854</v>
      </c>
      <c r="E91">
        <v>-0.77</v>
      </c>
      <c r="F91">
        <v>-2.208212</v>
      </c>
      <c r="G91">
        <v>-0.79</v>
      </c>
      <c r="H91">
        <v>-1.0946196</v>
      </c>
      <c r="I91">
        <v>-0.8</v>
      </c>
      <c r="J91">
        <v>-3.7758286</v>
      </c>
      <c r="K91">
        <v>-0.82</v>
      </c>
      <c r="L91">
        <v>-4.1515864</v>
      </c>
      <c r="M91">
        <v>-0.84</v>
      </c>
      <c r="N91">
        <v>-6.644094200000001</v>
      </c>
      <c r="O91">
        <v>-0.86</v>
      </c>
      <c r="P91">
        <v>-8.8643208</v>
      </c>
      <c r="Q91">
        <v>-0.88</v>
      </c>
      <c r="R91">
        <v>-8.8582544</v>
      </c>
      <c r="S91">
        <v>-0.9</v>
      </c>
      <c r="T91">
        <v>-10.7792356</v>
      </c>
    </row>
    <row r="92" spans="1:20">
      <c r="A92">
        <v>-0.93</v>
      </c>
      <c r="B92">
        <v>-21.492138</v>
      </c>
      <c r="C92">
        <v>-0.76</v>
      </c>
      <c r="D92">
        <v>0.8339632</v>
      </c>
      <c r="E92">
        <v>-0.78</v>
      </c>
      <c r="F92">
        <v>-3.4247374</v>
      </c>
      <c r="G92">
        <v>-0.8</v>
      </c>
      <c r="H92">
        <v>-3.2236868</v>
      </c>
      <c r="I92">
        <v>-0.8100000000000001</v>
      </c>
      <c r="J92">
        <v>-3.8018296</v>
      </c>
      <c r="K92">
        <v>-0.83</v>
      </c>
      <c r="L92">
        <v>-7.1014204</v>
      </c>
      <c r="M92">
        <v>-0.85</v>
      </c>
      <c r="N92">
        <v>-6.815008400000001</v>
      </c>
      <c r="O92">
        <v>-0.87</v>
      </c>
      <c r="P92">
        <v>-8.6328938</v>
      </c>
      <c r="Q92">
        <v>-0.89</v>
      </c>
      <c r="R92">
        <v>-11.56596</v>
      </c>
      <c r="S92">
        <v>-0.91</v>
      </c>
      <c r="T92">
        <v>-10.5477588</v>
      </c>
    </row>
    <row r="93" spans="1:20">
      <c r="A93">
        <v>-0.9399999999999999</v>
      </c>
      <c r="B93">
        <v>-21.297154</v>
      </c>
      <c r="C93">
        <v>-0.77</v>
      </c>
      <c r="D93">
        <v>-0.1169532</v>
      </c>
      <c r="E93">
        <v>-0.79</v>
      </c>
      <c r="F93">
        <v>-2.8272858</v>
      </c>
      <c r="G93">
        <v>-0.8100000000000001</v>
      </c>
      <c r="H93">
        <v>-5.472314</v>
      </c>
      <c r="I93">
        <v>-0.82</v>
      </c>
      <c r="J93">
        <v>-3.9290262</v>
      </c>
      <c r="K93">
        <v>-0.84</v>
      </c>
      <c r="L93">
        <v>-7.4342248</v>
      </c>
      <c r="M93">
        <v>-0.86</v>
      </c>
      <c r="N93">
        <v>-8.148876</v>
      </c>
      <c r="O93">
        <v>-0.88</v>
      </c>
      <c r="P93">
        <v>-8.380698000000001</v>
      </c>
      <c r="Q93">
        <v>-0.9</v>
      </c>
      <c r="R93">
        <v>-11.42384</v>
      </c>
      <c r="S93">
        <v>-0.92</v>
      </c>
      <c r="T93">
        <v>-13.282628</v>
      </c>
    </row>
    <row r="94" spans="1:20">
      <c r="A94">
        <v>-0.95</v>
      </c>
      <c r="B94">
        <v>-24.540968</v>
      </c>
      <c r="C94">
        <v>-0.78</v>
      </c>
      <c r="D94">
        <v>-4.635591</v>
      </c>
      <c r="E94">
        <v>-0.8</v>
      </c>
      <c r="F94">
        <v>-2.5504032</v>
      </c>
      <c r="G94">
        <v>-0.82</v>
      </c>
      <c r="H94">
        <v>-4.9751862</v>
      </c>
      <c r="I94">
        <v>-0.83</v>
      </c>
      <c r="J94">
        <v>-5.7291142</v>
      </c>
      <c r="K94">
        <v>-0.85</v>
      </c>
      <c r="L94">
        <v>-7.1092828</v>
      </c>
      <c r="M94">
        <v>-0.87</v>
      </c>
      <c r="N94">
        <v>-10.671922</v>
      </c>
      <c r="O94">
        <v>-0.89</v>
      </c>
      <c r="P94">
        <v>-9.7756264</v>
      </c>
      <c r="Q94">
        <v>-0.91</v>
      </c>
      <c r="R94">
        <v>-11.218134</v>
      </c>
      <c r="S94">
        <v>-0.93</v>
      </c>
      <c r="T94">
        <v>-14.167126</v>
      </c>
    </row>
    <row r="95" spans="1:20">
      <c r="A95">
        <v>-0.96</v>
      </c>
      <c r="B95">
        <v>-26.77625</v>
      </c>
      <c r="C95">
        <v>-0.79</v>
      </c>
      <c r="D95">
        <v>-4.3941672</v>
      </c>
      <c r="E95">
        <v>-0.8100000000000001</v>
      </c>
      <c r="F95">
        <v>-5.153567199999999</v>
      </c>
      <c r="G95">
        <v>-0.83</v>
      </c>
      <c r="H95">
        <v>-5.6458684</v>
      </c>
      <c r="I95">
        <v>-0.84</v>
      </c>
      <c r="J95">
        <v>-8.1516258</v>
      </c>
      <c r="K95">
        <v>-0.86</v>
      </c>
      <c r="L95">
        <v>-7.526195200000001</v>
      </c>
      <c r="M95">
        <v>-0.88</v>
      </c>
      <c r="N95">
        <v>-9.3499728</v>
      </c>
      <c r="O95">
        <v>-0.9</v>
      </c>
      <c r="P95">
        <v>-11.794018</v>
      </c>
      <c r="Q95">
        <v>-0.92</v>
      </c>
      <c r="R95">
        <v>-11.439808</v>
      </c>
      <c r="S95">
        <v>-0.9399999999999999</v>
      </c>
      <c r="T95">
        <v>-13.978958</v>
      </c>
    </row>
    <row r="96" spans="1:20">
      <c r="A96">
        <v>-0.97</v>
      </c>
      <c r="B96">
        <v>-25.988842</v>
      </c>
      <c r="C96">
        <v>-0.8</v>
      </c>
      <c r="D96">
        <v>-3.9205308</v>
      </c>
      <c r="E96">
        <v>-0.82</v>
      </c>
      <c r="F96">
        <v>-6.247888</v>
      </c>
      <c r="G96">
        <v>-0.84</v>
      </c>
      <c r="H96">
        <v>-7.6739952</v>
      </c>
      <c r="I96">
        <v>-0.85</v>
      </c>
      <c r="J96">
        <v>-7.743750800000001</v>
      </c>
      <c r="K96">
        <v>-0.87</v>
      </c>
      <c r="L96">
        <v>-10.8218676</v>
      </c>
      <c r="M96">
        <v>-0.89</v>
      </c>
      <c r="N96">
        <v>-9.672056000000001</v>
      </c>
      <c r="O96">
        <v>-0.91</v>
      </c>
      <c r="P96">
        <v>-12.243944</v>
      </c>
      <c r="Q96">
        <v>-0.93</v>
      </c>
      <c r="R96">
        <v>-14.425584</v>
      </c>
      <c r="S96">
        <v>-0.95</v>
      </c>
      <c r="T96">
        <v>-13.52459</v>
      </c>
    </row>
    <row r="97" spans="1:20">
      <c r="A97">
        <v>-0.98</v>
      </c>
      <c r="B97">
        <v>-27.101126</v>
      </c>
      <c r="C97">
        <v>-0.8100000000000001</v>
      </c>
      <c r="D97">
        <v>-4.2451662</v>
      </c>
      <c r="E97">
        <v>-0.83</v>
      </c>
      <c r="F97">
        <v>-5.9781002</v>
      </c>
      <c r="G97">
        <v>-0.85</v>
      </c>
      <c r="H97">
        <v>-8.752694999999999</v>
      </c>
      <c r="I97">
        <v>-0.86</v>
      </c>
      <c r="J97">
        <v>-7.2572952</v>
      </c>
      <c r="K97">
        <v>-0.88</v>
      </c>
      <c r="L97">
        <v>-10.0195502</v>
      </c>
      <c r="M97">
        <v>-0.9</v>
      </c>
      <c r="N97">
        <v>-11.2125144</v>
      </c>
      <c r="O97">
        <v>-0.92</v>
      </c>
      <c r="P97">
        <v>-12.149622</v>
      </c>
      <c r="Q97">
        <v>-0.9399999999999999</v>
      </c>
      <c r="R97">
        <v>-14.568068</v>
      </c>
      <c r="S97">
        <v>-0.96</v>
      </c>
      <c r="T97">
        <v>-16.493134</v>
      </c>
    </row>
    <row r="98" spans="1:20">
      <c r="A98">
        <v>-0.99</v>
      </c>
      <c r="B98">
        <v>-28.465938</v>
      </c>
      <c r="C98">
        <v>-0.82</v>
      </c>
      <c r="D98">
        <v>-7.4789828</v>
      </c>
      <c r="E98">
        <v>-0.84</v>
      </c>
      <c r="F98">
        <v>-6.614042</v>
      </c>
      <c r="G98">
        <v>-0.86</v>
      </c>
      <c r="H98">
        <v>-9.243734399999999</v>
      </c>
      <c r="I98">
        <v>-0.87</v>
      </c>
      <c r="J98">
        <v>-8.1549684</v>
      </c>
      <c r="K98">
        <v>-0.89</v>
      </c>
      <c r="L98">
        <v>-9.818542400000002</v>
      </c>
      <c r="M98">
        <v>-0.91</v>
      </c>
      <c r="N98">
        <v>-13.006622</v>
      </c>
      <c r="O98">
        <v>-0.93</v>
      </c>
      <c r="P98">
        <v>-12.188028</v>
      </c>
      <c r="Q98">
        <v>-0.95</v>
      </c>
      <c r="R98">
        <v>-14.115156</v>
      </c>
      <c r="S98">
        <v>-0.97</v>
      </c>
      <c r="T98">
        <v>-17.520474</v>
      </c>
    </row>
    <row r="99" spans="1:20">
      <c r="A99">
        <v>-1</v>
      </c>
      <c r="B99">
        <v>-26.887012</v>
      </c>
      <c r="C99">
        <v>-0.83</v>
      </c>
      <c r="D99">
        <v>-7.9820892</v>
      </c>
      <c r="E99">
        <v>-0.85</v>
      </c>
      <c r="F99">
        <v>-8.862197</v>
      </c>
      <c r="G99">
        <v>-0.87</v>
      </c>
      <c r="H99">
        <v>-8.717140599999999</v>
      </c>
      <c r="I99">
        <v>-0.88</v>
      </c>
      <c r="J99">
        <v>-11.232656</v>
      </c>
      <c r="K99">
        <v>-0.9</v>
      </c>
      <c r="L99">
        <v>-9.580632599999999</v>
      </c>
      <c r="M99">
        <v>-0.92</v>
      </c>
      <c r="N99">
        <v>-12.688696</v>
      </c>
      <c r="O99">
        <v>-0.9399999999999999</v>
      </c>
      <c r="P99">
        <v>-15.187136</v>
      </c>
      <c r="Q99">
        <v>-0.96</v>
      </c>
      <c r="R99">
        <v>-15.035034</v>
      </c>
      <c r="S99">
        <v>-0.98</v>
      </c>
      <c r="T99">
        <v>-16.578116</v>
      </c>
    </row>
    <row r="100" spans="1:20">
      <c r="A100">
        <v>-1.01</v>
      </c>
      <c r="B100">
        <v>-29.830786</v>
      </c>
      <c r="C100">
        <v>-0.84</v>
      </c>
      <c r="D100">
        <v>-7.355515599999999</v>
      </c>
      <c r="E100">
        <v>-0.86</v>
      </c>
      <c r="F100">
        <v>-9.6143</v>
      </c>
      <c r="G100">
        <v>-0.88</v>
      </c>
      <c r="H100">
        <v>-9.5065642</v>
      </c>
      <c r="I100">
        <v>-0.89</v>
      </c>
      <c r="J100">
        <v>-10.6757846</v>
      </c>
      <c r="K100">
        <v>-0.91</v>
      </c>
      <c r="L100">
        <v>-12.560182</v>
      </c>
      <c r="M100">
        <v>-0.93</v>
      </c>
      <c r="N100">
        <v>-12.385028</v>
      </c>
      <c r="O100">
        <v>-0.95</v>
      </c>
      <c r="P100">
        <v>-14.941924</v>
      </c>
      <c r="Q100">
        <v>-0.97</v>
      </c>
      <c r="R100">
        <v>-17.852636</v>
      </c>
      <c r="S100">
        <v>-0.99</v>
      </c>
      <c r="T100">
        <v>-17.436754</v>
      </c>
    </row>
    <row r="101" spans="1:20">
      <c r="A101">
        <v>-1.02</v>
      </c>
      <c r="B101">
        <v>-29.450694</v>
      </c>
      <c r="C101">
        <v>-0.85</v>
      </c>
      <c r="D101">
        <v>-7.694423599999999</v>
      </c>
      <c r="E101">
        <v>-0.87</v>
      </c>
      <c r="F101">
        <v>-9.395996999999999</v>
      </c>
      <c r="G101">
        <v>-0.89</v>
      </c>
      <c r="H101">
        <v>-11.869132</v>
      </c>
      <c r="I101">
        <v>-0.9</v>
      </c>
      <c r="J101">
        <v>-10.487086</v>
      </c>
      <c r="K101">
        <v>-0.92</v>
      </c>
      <c r="L101">
        <v>-13.926748</v>
      </c>
      <c r="M101">
        <v>-0.9399999999999999</v>
      </c>
      <c r="N101">
        <v>-13.348488</v>
      </c>
      <c r="O101">
        <v>-0.96</v>
      </c>
      <c r="P101">
        <v>-15.056252</v>
      </c>
      <c r="Q101">
        <v>-0.98</v>
      </c>
      <c r="R101">
        <v>-18.409004</v>
      </c>
      <c r="S101">
        <v>-1</v>
      </c>
      <c r="T101">
        <v>-16.202973</v>
      </c>
    </row>
    <row r="102" spans="1:20">
      <c r="A102">
        <v>-1.03</v>
      </c>
      <c r="B102">
        <v>-30.700916</v>
      </c>
      <c r="C102">
        <v>-0.86</v>
      </c>
      <c r="D102">
        <v>-9.8448402</v>
      </c>
      <c r="E102">
        <v>-0.88</v>
      </c>
      <c r="F102">
        <v>-9.328334999999999</v>
      </c>
      <c r="G102">
        <v>-0.9</v>
      </c>
      <c r="H102">
        <v>-12.32262</v>
      </c>
      <c r="I102">
        <v>-0.91</v>
      </c>
      <c r="J102">
        <v>-10.962767</v>
      </c>
      <c r="K102">
        <v>-0.93</v>
      </c>
      <c r="L102">
        <v>-13.75099</v>
      </c>
      <c r="M102">
        <v>-0.95</v>
      </c>
      <c r="N102">
        <v>-15.94834</v>
      </c>
      <c r="O102">
        <v>-0.97</v>
      </c>
      <c r="P102">
        <v>-15.82653</v>
      </c>
      <c r="Q102">
        <v>-0.99</v>
      </c>
      <c r="R102">
        <v>-17.370358</v>
      </c>
      <c r="S102">
        <v>-1.01</v>
      </c>
      <c r="T102">
        <v>-20.037202</v>
      </c>
    </row>
    <row r="103" spans="1:20">
      <c r="A103">
        <v>-1.04</v>
      </c>
      <c r="B103">
        <v>-33.54947</v>
      </c>
      <c r="C103">
        <v>-0.87</v>
      </c>
      <c r="D103">
        <v>-10.7586376</v>
      </c>
      <c r="E103">
        <v>-0.89</v>
      </c>
      <c r="F103">
        <v>-11.1008842</v>
      </c>
      <c r="G103">
        <v>-0.91</v>
      </c>
      <c r="H103">
        <v>-12.006634</v>
      </c>
      <c r="I103">
        <v>-0.92</v>
      </c>
      <c r="J103">
        <v>-14.652224</v>
      </c>
      <c r="K103">
        <v>-0.9399999999999999</v>
      </c>
      <c r="L103">
        <v>-13.176364</v>
      </c>
      <c r="M103">
        <v>-0.96</v>
      </c>
      <c r="N103">
        <v>-15.931188</v>
      </c>
      <c r="O103">
        <v>-0.98</v>
      </c>
      <c r="P103">
        <v>-18.861442</v>
      </c>
      <c r="Q103">
        <v>-1</v>
      </c>
      <c r="R103">
        <v>-17.325128</v>
      </c>
      <c r="S103">
        <v>-1.02</v>
      </c>
      <c r="T103">
        <v>-18.787398</v>
      </c>
    </row>
    <row r="104" spans="1:20">
      <c r="A104">
        <v>-1.05</v>
      </c>
      <c r="B104">
        <v>-33.111684</v>
      </c>
      <c r="C104">
        <v>-0.88</v>
      </c>
      <c r="D104">
        <v>-10.758356</v>
      </c>
      <c r="E104">
        <v>-0.9</v>
      </c>
      <c r="F104">
        <v>-12.558024</v>
      </c>
      <c r="G104">
        <v>-0.92</v>
      </c>
      <c r="H104">
        <v>-12.239494</v>
      </c>
      <c r="I104">
        <v>-0.93</v>
      </c>
      <c r="J104">
        <v>-14.138584</v>
      </c>
      <c r="K104">
        <v>-0.95</v>
      </c>
      <c r="L104">
        <v>-14.847244</v>
      </c>
      <c r="M104">
        <v>-0.97</v>
      </c>
      <c r="N104">
        <v>-15.191276</v>
      </c>
      <c r="O104">
        <v>-0.99</v>
      </c>
      <c r="P104">
        <v>-19.113684</v>
      </c>
      <c r="Q104">
        <v>-1.01</v>
      </c>
      <c r="R104">
        <v>-18.351154</v>
      </c>
      <c r="S104">
        <v>-1.03</v>
      </c>
      <c r="T104">
        <v>-18.789028</v>
      </c>
    </row>
    <row r="105" spans="1:20">
      <c r="A105">
        <v>-1.06</v>
      </c>
      <c r="B105">
        <v>-32.766462</v>
      </c>
      <c r="C105">
        <v>-0.89</v>
      </c>
      <c r="D105">
        <v>-10.0572948</v>
      </c>
      <c r="E105">
        <v>-0.91</v>
      </c>
      <c r="F105">
        <v>-13.185654</v>
      </c>
      <c r="G105">
        <v>-0.93</v>
      </c>
      <c r="H105">
        <v>-15.921018</v>
      </c>
      <c r="I105">
        <v>-0.9399999999999999</v>
      </c>
      <c r="J105">
        <v>-13.735256</v>
      </c>
      <c r="K105">
        <v>-0.96</v>
      </c>
      <c r="L105">
        <v>-17.296962</v>
      </c>
      <c r="M105">
        <v>-0.98</v>
      </c>
      <c r="N105">
        <v>-16.4347</v>
      </c>
      <c r="O105">
        <v>-1</v>
      </c>
      <c r="P105">
        <v>-17.910084</v>
      </c>
      <c r="Q105">
        <v>-1.02</v>
      </c>
      <c r="R105">
        <v>-19.901704</v>
      </c>
      <c r="S105">
        <v>-1.04</v>
      </c>
      <c r="T105">
        <v>-20.262604</v>
      </c>
    </row>
    <row r="106" spans="1:20">
      <c r="A106">
        <v>-1.07</v>
      </c>
      <c r="B106">
        <v>-32.947864</v>
      </c>
      <c r="C106">
        <v>-0.9</v>
      </c>
      <c r="D106">
        <v>-13.834416</v>
      </c>
      <c r="E106">
        <v>-0.92</v>
      </c>
      <c r="F106">
        <v>-12.589082</v>
      </c>
      <c r="G106">
        <v>-0.9399999999999999</v>
      </c>
      <c r="H106">
        <v>-15.91811</v>
      </c>
      <c r="I106">
        <v>-0.95</v>
      </c>
      <c r="J106">
        <v>-13.37111</v>
      </c>
      <c r="K106">
        <v>-0.97</v>
      </c>
      <c r="L106">
        <v>-16.384154</v>
      </c>
      <c r="M106">
        <v>-0.99</v>
      </c>
      <c r="N106">
        <v>-19.795702</v>
      </c>
      <c r="O106">
        <v>-1.01</v>
      </c>
      <c r="P106">
        <v>-17.43842</v>
      </c>
      <c r="Q106">
        <v>-1.03</v>
      </c>
      <c r="R106">
        <v>-20.497956</v>
      </c>
      <c r="S106">
        <v>-1.05</v>
      </c>
      <c r="T106">
        <v>-22.68864</v>
      </c>
    </row>
    <row r="107" spans="1:20">
      <c r="A107">
        <v>-1.08</v>
      </c>
      <c r="B107">
        <v>-35.056908</v>
      </c>
      <c r="C107">
        <v>-0.91</v>
      </c>
      <c r="D107">
        <v>-14.92663</v>
      </c>
      <c r="E107">
        <v>-0.93</v>
      </c>
      <c r="F107">
        <v>-14.347066</v>
      </c>
      <c r="G107">
        <v>-0.95</v>
      </c>
      <c r="H107">
        <v>-15.36993</v>
      </c>
      <c r="I107">
        <v>-0.96</v>
      </c>
      <c r="J107">
        <v>-16.99093</v>
      </c>
      <c r="K107">
        <v>-0.98</v>
      </c>
      <c r="L107">
        <v>-16.64548</v>
      </c>
      <c r="M107">
        <v>-1</v>
      </c>
      <c r="N107">
        <v>-18.870764</v>
      </c>
      <c r="O107">
        <v>-1.02</v>
      </c>
      <c r="P107">
        <v>-20.35364</v>
      </c>
      <c r="Q107">
        <v>-1.04</v>
      </c>
      <c r="R107">
        <v>-19.833562</v>
      </c>
      <c r="S107">
        <v>-1.06</v>
      </c>
      <c r="T107">
        <v>-22.155334</v>
      </c>
    </row>
    <row r="108" spans="1:20">
      <c r="A108">
        <v>-1.09</v>
      </c>
      <c r="B108">
        <v>-35.863532</v>
      </c>
      <c r="C108">
        <v>-0.92</v>
      </c>
      <c r="D108">
        <v>-15.082606</v>
      </c>
      <c r="E108">
        <v>-0.9399999999999999</v>
      </c>
      <c r="F108">
        <v>-16.785342</v>
      </c>
      <c r="G108">
        <v>-0.96</v>
      </c>
      <c r="H108">
        <v>-15.385872</v>
      </c>
      <c r="I108">
        <v>-0.97</v>
      </c>
      <c r="J108">
        <v>-17.795444</v>
      </c>
      <c r="K108">
        <v>-0.99</v>
      </c>
      <c r="L108">
        <v>-17.911708</v>
      </c>
      <c r="M108">
        <v>-1.01</v>
      </c>
      <c r="N108">
        <v>-17.842612</v>
      </c>
      <c r="O108">
        <v>-1.03</v>
      </c>
      <c r="P108">
        <v>-21.330924</v>
      </c>
      <c r="Q108">
        <v>-1.05</v>
      </c>
      <c r="R108">
        <v>-21.589752</v>
      </c>
      <c r="S108">
        <v>-1.07</v>
      </c>
      <c r="T108">
        <v>-21.505576</v>
      </c>
    </row>
    <row r="109" spans="1:20">
      <c r="A109">
        <v>-1.1</v>
      </c>
      <c r="B109">
        <v>-35.048438</v>
      </c>
      <c r="C109">
        <v>-0.93</v>
      </c>
      <c r="D109">
        <v>-14.156784</v>
      </c>
      <c r="E109">
        <v>-0.95</v>
      </c>
      <c r="F109">
        <v>-16.190068</v>
      </c>
      <c r="G109">
        <v>-0.97</v>
      </c>
      <c r="H109">
        <v>-18.314934</v>
      </c>
      <c r="I109">
        <v>-0.98</v>
      </c>
      <c r="J109">
        <v>-17.124848</v>
      </c>
      <c r="K109">
        <v>-1</v>
      </c>
      <c r="L109">
        <v>-20.029214</v>
      </c>
      <c r="M109">
        <v>-1.02</v>
      </c>
      <c r="N109">
        <v>-18.043784</v>
      </c>
      <c r="O109">
        <v>-1.04</v>
      </c>
      <c r="P109">
        <v>-20.267244</v>
      </c>
      <c r="Q109">
        <v>-1.06</v>
      </c>
      <c r="R109">
        <v>-23.321886</v>
      </c>
      <c r="S109">
        <v>-1.08</v>
      </c>
      <c r="T109">
        <v>-21.68873</v>
      </c>
    </row>
    <row r="110" spans="1:20">
      <c r="A110">
        <v>-1.11</v>
      </c>
      <c r="B110">
        <v>-34.523866</v>
      </c>
      <c r="C110">
        <v>-0.9399999999999999</v>
      </c>
      <c r="D110">
        <v>-16.760378</v>
      </c>
      <c r="E110">
        <v>-0.96</v>
      </c>
      <c r="F110">
        <v>-15.805454</v>
      </c>
      <c r="G110">
        <v>-0.98</v>
      </c>
      <c r="H110">
        <v>-18.713272</v>
      </c>
      <c r="I110">
        <v>-0.99</v>
      </c>
      <c r="J110">
        <v>-17.14824</v>
      </c>
      <c r="K110">
        <v>-1.01</v>
      </c>
      <c r="L110">
        <v>-19.388646</v>
      </c>
      <c r="M110">
        <v>-1.03</v>
      </c>
      <c r="N110">
        <v>-21.097048</v>
      </c>
      <c r="O110">
        <v>-1.05</v>
      </c>
      <c r="P110">
        <v>-20.382496</v>
      </c>
      <c r="Q110">
        <v>-1.07</v>
      </c>
      <c r="R110">
        <v>-22.201208</v>
      </c>
      <c r="S110">
        <v>-1.09</v>
      </c>
      <c r="T110">
        <v>-24.893756</v>
      </c>
    </row>
    <row r="111" spans="1:20">
      <c r="A111">
        <v>-1.12</v>
      </c>
      <c r="B111">
        <v>-37.842688</v>
      </c>
      <c r="C111">
        <v>-0.95</v>
      </c>
      <c r="D111">
        <v>-18.767804</v>
      </c>
      <c r="E111">
        <v>-0.97</v>
      </c>
      <c r="F111">
        <v>-17.594716</v>
      </c>
      <c r="G111">
        <v>-0.99</v>
      </c>
      <c r="H111">
        <v>-18.767132</v>
      </c>
      <c r="I111">
        <v>-1</v>
      </c>
      <c r="J111">
        <v>-18.530842</v>
      </c>
      <c r="K111">
        <v>-1.02</v>
      </c>
      <c r="L111">
        <v>-18.963752</v>
      </c>
      <c r="M111">
        <v>-1.04</v>
      </c>
      <c r="N111">
        <v>-21.896362</v>
      </c>
      <c r="O111">
        <v>-1.06</v>
      </c>
      <c r="P111">
        <v>-22.264638</v>
      </c>
      <c r="Q111">
        <v>-1.08</v>
      </c>
      <c r="R111">
        <v>-22.61173</v>
      </c>
      <c r="S111">
        <v>-1.1</v>
      </c>
      <c r="T111">
        <v>-24.750208</v>
      </c>
    </row>
    <row r="112" spans="1:20">
      <c r="A112">
        <v>-1.13</v>
      </c>
      <c r="B112">
        <v>-37.420218</v>
      </c>
      <c r="C112">
        <v>-0.96</v>
      </c>
      <c r="D112">
        <v>-18.993262</v>
      </c>
      <c r="E112">
        <v>-0.98</v>
      </c>
      <c r="F112">
        <v>-19.794882</v>
      </c>
      <c r="G112">
        <v>-1</v>
      </c>
      <c r="H112">
        <v>-17.200516</v>
      </c>
      <c r="I112">
        <v>-1.01</v>
      </c>
      <c r="J112">
        <v>-20.394988</v>
      </c>
      <c r="K112">
        <v>-1.03</v>
      </c>
      <c r="L112">
        <v>-19.505202</v>
      </c>
      <c r="M112">
        <v>-1.05</v>
      </c>
      <c r="N112">
        <v>-20.778304</v>
      </c>
      <c r="O112">
        <v>-1.07</v>
      </c>
      <c r="P112">
        <v>-23.994118</v>
      </c>
      <c r="Q112">
        <v>-1.09</v>
      </c>
      <c r="R112">
        <v>-23.100642</v>
      </c>
      <c r="S112">
        <v>-1.11</v>
      </c>
      <c r="T112">
        <v>-23.329904</v>
      </c>
    </row>
    <row r="113" spans="1:20">
      <c r="A113">
        <v>-1.14</v>
      </c>
      <c r="B113">
        <v>-36.734636</v>
      </c>
      <c r="C113">
        <v>-0.97</v>
      </c>
      <c r="D113">
        <v>-18.867934</v>
      </c>
      <c r="E113">
        <v>-0.99</v>
      </c>
      <c r="F113">
        <v>-20.228372</v>
      </c>
      <c r="G113">
        <v>-1.01</v>
      </c>
      <c r="H113">
        <v>-20.719416</v>
      </c>
      <c r="I113">
        <v>-1.02</v>
      </c>
      <c r="J113">
        <v>-20.178318</v>
      </c>
      <c r="K113">
        <v>-1.04</v>
      </c>
      <c r="L113">
        <v>-21.898926</v>
      </c>
      <c r="M113">
        <v>-1.06</v>
      </c>
      <c r="N113">
        <v>-20.89</v>
      </c>
      <c r="O113">
        <v>-1.08</v>
      </c>
      <c r="P113">
        <v>-22.39083</v>
      </c>
      <c r="Q113">
        <v>-1.1</v>
      </c>
      <c r="R113">
        <v>-25.612438</v>
      </c>
      <c r="S113">
        <v>-1.12</v>
      </c>
      <c r="T113">
        <v>-23.682436</v>
      </c>
    </row>
    <row r="114" spans="1:20">
      <c r="A114">
        <v>-1.15</v>
      </c>
      <c r="B114">
        <v>-36.974098</v>
      </c>
      <c r="C114">
        <v>-0.98</v>
      </c>
      <c r="D114">
        <v>-19.798266</v>
      </c>
      <c r="E114">
        <v>-1</v>
      </c>
      <c r="F114">
        <v>-17.530356</v>
      </c>
      <c r="G114">
        <v>-1.02</v>
      </c>
      <c r="H114">
        <v>-20.954708</v>
      </c>
      <c r="I114">
        <v>-1.03</v>
      </c>
      <c r="J114">
        <v>-19.941044</v>
      </c>
      <c r="K114">
        <v>-1.05</v>
      </c>
      <c r="L114">
        <v>-21.927144</v>
      </c>
      <c r="M114">
        <v>-1.07</v>
      </c>
      <c r="N114">
        <v>-23.37885</v>
      </c>
      <c r="O114">
        <v>-1.09</v>
      </c>
      <c r="P114">
        <v>-22.18827</v>
      </c>
      <c r="Q114">
        <v>-1.11</v>
      </c>
      <c r="R114">
        <v>-24.9731</v>
      </c>
      <c r="S114">
        <v>-1.13</v>
      </c>
      <c r="T114">
        <v>-27.455468</v>
      </c>
    </row>
    <row r="115" spans="1:20">
      <c r="A115">
        <v>-1.16</v>
      </c>
      <c r="B115">
        <v>-39.11981400000001</v>
      </c>
      <c r="C115">
        <v>-0.99</v>
      </c>
      <c r="D115">
        <v>-22.910146</v>
      </c>
      <c r="E115">
        <v>-1.01</v>
      </c>
      <c r="F115">
        <v>-19.308744</v>
      </c>
      <c r="G115">
        <v>-1.03</v>
      </c>
      <c r="H115">
        <v>-20.936878</v>
      </c>
      <c r="I115">
        <v>-1.04</v>
      </c>
      <c r="J115">
        <v>-21.515828</v>
      </c>
      <c r="K115">
        <v>-1.06</v>
      </c>
      <c r="L115">
        <v>-21.09733</v>
      </c>
      <c r="M115">
        <v>-1.08</v>
      </c>
      <c r="N115">
        <v>-24.58805</v>
      </c>
      <c r="O115">
        <v>-1.1</v>
      </c>
      <c r="P115">
        <v>-24.079924</v>
      </c>
      <c r="Q115">
        <v>-1.12</v>
      </c>
      <c r="R115">
        <v>-24.99119</v>
      </c>
      <c r="S115">
        <v>-1.14</v>
      </c>
      <c r="T115">
        <v>-27.220196</v>
      </c>
    </row>
    <row r="116" spans="1:20">
      <c r="A116">
        <v>-1.17</v>
      </c>
      <c r="B116">
        <v>-39.395108</v>
      </c>
      <c r="C116">
        <v>-1</v>
      </c>
      <c r="D116">
        <v>-19.368158</v>
      </c>
      <c r="E116">
        <v>-1.02</v>
      </c>
      <c r="F116">
        <v>-22.275828</v>
      </c>
      <c r="G116">
        <v>-1.04</v>
      </c>
      <c r="H116">
        <v>-20.964166</v>
      </c>
      <c r="I116">
        <v>-1.05</v>
      </c>
      <c r="J116">
        <v>-22.61623</v>
      </c>
      <c r="K116">
        <v>-1.07</v>
      </c>
      <c r="L116">
        <v>-22.11547</v>
      </c>
      <c r="M116">
        <v>-1.09</v>
      </c>
      <c r="N116">
        <v>-24.094486</v>
      </c>
      <c r="O116">
        <v>-1.11</v>
      </c>
      <c r="P116">
        <v>-25.872818</v>
      </c>
      <c r="Q116">
        <v>-1.13</v>
      </c>
      <c r="R116">
        <v>-24.02009</v>
      </c>
      <c r="S116">
        <v>-1.15</v>
      </c>
      <c r="T116">
        <v>-26.322342</v>
      </c>
    </row>
    <row r="117" spans="1:20">
      <c r="A117">
        <v>-1.18</v>
      </c>
      <c r="B117">
        <v>-39.383452</v>
      </c>
      <c r="C117">
        <v>-1.01</v>
      </c>
      <c r="D117">
        <v>-21.35627</v>
      </c>
      <c r="E117">
        <v>-1.03</v>
      </c>
      <c r="F117">
        <v>-23.15279</v>
      </c>
      <c r="G117">
        <v>-1.05</v>
      </c>
      <c r="H117">
        <v>-22.588062</v>
      </c>
      <c r="I117">
        <v>-1.06</v>
      </c>
      <c r="J117">
        <v>-22.953372</v>
      </c>
      <c r="K117">
        <v>-1.08</v>
      </c>
      <c r="L117">
        <v>-23.634722</v>
      </c>
      <c r="M117">
        <v>-1.1</v>
      </c>
      <c r="N117">
        <v>-23.036436</v>
      </c>
      <c r="O117">
        <v>-1.12</v>
      </c>
      <c r="P117">
        <v>-25.248742</v>
      </c>
      <c r="Q117">
        <v>-1.14</v>
      </c>
      <c r="R117">
        <v>-27.710182</v>
      </c>
      <c r="S117">
        <v>-1.16</v>
      </c>
      <c r="T117">
        <v>-26.285724</v>
      </c>
    </row>
    <row r="118" spans="1:20">
      <c r="A118">
        <v>-1.19</v>
      </c>
      <c r="B118">
        <v>-38.318006</v>
      </c>
      <c r="C118">
        <v>-1.02</v>
      </c>
      <c r="D118">
        <v>-21.514498</v>
      </c>
      <c r="E118">
        <v>-1.04</v>
      </c>
      <c r="F118">
        <v>-22.306864</v>
      </c>
      <c r="G118">
        <v>-1.06</v>
      </c>
      <c r="H118">
        <v>-23.961988</v>
      </c>
      <c r="I118">
        <v>-1.07</v>
      </c>
      <c r="J118">
        <v>-22.148138</v>
      </c>
      <c r="K118">
        <v>-1.09</v>
      </c>
      <c r="L118">
        <v>-24.853402</v>
      </c>
      <c r="M118">
        <v>-1.11</v>
      </c>
      <c r="N118">
        <v>-25.513768</v>
      </c>
      <c r="O118">
        <v>-1.13</v>
      </c>
      <c r="P118">
        <v>-24.699226</v>
      </c>
      <c r="Q118">
        <v>-1.15</v>
      </c>
      <c r="R118">
        <v>-27.588372</v>
      </c>
      <c r="S118">
        <v>-1.17</v>
      </c>
      <c r="T118">
        <v>-28.005982</v>
      </c>
    </row>
    <row r="119" spans="1:20">
      <c r="A119">
        <v>-1.2</v>
      </c>
      <c r="B119">
        <v>-40.18236399999999</v>
      </c>
      <c r="C119">
        <v>-1.03</v>
      </c>
      <c r="D119">
        <v>-25.514522</v>
      </c>
      <c r="E119">
        <v>-1.05</v>
      </c>
      <c r="F119">
        <v>-21.943794</v>
      </c>
      <c r="G119">
        <v>-1.07</v>
      </c>
      <c r="H119">
        <v>-23.162806</v>
      </c>
      <c r="I119">
        <v>-1.08</v>
      </c>
      <c r="J119">
        <v>-23.169908</v>
      </c>
      <c r="K119">
        <v>-1.1</v>
      </c>
      <c r="L119">
        <v>-23.966838</v>
      </c>
      <c r="M119">
        <v>-1.12</v>
      </c>
      <c r="N119">
        <v>-26.339888</v>
      </c>
      <c r="O119">
        <v>-1.14</v>
      </c>
      <c r="P119">
        <v>-25.643002</v>
      </c>
      <c r="Q119">
        <v>-1.16</v>
      </c>
      <c r="R119">
        <v>-27.216192</v>
      </c>
      <c r="S119">
        <v>-1.18</v>
      </c>
      <c r="T119">
        <v>-29.307476</v>
      </c>
    </row>
    <row r="120" spans="1:20">
      <c r="A120">
        <v>-1.21</v>
      </c>
      <c r="B120">
        <v>-42.976274</v>
      </c>
      <c r="C120">
        <v>-1.04</v>
      </c>
      <c r="D120">
        <v>-25.058136</v>
      </c>
      <c r="E120">
        <v>-1.06</v>
      </c>
      <c r="F120">
        <v>-23.653402</v>
      </c>
      <c r="G120">
        <v>-1.08</v>
      </c>
      <c r="H120">
        <v>-22.662608</v>
      </c>
      <c r="I120">
        <v>-1.09</v>
      </c>
      <c r="J120">
        <v>-25.78445</v>
      </c>
      <c r="K120">
        <v>-1.11</v>
      </c>
      <c r="L120">
        <v>-23.654972</v>
      </c>
      <c r="M120">
        <v>-1.13</v>
      </c>
      <c r="N120">
        <v>-25.68977</v>
      </c>
      <c r="O120">
        <v>-1.15</v>
      </c>
      <c r="P120">
        <v>-28.84744</v>
      </c>
      <c r="Q120">
        <v>-1.17</v>
      </c>
      <c r="R120">
        <v>-26.753512</v>
      </c>
      <c r="S120">
        <v>-1.19</v>
      </c>
      <c r="T120">
        <v>-28.570088</v>
      </c>
    </row>
    <row r="121" spans="1:20">
      <c r="A121">
        <v>-1.22</v>
      </c>
      <c r="B121">
        <v>-41.752148</v>
      </c>
      <c r="C121">
        <v>-1.05</v>
      </c>
      <c r="D121">
        <v>-25.048842</v>
      </c>
      <c r="E121">
        <v>-1.07</v>
      </c>
      <c r="F121">
        <v>-25.07841</v>
      </c>
      <c r="G121">
        <v>-1.09</v>
      </c>
      <c r="H121">
        <v>-24.237436</v>
      </c>
      <c r="I121">
        <v>-1.1</v>
      </c>
      <c r="J121">
        <v>-25.377318</v>
      </c>
      <c r="K121">
        <v>-1.12</v>
      </c>
      <c r="L121">
        <v>-26.073842</v>
      </c>
      <c r="M121">
        <v>-1.14</v>
      </c>
      <c r="N121">
        <v>-25.483544</v>
      </c>
      <c r="O121">
        <v>-1.16</v>
      </c>
      <c r="P121">
        <v>-28.138768</v>
      </c>
      <c r="Q121">
        <v>-1.18</v>
      </c>
      <c r="R121">
        <v>-29.177918</v>
      </c>
      <c r="S121">
        <v>-1.2</v>
      </c>
      <c r="T121">
        <v>-28.245954</v>
      </c>
    </row>
    <row r="122" spans="1:20">
      <c r="A122">
        <v>-1.23</v>
      </c>
      <c r="B122">
        <v>-41.001464</v>
      </c>
      <c r="C122">
        <v>-1.06</v>
      </c>
      <c r="D122">
        <v>-24.966484</v>
      </c>
      <c r="E122">
        <v>-1.08</v>
      </c>
      <c r="F122">
        <v>-24.664988</v>
      </c>
      <c r="G122">
        <v>-1.1</v>
      </c>
      <c r="H122">
        <v>-26.955138</v>
      </c>
      <c r="I122">
        <v>-1.11</v>
      </c>
      <c r="J122">
        <v>-24.713982</v>
      </c>
      <c r="K122">
        <v>-1.13</v>
      </c>
      <c r="L122">
        <v>-26.672304</v>
      </c>
      <c r="M122">
        <v>-1.15</v>
      </c>
      <c r="N122">
        <v>-26.725004</v>
      </c>
      <c r="O122">
        <v>-1.17</v>
      </c>
      <c r="P122">
        <v>-27.482532</v>
      </c>
      <c r="Q122">
        <v>-1.19</v>
      </c>
      <c r="R122">
        <v>-29.143054</v>
      </c>
      <c r="S122">
        <v>-1.21</v>
      </c>
      <c r="T122">
        <v>-30.637858</v>
      </c>
    </row>
    <row r="123" spans="1:20">
      <c r="A123">
        <v>-1.24</v>
      </c>
      <c r="B123">
        <v>-41.767006</v>
      </c>
      <c r="C123">
        <v>-1.07</v>
      </c>
      <c r="D123">
        <v>-27.123086</v>
      </c>
      <c r="E123">
        <v>-1.09</v>
      </c>
      <c r="F123">
        <v>-24.520406</v>
      </c>
      <c r="G123">
        <v>-1.11</v>
      </c>
      <c r="H123">
        <v>-26.109662</v>
      </c>
      <c r="I123">
        <v>-1.12</v>
      </c>
      <c r="J123">
        <v>-24.875584</v>
      </c>
      <c r="K123">
        <v>-1.14</v>
      </c>
      <c r="L123">
        <v>-26.3452</v>
      </c>
      <c r="M123">
        <v>-1.16</v>
      </c>
      <c r="N123">
        <v>-30.245832</v>
      </c>
      <c r="O123">
        <v>-1.18</v>
      </c>
      <c r="P123">
        <v>-27.190986</v>
      </c>
      <c r="Q123">
        <v>-1.2</v>
      </c>
      <c r="R123">
        <v>-29.048642</v>
      </c>
      <c r="S123">
        <v>-1.22</v>
      </c>
      <c r="T123">
        <v>-32.106458</v>
      </c>
    </row>
    <row r="124" spans="1:20">
      <c r="A124">
        <v>-1.25</v>
      </c>
      <c r="B124">
        <v>-43.078052</v>
      </c>
      <c r="C124">
        <v>-1.08</v>
      </c>
      <c r="D124">
        <v>-27.748438</v>
      </c>
      <c r="E124">
        <v>-1.1</v>
      </c>
      <c r="F124">
        <v>-26.36112</v>
      </c>
      <c r="G124">
        <v>-1.12</v>
      </c>
      <c r="H124">
        <v>-25.41255</v>
      </c>
      <c r="I124">
        <v>-1.13</v>
      </c>
      <c r="J124">
        <v>-27.792258</v>
      </c>
      <c r="K124">
        <v>-1.15</v>
      </c>
      <c r="L124">
        <v>-26.161834</v>
      </c>
      <c r="M124">
        <v>-1.17</v>
      </c>
      <c r="N124">
        <v>-28.490256</v>
      </c>
      <c r="O124">
        <v>-1.19</v>
      </c>
      <c r="P124">
        <v>-30.033216</v>
      </c>
      <c r="Q124">
        <v>-1.21</v>
      </c>
      <c r="R124">
        <v>-29.302348</v>
      </c>
      <c r="S124">
        <v>-1.23</v>
      </c>
      <c r="T124">
        <v>-31.65256</v>
      </c>
    </row>
    <row r="125" spans="1:20">
      <c r="A125">
        <v>-1.26</v>
      </c>
      <c r="B125">
        <v>-44.400262</v>
      </c>
      <c r="C125">
        <v>-1.09</v>
      </c>
      <c r="D125">
        <v>-27.063112</v>
      </c>
      <c r="E125">
        <v>-1.11</v>
      </c>
      <c r="F125">
        <v>-28.020938</v>
      </c>
      <c r="G125">
        <v>-1.13</v>
      </c>
      <c r="H125">
        <v>-26.239738</v>
      </c>
      <c r="I125">
        <v>-1.14</v>
      </c>
      <c r="J125">
        <v>-27.7129</v>
      </c>
      <c r="K125">
        <v>-1.16</v>
      </c>
      <c r="L125">
        <v>-27.470142</v>
      </c>
      <c r="M125">
        <v>-1.18</v>
      </c>
      <c r="N125">
        <v>-27.14544</v>
      </c>
      <c r="O125">
        <v>-1.2</v>
      </c>
      <c r="P125">
        <v>-30.517598</v>
      </c>
      <c r="Q125">
        <v>-1.22</v>
      </c>
      <c r="R125">
        <v>-32.18174</v>
      </c>
      <c r="S125">
        <v>-1.24</v>
      </c>
      <c r="T125">
        <v>-30.824154</v>
      </c>
    </row>
    <row r="126" spans="1:20">
      <c r="A126">
        <v>-1.27</v>
      </c>
      <c r="B126">
        <v>-43.599924</v>
      </c>
      <c r="C126">
        <v>-1.1</v>
      </c>
      <c r="D126">
        <v>-26.84535</v>
      </c>
      <c r="E126">
        <v>-1.12</v>
      </c>
      <c r="F126">
        <v>-26.933842</v>
      </c>
      <c r="G126">
        <v>-1.14</v>
      </c>
      <c r="H126">
        <v>-28.898922</v>
      </c>
      <c r="I126">
        <v>-1.15</v>
      </c>
      <c r="J126">
        <v>-27.170916</v>
      </c>
      <c r="K126">
        <v>-1.17</v>
      </c>
      <c r="L126">
        <v>-30.297518</v>
      </c>
      <c r="M126">
        <v>-1.19</v>
      </c>
      <c r="N126">
        <v>-28.658792</v>
      </c>
      <c r="O126">
        <v>-1.21</v>
      </c>
      <c r="P126">
        <v>-29.952654</v>
      </c>
      <c r="Q126">
        <v>-1.23</v>
      </c>
      <c r="R126">
        <v>-32.969086</v>
      </c>
      <c r="S126">
        <v>-1.25</v>
      </c>
      <c r="T126">
        <v>-31.809538</v>
      </c>
    </row>
    <row r="127" spans="1:20">
      <c r="A127">
        <v>-1.28</v>
      </c>
      <c r="B127">
        <v>-44.072034</v>
      </c>
      <c r="C127">
        <v>-1.11</v>
      </c>
      <c r="D127">
        <v>-29.165532</v>
      </c>
      <c r="E127">
        <v>-1.13</v>
      </c>
      <c r="F127">
        <v>-26.6368</v>
      </c>
      <c r="G127">
        <v>-1.15</v>
      </c>
      <c r="H127">
        <v>-28.75899</v>
      </c>
      <c r="I127">
        <v>-1.16</v>
      </c>
      <c r="J127">
        <v>-27.27971</v>
      </c>
      <c r="K127">
        <v>-1.18</v>
      </c>
      <c r="L127">
        <v>-29.153212</v>
      </c>
      <c r="M127">
        <v>-1.2</v>
      </c>
      <c r="N127">
        <v>-31.157458</v>
      </c>
      <c r="O127">
        <v>-1.22</v>
      </c>
      <c r="P127">
        <v>-29.7529</v>
      </c>
      <c r="Q127">
        <v>-1.24</v>
      </c>
      <c r="R127">
        <v>-31.917022</v>
      </c>
      <c r="S127">
        <v>-1.26</v>
      </c>
      <c r="T127">
        <v>-35.376556</v>
      </c>
    </row>
    <row r="128" spans="1:20">
      <c r="A128">
        <v>-1.29</v>
      </c>
      <c r="B128">
        <v>-47.82585</v>
      </c>
      <c r="C128">
        <v>-1.12</v>
      </c>
      <c r="D128">
        <v>-30.172872</v>
      </c>
      <c r="E128">
        <v>-1.14</v>
      </c>
      <c r="F128">
        <v>-27.551246</v>
      </c>
      <c r="G128">
        <v>-1.16</v>
      </c>
      <c r="H128">
        <v>-27.63232</v>
      </c>
      <c r="I128">
        <v>-1.17</v>
      </c>
      <c r="J128">
        <v>-29.900306</v>
      </c>
      <c r="K128">
        <v>-1.19</v>
      </c>
      <c r="L128">
        <v>-28.641356</v>
      </c>
      <c r="M128">
        <v>-1.21</v>
      </c>
      <c r="N128">
        <v>-30.746868</v>
      </c>
      <c r="O128">
        <v>-1.23</v>
      </c>
      <c r="P128">
        <v>-32.98917</v>
      </c>
      <c r="Q128">
        <v>-1.25</v>
      </c>
      <c r="R128">
        <v>-31.25768799999999</v>
      </c>
      <c r="S128">
        <v>-1.27</v>
      </c>
      <c r="T128">
        <v>-34.679208</v>
      </c>
    </row>
    <row r="129" spans="1:20">
      <c r="A129">
        <v>-1.3</v>
      </c>
      <c r="B129">
        <v>-48.024624</v>
      </c>
      <c r="C129">
        <v>-1.13</v>
      </c>
      <c r="D129">
        <v>-29.709032</v>
      </c>
      <c r="E129">
        <v>-1.15</v>
      </c>
      <c r="F129">
        <v>-30.184276</v>
      </c>
      <c r="G129">
        <v>-1.17</v>
      </c>
      <c r="H129">
        <v>-28.211128</v>
      </c>
      <c r="I129">
        <v>-1.18</v>
      </c>
      <c r="J129">
        <v>-30.573122</v>
      </c>
      <c r="K129">
        <v>-1.2</v>
      </c>
      <c r="L129">
        <v>-29.015676</v>
      </c>
      <c r="M129">
        <v>-1.22</v>
      </c>
      <c r="N129">
        <v>-30.18247</v>
      </c>
      <c r="O129">
        <v>-1.24</v>
      </c>
      <c r="P129">
        <v>-33.940598</v>
      </c>
      <c r="Q129">
        <v>-1.26</v>
      </c>
      <c r="R129">
        <v>-33.864134</v>
      </c>
      <c r="S129">
        <v>-1.28</v>
      </c>
      <c r="T129">
        <v>-34.215592</v>
      </c>
    </row>
    <row r="130" spans="1:20">
      <c r="A130">
        <v>-1.31</v>
      </c>
      <c r="B130">
        <v>-48.047438</v>
      </c>
      <c r="C130">
        <v>-1.14</v>
      </c>
      <c r="D130">
        <v>-29.216928</v>
      </c>
      <c r="E130">
        <v>-1.16</v>
      </c>
      <c r="F130">
        <v>-29.029812</v>
      </c>
      <c r="G130">
        <v>-1.18</v>
      </c>
      <c r="H130">
        <v>-31.263206</v>
      </c>
      <c r="I130">
        <v>-1.19</v>
      </c>
      <c r="J130">
        <v>-29.720176</v>
      </c>
      <c r="K130">
        <v>-1.21</v>
      </c>
      <c r="L130">
        <v>-32.10599</v>
      </c>
      <c r="M130">
        <v>-1.23</v>
      </c>
      <c r="N130">
        <v>-30.439194</v>
      </c>
      <c r="O130">
        <v>-1.25</v>
      </c>
      <c r="P130">
        <v>-32.70956</v>
      </c>
      <c r="Q130">
        <v>-1.27</v>
      </c>
      <c r="R130">
        <v>-35.529646</v>
      </c>
      <c r="S130">
        <v>-1.29</v>
      </c>
      <c r="T130">
        <v>-35.2085</v>
      </c>
    </row>
    <row r="131" spans="1:20">
      <c r="A131">
        <v>-1.32</v>
      </c>
      <c r="B131">
        <v>-48.718786</v>
      </c>
      <c r="C131">
        <v>-1.15</v>
      </c>
      <c r="D131">
        <v>-30.739138</v>
      </c>
      <c r="E131">
        <v>-1.17</v>
      </c>
      <c r="F131">
        <v>-29.603454</v>
      </c>
      <c r="G131">
        <v>-1.19</v>
      </c>
      <c r="H131">
        <v>-30.846648</v>
      </c>
      <c r="I131">
        <v>-1.2</v>
      </c>
      <c r="J131">
        <v>-29.883184</v>
      </c>
      <c r="K131">
        <v>-1.22</v>
      </c>
      <c r="L131">
        <v>-31.81903000000001</v>
      </c>
      <c r="M131">
        <v>-1.24</v>
      </c>
      <c r="N131">
        <v>-33.911322</v>
      </c>
      <c r="O131">
        <v>-1.26</v>
      </c>
      <c r="P131">
        <v>-32.71247</v>
      </c>
      <c r="Q131">
        <v>-1.28</v>
      </c>
      <c r="R131">
        <v>-35.455778</v>
      </c>
      <c r="S131">
        <v>-1.3</v>
      </c>
      <c r="T131">
        <v>-38.582588</v>
      </c>
    </row>
    <row r="132" spans="1:20">
      <c r="A132">
        <v>-1.33</v>
      </c>
      <c r="B132">
        <v>-51.774162</v>
      </c>
      <c r="C132">
        <v>-1.16</v>
      </c>
      <c r="D132">
        <v>-32.167764</v>
      </c>
      <c r="E132">
        <v>-1.18</v>
      </c>
      <c r="F132">
        <v>-29.77081</v>
      </c>
      <c r="G132">
        <v>-1.2</v>
      </c>
      <c r="H132">
        <v>-30.613232</v>
      </c>
      <c r="I132">
        <v>-1.21</v>
      </c>
      <c r="J132">
        <v>-31.735768</v>
      </c>
      <c r="K132">
        <v>-1.23</v>
      </c>
      <c r="L132">
        <v>-31.4972</v>
      </c>
      <c r="M132">
        <v>-1.25</v>
      </c>
      <c r="N132">
        <v>-34.098622</v>
      </c>
      <c r="O132">
        <v>-1.27</v>
      </c>
      <c r="P132">
        <v>-35.25452199999999</v>
      </c>
      <c r="Q132">
        <v>-1.29</v>
      </c>
      <c r="R132">
        <v>-34.99983</v>
      </c>
      <c r="S132">
        <v>-1.31</v>
      </c>
      <c r="T132">
        <v>-38.53767000000001</v>
      </c>
    </row>
    <row r="133" spans="1:20">
      <c r="A133">
        <v>-1.34</v>
      </c>
      <c r="B133">
        <v>-53.677102</v>
      </c>
      <c r="C133">
        <v>-1.17</v>
      </c>
      <c r="D133">
        <v>-32.605278</v>
      </c>
      <c r="E133">
        <v>-1.19</v>
      </c>
      <c r="F133">
        <v>-32.204504</v>
      </c>
      <c r="G133">
        <v>-1.21</v>
      </c>
      <c r="H133">
        <v>-31.229028</v>
      </c>
      <c r="I133">
        <v>-1.22</v>
      </c>
      <c r="J133">
        <v>-33.102152</v>
      </c>
      <c r="K133">
        <v>-1.24</v>
      </c>
      <c r="L133">
        <v>-31.342008</v>
      </c>
      <c r="M133">
        <v>-1.26</v>
      </c>
      <c r="N133">
        <v>-33.288108</v>
      </c>
      <c r="O133">
        <v>-1.28</v>
      </c>
      <c r="P133">
        <v>-36.507732</v>
      </c>
      <c r="Q133">
        <v>-1.3</v>
      </c>
      <c r="R133">
        <v>-36.991062</v>
      </c>
      <c r="S133">
        <v>-1.32</v>
      </c>
      <c r="T133">
        <v>-38.374864</v>
      </c>
    </row>
    <row r="134" spans="1:20">
      <c r="A134">
        <v>-1.35</v>
      </c>
      <c r="B134">
        <v>-54.940434</v>
      </c>
      <c r="C134">
        <v>-1.18</v>
      </c>
      <c r="D134">
        <v>-31.788754</v>
      </c>
      <c r="E134">
        <v>-1.2</v>
      </c>
      <c r="F134">
        <v>-32.098694</v>
      </c>
      <c r="G134">
        <v>-1.22</v>
      </c>
      <c r="H134">
        <v>-33.282972</v>
      </c>
      <c r="I134">
        <v>-1.23</v>
      </c>
      <c r="J134">
        <v>-32.442404</v>
      </c>
      <c r="K134">
        <v>-1.25</v>
      </c>
      <c r="L134">
        <v>-34.895802</v>
      </c>
      <c r="M134">
        <v>-1.27</v>
      </c>
      <c r="N134">
        <v>-33.20507</v>
      </c>
      <c r="O134">
        <v>-1.29</v>
      </c>
      <c r="P134">
        <v>-36.177472</v>
      </c>
      <c r="Q134">
        <v>-1.31</v>
      </c>
      <c r="R134">
        <v>-40.129324</v>
      </c>
      <c r="S134">
        <v>-1.33</v>
      </c>
      <c r="T134">
        <v>-39.355478</v>
      </c>
    </row>
    <row r="135" spans="1:20">
      <c r="A135">
        <v>-1.36</v>
      </c>
      <c r="B135">
        <v>-55.02975</v>
      </c>
      <c r="C135">
        <v>-1.19</v>
      </c>
      <c r="D135">
        <v>-32.804324</v>
      </c>
      <c r="E135">
        <v>-1.21</v>
      </c>
      <c r="F135">
        <v>-31.388644</v>
      </c>
      <c r="G135">
        <v>-1.23</v>
      </c>
      <c r="H135">
        <v>-34.150624</v>
      </c>
      <c r="I135">
        <v>-1.24</v>
      </c>
      <c r="J135">
        <v>-32.181434</v>
      </c>
      <c r="K135">
        <v>-1.26</v>
      </c>
      <c r="L135">
        <v>-34.76515</v>
      </c>
      <c r="M135">
        <v>-1.28</v>
      </c>
      <c r="N135">
        <v>-35.99036</v>
      </c>
      <c r="O135">
        <v>-1.3</v>
      </c>
      <c r="P135">
        <v>-35.42142</v>
      </c>
      <c r="Q135">
        <v>-1.32</v>
      </c>
      <c r="R135">
        <v>-40.027944</v>
      </c>
      <c r="S135">
        <v>-1.34</v>
      </c>
      <c r="T135">
        <v>-42.998606</v>
      </c>
    </row>
    <row r="136" spans="1:20">
      <c r="A136">
        <v>-1.37</v>
      </c>
      <c r="B136">
        <v>-60.416248</v>
      </c>
      <c r="C136">
        <v>-1.2</v>
      </c>
      <c r="D136">
        <v>-35.96456999999999</v>
      </c>
      <c r="E136">
        <v>-1.22</v>
      </c>
      <c r="F136">
        <v>-32.143658</v>
      </c>
      <c r="G136">
        <v>-1.24</v>
      </c>
      <c r="H136">
        <v>-33.51588</v>
      </c>
      <c r="I136">
        <v>-1.25</v>
      </c>
      <c r="J136">
        <v>-34.225926</v>
      </c>
      <c r="K136">
        <v>-1.27</v>
      </c>
      <c r="L136">
        <v>-33.62533</v>
      </c>
      <c r="M136">
        <v>-1.29</v>
      </c>
      <c r="N136">
        <v>-37.256122</v>
      </c>
      <c r="O136">
        <v>-1.31</v>
      </c>
      <c r="P136">
        <v>-38.217564</v>
      </c>
      <c r="Q136">
        <v>-1.33</v>
      </c>
      <c r="R136">
        <v>-40.589662</v>
      </c>
      <c r="S136">
        <v>-1.35</v>
      </c>
      <c r="T136">
        <v>-44.355972</v>
      </c>
    </row>
    <row r="137" spans="1:20">
      <c r="A137">
        <v>-1.38</v>
      </c>
      <c r="B137">
        <v>-63.317258</v>
      </c>
      <c r="C137">
        <v>-1.21</v>
      </c>
      <c r="D137">
        <v>-35.278818</v>
      </c>
      <c r="E137">
        <v>-1.23</v>
      </c>
      <c r="F137">
        <v>-34.63524</v>
      </c>
      <c r="G137">
        <v>-1.25</v>
      </c>
      <c r="H137">
        <v>-32.100216</v>
      </c>
      <c r="I137">
        <v>-1.26</v>
      </c>
      <c r="J137">
        <v>-35.764266</v>
      </c>
      <c r="K137">
        <v>-1.28</v>
      </c>
      <c r="L137">
        <v>-34.48422799999999</v>
      </c>
      <c r="M137">
        <v>-1.3</v>
      </c>
      <c r="N137">
        <v>-37.340956</v>
      </c>
      <c r="O137">
        <v>-1.32</v>
      </c>
      <c r="P137">
        <v>-40.555224</v>
      </c>
      <c r="Q137">
        <v>-1.34</v>
      </c>
      <c r="R137">
        <v>-40.38444</v>
      </c>
      <c r="S137">
        <v>-1.36</v>
      </c>
      <c r="T137">
        <v>-45.053346</v>
      </c>
    </row>
    <row r="138" spans="1:20">
      <c r="A138">
        <v>-1.39</v>
      </c>
      <c r="B138">
        <v>-65.759158</v>
      </c>
      <c r="C138">
        <v>-1.22</v>
      </c>
      <c r="D138">
        <v>-34.32702</v>
      </c>
      <c r="E138">
        <v>-1.24</v>
      </c>
      <c r="F138">
        <v>-35.364216</v>
      </c>
      <c r="G138">
        <v>-1.26</v>
      </c>
      <c r="H138">
        <v>-35.73694</v>
      </c>
      <c r="I138">
        <v>-1.27</v>
      </c>
      <c r="J138">
        <v>-35.89325</v>
      </c>
      <c r="K138">
        <v>-1.29</v>
      </c>
      <c r="L138">
        <v>-37.548886</v>
      </c>
      <c r="M138">
        <v>-1.31</v>
      </c>
      <c r="N138">
        <v>-36.525346</v>
      </c>
      <c r="O138">
        <v>-1.33</v>
      </c>
      <c r="P138">
        <v>-41.679202</v>
      </c>
      <c r="Q138">
        <v>-1.35</v>
      </c>
      <c r="R138">
        <v>-45.382682</v>
      </c>
      <c r="S138">
        <v>-1.37</v>
      </c>
      <c r="T138">
        <v>-46.614058</v>
      </c>
    </row>
    <row r="139" spans="1:20">
      <c r="A139">
        <v>-1.4</v>
      </c>
      <c r="B139">
        <v>-63.828908</v>
      </c>
      <c r="C139">
        <v>-1.23</v>
      </c>
      <c r="D139">
        <v>-34.76278</v>
      </c>
      <c r="E139">
        <v>-1.25</v>
      </c>
      <c r="F139">
        <v>-33.76550200000001</v>
      </c>
      <c r="G139">
        <v>-1.27</v>
      </c>
      <c r="H139">
        <v>-37.600774</v>
      </c>
      <c r="I139">
        <v>-1.28</v>
      </c>
      <c r="J139">
        <v>-35.058898</v>
      </c>
      <c r="K139">
        <v>-1.3</v>
      </c>
      <c r="L139">
        <v>-38.745892</v>
      </c>
      <c r="M139">
        <v>-1.32</v>
      </c>
      <c r="N139">
        <v>-39.860062</v>
      </c>
      <c r="O139">
        <v>-1.34</v>
      </c>
      <c r="P139">
        <v>-41.076278</v>
      </c>
      <c r="Q139">
        <v>-1.36</v>
      </c>
      <c r="R139">
        <v>-46.20109599999999</v>
      </c>
      <c r="S139">
        <v>-1.38</v>
      </c>
      <c r="T139">
        <v>-50.927162</v>
      </c>
    </row>
    <row r="140" spans="1:20">
      <c r="A140">
        <v>-1.39</v>
      </c>
      <c r="B140">
        <v>-55.080302</v>
      </c>
      <c r="C140">
        <v>-1.24</v>
      </c>
      <c r="D140">
        <v>-37.79034</v>
      </c>
      <c r="E140">
        <v>-1.26</v>
      </c>
      <c r="F140">
        <v>-34.72237</v>
      </c>
      <c r="G140">
        <v>-1.28</v>
      </c>
      <c r="H140">
        <v>-36.711206</v>
      </c>
      <c r="I140">
        <v>-1.29</v>
      </c>
      <c r="J140">
        <v>-36.505848</v>
      </c>
      <c r="K140">
        <v>-1.31</v>
      </c>
      <c r="L140">
        <v>-37.52937</v>
      </c>
      <c r="M140">
        <v>-1.33</v>
      </c>
      <c r="N140">
        <v>-42.481484</v>
      </c>
      <c r="O140">
        <v>-1.35</v>
      </c>
      <c r="P140">
        <v>-42.651508</v>
      </c>
      <c r="Q140">
        <v>-1.37</v>
      </c>
      <c r="R140">
        <v>-47.88944</v>
      </c>
      <c r="S140">
        <v>-1.39</v>
      </c>
      <c r="T140">
        <v>-54.92731200000001</v>
      </c>
    </row>
    <row r="141" spans="1:20">
      <c r="A141">
        <v>-1.38</v>
      </c>
      <c r="B141">
        <v>-51.494552</v>
      </c>
      <c r="C141">
        <v>-1.25</v>
      </c>
      <c r="D141">
        <v>-36.997596</v>
      </c>
      <c r="E141">
        <v>-1.27</v>
      </c>
      <c r="F141">
        <v>-37.329186</v>
      </c>
      <c r="G141">
        <v>-1.29</v>
      </c>
      <c r="H141">
        <v>-36.519914</v>
      </c>
      <c r="I141">
        <v>-1.3</v>
      </c>
      <c r="J141">
        <v>-39.499898</v>
      </c>
      <c r="K141">
        <v>-1.32</v>
      </c>
      <c r="L141">
        <v>-38.11177199999999</v>
      </c>
      <c r="M141">
        <v>-1.34</v>
      </c>
      <c r="N141">
        <v>-42.56784</v>
      </c>
      <c r="O141">
        <v>-1.36</v>
      </c>
      <c r="P141">
        <v>-47.723548</v>
      </c>
      <c r="Q141">
        <v>-1.38</v>
      </c>
      <c r="R141">
        <v>-48.524842</v>
      </c>
      <c r="S141">
        <v>-1.4</v>
      </c>
      <c r="T141">
        <v>-52.46340199999999</v>
      </c>
    </row>
    <row r="142" spans="1:20">
      <c r="A142">
        <v>-1.37</v>
      </c>
      <c r="B142">
        <v>-47.689062</v>
      </c>
      <c r="C142">
        <v>-1.26</v>
      </c>
      <c r="D142">
        <v>-36.686668</v>
      </c>
      <c r="E142">
        <v>-1.28</v>
      </c>
      <c r="F142">
        <v>-39.071732</v>
      </c>
      <c r="G142">
        <v>-1.3</v>
      </c>
      <c r="H142">
        <v>-38.336908</v>
      </c>
      <c r="I142">
        <v>-1.31</v>
      </c>
      <c r="J142">
        <v>-38.825178</v>
      </c>
      <c r="K142">
        <v>-1.33</v>
      </c>
      <c r="L142">
        <v>-41.57788799999999</v>
      </c>
      <c r="M142">
        <v>-1.35</v>
      </c>
      <c r="N142">
        <v>-42.942912</v>
      </c>
      <c r="O142">
        <v>-1.37</v>
      </c>
      <c r="P142">
        <v>-49.159646</v>
      </c>
      <c r="Q142">
        <v>-1.39</v>
      </c>
      <c r="R142">
        <v>-55.44846800000001</v>
      </c>
      <c r="S142">
        <v>-1.39</v>
      </c>
      <c r="T142">
        <v>-43.56468</v>
      </c>
    </row>
    <row r="143" spans="1:20">
      <c r="A143">
        <v>-1.36</v>
      </c>
      <c r="B143">
        <v>-42.095098</v>
      </c>
      <c r="C143">
        <v>-1.27</v>
      </c>
      <c r="D143">
        <v>-36.91508</v>
      </c>
      <c r="E143">
        <v>-1.29</v>
      </c>
      <c r="F143">
        <v>-38.93975</v>
      </c>
      <c r="G143">
        <v>-1.31</v>
      </c>
      <c r="H143">
        <v>-40.972908</v>
      </c>
      <c r="I143">
        <v>-1.32</v>
      </c>
      <c r="J143">
        <v>-39.4736</v>
      </c>
      <c r="K143">
        <v>-1.34</v>
      </c>
      <c r="L143">
        <v>-44.005388</v>
      </c>
      <c r="M143">
        <v>-1.36</v>
      </c>
      <c r="N143">
        <v>-45.297208</v>
      </c>
      <c r="O143">
        <v>-1.38</v>
      </c>
      <c r="P143">
        <v>-49.357826</v>
      </c>
      <c r="Q143">
        <v>-1.4</v>
      </c>
      <c r="R143">
        <v>-55.20469799999999</v>
      </c>
      <c r="S143">
        <v>-1.38</v>
      </c>
      <c r="T143">
        <v>-39.694568</v>
      </c>
    </row>
    <row r="144" spans="1:20">
      <c r="A144">
        <v>-1.35</v>
      </c>
      <c r="B144">
        <v>-41.63125</v>
      </c>
      <c r="C144">
        <v>-1.28</v>
      </c>
      <c r="D144">
        <v>-40.582036</v>
      </c>
      <c r="E144">
        <v>-1.3</v>
      </c>
      <c r="F144">
        <v>-37.885414</v>
      </c>
      <c r="G144">
        <v>-1.32</v>
      </c>
      <c r="H144">
        <v>-41.14154</v>
      </c>
      <c r="I144">
        <v>-1.33</v>
      </c>
      <c r="J144">
        <v>-40.52193200000001</v>
      </c>
      <c r="K144">
        <v>-1.35</v>
      </c>
      <c r="L144">
        <v>-44.74997399999999</v>
      </c>
      <c r="M144">
        <v>-1.37</v>
      </c>
      <c r="N144">
        <v>-50.439126</v>
      </c>
      <c r="O144">
        <v>-1.39</v>
      </c>
      <c r="P144">
        <v>-52.319938</v>
      </c>
      <c r="Q144">
        <v>-1.39</v>
      </c>
      <c r="R144">
        <v>-44.347422</v>
      </c>
      <c r="S144">
        <v>-1.37</v>
      </c>
      <c r="T144">
        <v>-38.60496999999999</v>
      </c>
    </row>
    <row r="145" spans="1:20">
      <c r="A145">
        <v>-1.34</v>
      </c>
      <c r="B145">
        <v>-40.477974</v>
      </c>
      <c r="C145">
        <v>-1.29</v>
      </c>
      <c r="D145">
        <v>-42.1671</v>
      </c>
      <c r="E145">
        <v>-1.31</v>
      </c>
      <c r="F145">
        <v>-39.982426</v>
      </c>
      <c r="G145">
        <v>-1.33</v>
      </c>
      <c r="H145">
        <v>-40.799244</v>
      </c>
      <c r="I145">
        <v>-1.34</v>
      </c>
      <c r="J145">
        <v>-45.176006</v>
      </c>
      <c r="K145">
        <v>-1.36</v>
      </c>
      <c r="L145">
        <v>-44.28712</v>
      </c>
      <c r="M145">
        <v>-1.38</v>
      </c>
      <c r="N145">
        <v>-50.32568</v>
      </c>
      <c r="O145">
        <v>-1.4</v>
      </c>
      <c r="P145">
        <v>-55.22801</v>
      </c>
      <c r="Q145">
        <v>-1.38</v>
      </c>
      <c r="R145">
        <v>-38.728304</v>
      </c>
      <c r="S145">
        <v>-1.36</v>
      </c>
      <c r="T145">
        <v>-33.716404</v>
      </c>
    </row>
    <row r="146" spans="1:20">
      <c r="A146">
        <v>-1.33</v>
      </c>
      <c r="B146">
        <v>-39.29625</v>
      </c>
      <c r="C146">
        <v>-1.3</v>
      </c>
      <c r="D146">
        <v>-40.787424</v>
      </c>
      <c r="E146">
        <v>-1.32</v>
      </c>
      <c r="F146">
        <v>-43.1214</v>
      </c>
      <c r="G146">
        <v>-1.34</v>
      </c>
      <c r="H146">
        <v>-43.219396</v>
      </c>
      <c r="I146">
        <v>-1.35</v>
      </c>
      <c r="J146">
        <v>-45.615814</v>
      </c>
      <c r="K146">
        <v>-1.37</v>
      </c>
      <c r="L146">
        <v>-48.234354</v>
      </c>
      <c r="M146">
        <v>-1.39</v>
      </c>
      <c r="N146">
        <v>-52.10212199999999</v>
      </c>
      <c r="O146">
        <v>-1.39</v>
      </c>
      <c r="P146">
        <v>-46.961884</v>
      </c>
      <c r="Q146">
        <v>-1.37</v>
      </c>
      <c r="R146">
        <v>-37.611646</v>
      </c>
      <c r="S146">
        <v>-1.35</v>
      </c>
      <c r="T146">
        <v>-30.28669</v>
      </c>
    </row>
    <row r="147" spans="1:20">
      <c r="A147">
        <v>-1.32</v>
      </c>
      <c r="B147">
        <v>-35.23345</v>
      </c>
      <c r="C147">
        <v>-1.31</v>
      </c>
      <c r="D147">
        <v>-41.449644</v>
      </c>
      <c r="E147">
        <v>-1.33</v>
      </c>
      <c r="F147">
        <v>-42.796264</v>
      </c>
      <c r="G147">
        <v>-1.35</v>
      </c>
      <c r="H147">
        <v>-47.596124</v>
      </c>
      <c r="I147">
        <v>-1.36</v>
      </c>
      <c r="J147">
        <v>-46.649648</v>
      </c>
      <c r="K147">
        <v>-1.38</v>
      </c>
      <c r="L147">
        <v>-51.55245</v>
      </c>
      <c r="M147">
        <v>-1.4</v>
      </c>
      <c r="N147">
        <v>-53.606988</v>
      </c>
      <c r="O147">
        <v>-1.38</v>
      </c>
      <c r="P147">
        <v>-39.615456</v>
      </c>
      <c r="Q147">
        <v>-1.36</v>
      </c>
      <c r="R147">
        <v>-36.103084</v>
      </c>
      <c r="S147">
        <v>-1.34</v>
      </c>
      <c r="T147">
        <v>-30.21776</v>
      </c>
    </row>
    <row r="148" spans="1:20">
      <c r="A148">
        <v>-1.31</v>
      </c>
      <c r="B148">
        <v>-35.080304</v>
      </c>
      <c r="C148">
        <v>-1.32</v>
      </c>
      <c r="D148">
        <v>-44.17542</v>
      </c>
      <c r="E148">
        <v>-1.34</v>
      </c>
      <c r="F148">
        <v>-43.393272</v>
      </c>
      <c r="G148">
        <v>-1.36</v>
      </c>
      <c r="H148">
        <v>-48.86162</v>
      </c>
      <c r="I148">
        <v>-1.37</v>
      </c>
      <c r="J148">
        <v>-47.892088</v>
      </c>
      <c r="K148">
        <v>-1.39</v>
      </c>
      <c r="L148">
        <v>-53.452886</v>
      </c>
      <c r="M148">
        <v>-1.39</v>
      </c>
      <c r="N148">
        <v>-45.71102</v>
      </c>
      <c r="O148">
        <v>-1.37</v>
      </c>
      <c r="P148">
        <v>-36.94376200000001</v>
      </c>
      <c r="Q148">
        <v>-1.35</v>
      </c>
      <c r="R148">
        <v>-31.665616</v>
      </c>
      <c r="S148">
        <v>-1.33</v>
      </c>
      <c r="T148">
        <v>-29.58001</v>
      </c>
    </row>
    <row r="149" spans="1:20">
      <c r="A149">
        <v>-1.3</v>
      </c>
      <c r="B149">
        <v>-35.35173</v>
      </c>
      <c r="C149">
        <v>-1.33</v>
      </c>
      <c r="D149">
        <v>-45.459984</v>
      </c>
      <c r="E149">
        <v>-1.35</v>
      </c>
      <c r="F149">
        <v>-46.520564</v>
      </c>
      <c r="G149">
        <v>-1.37</v>
      </c>
      <c r="H149">
        <v>-49.725972</v>
      </c>
      <c r="I149">
        <v>-1.38</v>
      </c>
      <c r="J149">
        <v>-52.97605</v>
      </c>
      <c r="K149">
        <v>-1.4</v>
      </c>
      <c r="L149">
        <v>-52.724166</v>
      </c>
      <c r="M149">
        <v>-1.38</v>
      </c>
      <c r="N149">
        <v>-42.036584</v>
      </c>
      <c r="O149">
        <v>-1.36</v>
      </c>
      <c r="P149">
        <v>-34.980758</v>
      </c>
      <c r="Q149">
        <v>-1.34</v>
      </c>
      <c r="R149">
        <v>-28.218106</v>
      </c>
      <c r="S149">
        <v>-1.32</v>
      </c>
      <c r="T149">
        <v>-27.662374</v>
      </c>
    </row>
    <row r="150" spans="1:20">
      <c r="A150">
        <v>-1.29</v>
      </c>
      <c r="B150">
        <v>-34.201162</v>
      </c>
      <c r="C150">
        <v>-1.34</v>
      </c>
      <c r="D150">
        <v>-46.242498</v>
      </c>
      <c r="E150">
        <v>-1.36</v>
      </c>
      <c r="F150">
        <v>-50.226442</v>
      </c>
      <c r="G150">
        <v>-1.38</v>
      </c>
      <c r="H150">
        <v>-51.170278</v>
      </c>
      <c r="I150">
        <v>-1.39</v>
      </c>
      <c r="J150">
        <v>-55.536446</v>
      </c>
      <c r="K150">
        <v>-1.39</v>
      </c>
      <c r="L150">
        <v>-45.337646</v>
      </c>
      <c r="M150">
        <v>-1.37</v>
      </c>
      <c r="N150">
        <v>-36.276342</v>
      </c>
      <c r="O150">
        <v>-1.35</v>
      </c>
      <c r="P150">
        <v>-34.067756</v>
      </c>
      <c r="Q150">
        <v>-1.33</v>
      </c>
      <c r="R150">
        <v>-28.832306</v>
      </c>
      <c r="S150">
        <v>-1.31</v>
      </c>
      <c r="T150">
        <v>-25.412108</v>
      </c>
    </row>
    <row r="151" spans="1:20">
      <c r="A151">
        <v>-1.28</v>
      </c>
      <c r="B151">
        <v>-30.657936</v>
      </c>
      <c r="C151">
        <v>-1.35</v>
      </c>
      <c r="D151">
        <v>-47.398728</v>
      </c>
      <c r="E151">
        <v>-1.37</v>
      </c>
      <c r="F151">
        <v>-51.655562</v>
      </c>
      <c r="G151">
        <v>-1.39</v>
      </c>
      <c r="H151">
        <v>-57.00695399999999</v>
      </c>
      <c r="I151">
        <v>-1.4</v>
      </c>
      <c r="J151">
        <v>-51.968382</v>
      </c>
      <c r="K151">
        <v>-1.38</v>
      </c>
      <c r="L151">
        <v>-41.661244</v>
      </c>
      <c r="M151">
        <v>-1.36</v>
      </c>
      <c r="N151">
        <v>-33.833576</v>
      </c>
      <c r="O151">
        <v>-1.34</v>
      </c>
      <c r="P151">
        <v>-29.63626</v>
      </c>
      <c r="Q151">
        <v>-1.32</v>
      </c>
      <c r="R151">
        <v>-29.086586</v>
      </c>
      <c r="S151">
        <v>-1.3</v>
      </c>
      <c r="T151">
        <v>-25.255842</v>
      </c>
    </row>
    <row r="152" spans="1:20">
      <c r="A152">
        <v>-1.27</v>
      </c>
      <c r="B152">
        <v>-30.42667</v>
      </c>
      <c r="C152">
        <v>-1.36</v>
      </c>
      <c r="D152">
        <v>-50.64879</v>
      </c>
      <c r="E152">
        <v>-1.38</v>
      </c>
      <c r="F152">
        <v>-52.60652</v>
      </c>
      <c r="G152">
        <v>-1.4</v>
      </c>
      <c r="H152">
        <v>-55.57178</v>
      </c>
      <c r="I152">
        <v>-1.39</v>
      </c>
      <c r="J152">
        <v>-43.976888</v>
      </c>
      <c r="K152">
        <v>-1.37</v>
      </c>
      <c r="L152">
        <v>-38.645172</v>
      </c>
      <c r="M152">
        <v>-1.35</v>
      </c>
      <c r="N152">
        <v>-33.398746</v>
      </c>
      <c r="O152">
        <v>-1.33</v>
      </c>
      <c r="P152">
        <v>-27.130524</v>
      </c>
      <c r="Q152">
        <v>-1.31</v>
      </c>
      <c r="R152">
        <v>-26.318796</v>
      </c>
      <c r="S152">
        <v>-1.29</v>
      </c>
      <c r="T152">
        <v>-25.476004</v>
      </c>
    </row>
    <row r="153" spans="1:20">
      <c r="A153">
        <v>-1.26</v>
      </c>
      <c r="B153">
        <v>-31.01469</v>
      </c>
      <c r="C153">
        <v>-1.37</v>
      </c>
      <c r="D153">
        <v>-55.588872</v>
      </c>
      <c r="E153">
        <v>-1.39</v>
      </c>
      <c r="F153">
        <v>-55.15222200000001</v>
      </c>
      <c r="G153">
        <v>-1.39</v>
      </c>
      <c r="H153">
        <v>-44.819136</v>
      </c>
      <c r="I153">
        <v>-1.38</v>
      </c>
      <c r="J153">
        <v>-41.325414</v>
      </c>
      <c r="K153">
        <v>-1.36</v>
      </c>
      <c r="L153">
        <v>-34.079928</v>
      </c>
      <c r="M153">
        <v>-1.34</v>
      </c>
      <c r="N153">
        <v>-32.389922</v>
      </c>
      <c r="O153">
        <v>-1.32</v>
      </c>
      <c r="P153">
        <v>-28.101478</v>
      </c>
      <c r="Q153">
        <v>-1.3</v>
      </c>
      <c r="R153">
        <v>-24.470688</v>
      </c>
      <c r="S153">
        <v>-1.28</v>
      </c>
      <c r="T153">
        <v>-25.360042</v>
      </c>
    </row>
    <row r="154" spans="1:20">
      <c r="A154">
        <v>-1.25</v>
      </c>
      <c r="B154">
        <v>-31.002774</v>
      </c>
      <c r="C154">
        <v>-1.38</v>
      </c>
      <c r="D154">
        <v>-56.42141400000001</v>
      </c>
      <c r="E154">
        <v>-1.4</v>
      </c>
      <c r="F154">
        <v>-57.037126</v>
      </c>
      <c r="G154">
        <v>-1.38</v>
      </c>
      <c r="H154">
        <v>-40.190002</v>
      </c>
      <c r="I154">
        <v>-1.37</v>
      </c>
      <c r="J154">
        <v>-39.155128</v>
      </c>
      <c r="K154">
        <v>-1.35</v>
      </c>
      <c r="L154">
        <v>-32.441824</v>
      </c>
      <c r="M154">
        <v>-1.33</v>
      </c>
      <c r="N154">
        <v>-27.494628</v>
      </c>
      <c r="O154">
        <v>-1.31</v>
      </c>
      <c r="P154">
        <v>-28.511752</v>
      </c>
      <c r="Q154">
        <v>-1.29</v>
      </c>
      <c r="R154">
        <v>-24.553974</v>
      </c>
      <c r="S154">
        <v>-1.27</v>
      </c>
      <c r="T154">
        <v>-21.161314</v>
      </c>
    </row>
    <row r="155" spans="1:20">
      <c r="A155">
        <v>-1.24</v>
      </c>
      <c r="B155">
        <v>-28.094934</v>
      </c>
      <c r="C155">
        <v>-1.39</v>
      </c>
      <c r="D155">
        <v>-58.393722</v>
      </c>
      <c r="E155">
        <v>-1.39</v>
      </c>
      <c r="F155">
        <v>-48.866328</v>
      </c>
      <c r="G155">
        <v>-1.37</v>
      </c>
      <c r="H155">
        <v>-39.058594</v>
      </c>
      <c r="I155">
        <v>-1.36</v>
      </c>
      <c r="J155">
        <v>-35.093352</v>
      </c>
      <c r="K155">
        <v>-1.34</v>
      </c>
      <c r="L155">
        <v>-32.378596</v>
      </c>
      <c r="M155">
        <v>-1.32</v>
      </c>
      <c r="N155">
        <v>-26.513278</v>
      </c>
      <c r="O155">
        <v>-1.3</v>
      </c>
      <c r="P155">
        <v>-25.146748</v>
      </c>
      <c r="Q155">
        <v>-1.28</v>
      </c>
      <c r="R155">
        <v>-24.545576</v>
      </c>
      <c r="S155">
        <v>-1.26</v>
      </c>
      <c r="T155">
        <v>-21.10603</v>
      </c>
    </row>
    <row r="156" spans="1:20">
      <c r="A156">
        <v>-1.23</v>
      </c>
      <c r="B156">
        <v>-27.391364</v>
      </c>
      <c r="C156">
        <v>-1.4</v>
      </c>
      <c r="D156">
        <v>-57.823328</v>
      </c>
      <c r="E156">
        <v>-1.38</v>
      </c>
      <c r="F156">
        <v>-41.226388</v>
      </c>
      <c r="G156">
        <v>-1.36</v>
      </c>
      <c r="H156">
        <v>-37.05341</v>
      </c>
      <c r="I156">
        <v>-1.35</v>
      </c>
      <c r="J156">
        <v>-31.670884</v>
      </c>
      <c r="K156">
        <v>-1.33</v>
      </c>
      <c r="L156">
        <v>-31.083454</v>
      </c>
      <c r="M156">
        <v>-1.31</v>
      </c>
      <c r="N156">
        <v>-27.849784</v>
      </c>
      <c r="O156">
        <v>-1.29</v>
      </c>
      <c r="P156">
        <v>-23.713064</v>
      </c>
      <c r="Q156">
        <v>-1.27</v>
      </c>
      <c r="R156">
        <v>-23.301354</v>
      </c>
      <c r="S156">
        <v>-1.25</v>
      </c>
      <c r="T156">
        <v>-21.92443</v>
      </c>
    </row>
    <row r="157" spans="1:20">
      <c r="A157">
        <v>-1.22</v>
      </c>
      <c r="B157">
        <v>-27.90504</v>
      </c>
      <c r="C157">
        <v>-1.39</v>
      </c>
      <c r="D157">
        <v>-50.718256</v>
      </c>
      <c r="E157">
        <v>-1.37</v>
      </c>
      <c r="F157">
        <v>-38.515228</v>
      </c>
      <c r="G157">
        <v>-1.35</v>
      </c>
      <c r="H157">
        <v>-32.704826</v>
      </c>
      <c r="I157">
        <v>-1.34</v>
      </c>
      <c r="J157">
        <v>-31.44128</v>
      </c>
      <c r="K157">
        <v>-1.32</v>
      </c>
      <c r="L157">
        <v>-26.647652</v>
      </c>
      <c r="M157">
        <v>-1.3</v>
      </c>
      <c r="N157">
        <v>-27.347564</v>
      </c>
      <c r="O157">
        <v>-1.28</v>
      </c>
      <c r="P157">
        <v>-24.008878</v>
      </c>
      <c r="Q157">
        <v>-1.26</v>
      </c>
      <c r="R157">
        <v>-20.078786</v>
      </c>
      <c r="S157">
        <v>-1.24</v>
      </c>
      <c r="T157">
        <v>-22.038496</v>
      </c>
    </row>
    <row r="158" spans="1:20">
      <c r="A158">
        <v>-1.21</v>
      </c>
      <c r="B158">
        <v>-27.949452</v>
      </c>
      <c r="C158">
        <v>-1.38</v>
      </c>
      <c r="D158">
        <v>-45.74619</v>
      </c>
      <c r="E158">
        <v>-1.36</v>
      </c>
      <c r="F158">
        <v>-37.709548</v>
      </c>
      <c r="G158">
        <v>-1.34</v>
      </c>
      <c r="H158">
        <v>-31.219964</v>
      </c>
      <c r="I158">
        <v>-1.33</v>
      </c>
      <c r="J158">
        <v>-31.542368</v>
      </c>
      <c r="K158">
        <v>-1.31</v>
      </c>
      <c r="L158">
        <v>-26.747348</v>
      </c>
      <c r="M158">
        <v>-1.29</v>
      </c>
      <c r="N158">
        <v>-23.963572</v>
      </c>
      <c r="O158">
        <v>-1.27</v>
      </c>
      <c r="P158">
        <v>-23.53186</v>
      </c>
      <c r="Q158">
        <v>-1.25</v>
      </c>
      <c r="R158">
        <v>-21.034604</v>
      </c>
      <c r="S158">
        <v>-1.23</v>
      </c>
      <c r="T158">
        <v>-19.012238</v>
      </c>
    </row>
    <row r="159" spans="1:20">
      <c r="A159">
        <v>-1.2</v>
      </c>
      <c r="B159">
        <v>-24.657712</v>
      </c>
      <c r="C159">
        <v>-1.37</v>
      </c>
      <c r="D159">
        <v>-39.922836</v>
      </c>
      <c r="E159">
        <v>-1.35</v>
      </c>
      <c r="F159">
        <v>-35.876136</v>
      </c>
      <c r="G159">
        <v>-1.33</v>
      </c>
      <c r="H159">
        <v>-30.607002</v>
      </c>
      <c r="I159">
        <v>-1.32</v>
      </c>
      <c r="J159">
        <v>-28.225792</v>
      </c>
      <c r="K159">
        <v>-1.3</v>
      </c>
      <c r="L159">
        <v>-26.97503</v>
      </c>
      <c r="M159">
        <v>-1.28</v>
      </c>
      <c r="N159">
        <v>-22.997194</v>
      </c>
      <c r="O159">
        <v>-1.26</v>
      </c>
      <c r="P159">
        <v>-22.069354</v>
      </c>
      <c r="Q159">
        <v>-1.24</v>
      </c>
      <c r="R159">
        <v>-21.751444</v>
      </c>
      <c r="S159">
        <v>-1.22</v>
      </c>
      <c r="T159">
        <v>-18.629376</v>
      </c>
    </row>
    <row r="160" spans="1:20">
      <c r="A160">
        <v>-1.19</v>
      </c>
      <c r="B160">
        <v>-23.978714</v>
      </c>
      <c r="C160">
        <v>-1.36</v>
      </c>
      <c r="D160">
        <v>-37.980858</v>
      </c>
      <c r="E160">
        <v>-1.34</v>
      </c>
      <c r="F160">
        <v>-32.042196</v>
      </c>
      <c r="G160">
        <v>-1.32</v>
      </c>
      <c r="H160">
        <v>-30.453126</v>
      </c>
      <c r="I160">
        <v>-1.31</v>
      </c>
      <c r="J160">
        <v>-25.902128</v>
      </c>
      <c r="K160">
        <v>-1.29</v>
      </c>
      <c r="L160">
        <v>-26.387462</v>
      </c>
      <c r="M160">
        <v>-1.27</v>
      </c>
      <c r="N160">
        <v>-23.303798</v>
      </c>
      <c r="O160">
        <v>-1.25</v>
      </c>
      <c r="P160">
        <v>-20.199662</v>
      </c>
      <c r="Q160">
        <v>-1.23</v>
      </c>
      <c r="R160">
        <v>-20.35641</v>
      </c>
      <c r="S160">
        <v>-1.21</v>
      </c>
      <c r="T160">
        <v>-19.231162</v>
      </c>
    </row>
    <row r="161" spans="1:20">
      <c r="A161">
        <v>-1.18</v>
      </c>
      <c r="B161">
        <v>-24.42622</v>
      </c>
      <c r="C161">
        <v>-1.35</v>
      </c>
      <c r="D161">
        <v>-37.33222</v>
      </c>
      <c r="E161">
        <v>-1.33</v>
      </c>
      <c r="F161">
        <v>-29.817348</v>
      </c>
      <c r="G161">
        <v>-1.31</v>
      </c>
      <c r="H161">
        <v>-28.094896</v>
      </c>
      <c r="I161">
        <v>-1.3</v>
      </c>
      <c r="J161">
        <v>-26.205332</v>
      </c>
      <c r="K161">
        <v>-1.28</v>
      </c>
      <c r="L161">
        <v>-23.512688</v>
      </c>
      <c r="M161">
        <v>-1.26</v>
      </c>
      <c r="N161">
        <v>-23.826548</v>
      </c>
      <c r="O161">
        <v>-1.24</v>
      </c>
      <c r="P161">
        <v>-20.928988</v>
      </c>
      <c r="Q161">
        <v>-1.22</v>
      </c>
      <c r="R161">
        <v>-18.723584</v>
      </c>
      <c r="S161">
        <v>-1.2</v>
      </c>
      <c r="T161">
        <v>-18.82493</v>
      </c>
    </row>
    <row r="162" spans="1:20">
      <c r="A162">
        <v>-1.17</v>
      </c>
      <c r="B162">
        <v>-24.544688</v>
      </c>
      <c r="C162">
        <v>-1.34</v>
      </c>
      <c r="D162">
        <v>-36.293086</v>
      </c>
      <c r="E162">
        <v>-1.32</v>
      </c>
      <c r="F162">
        <v>-31.030456</v>
      </c>
      <c r="G162">
        <v>-1.3</v>
      </c>
      <c r="H162">
        <v>-25.38967</v>
      </c>
      <c r="I162">
        <v>-1.29</v>
      </c>
      <c r="J162">
        <v>-25.978116</v>
      </c>
      <c r="K162">
        <v>-1.27</v>
      </c>
      <c r="L162">
        <v>-22.351832</v>
      </c>
      <c r="M162">
        <v>-1.25</v>
      </c>
      <c r="N162">
        <v>-21.621336</v>
      </c>
      <c r="O162">
        <v>-1.23</v>
      </c>
      <c r="P162">
        <v>-20.841114</v>
      </c>
      <c r="Q162">
        <v>-1.21</v>
      </c>
      <c r="R162">
        <v>-18.104482</v>
      </c>
      <c r="S162">
        <v>-1.19</v>
      </c>
      <c r="T162">
        <v>-16.67871</v>
      </c>
    </row>
    <row r="163" spans="1:20">
      <c r="A163">
        <v>-1.16</v>
      </c>
      <c r="B163">
        <v>-23.029814</v>
      </c>
      <c r="C163">
        <v>-1.33</v>
      </c>
      <c r="D163">
        <v>-31.723418</v>
      </c>
      <c r="E163">
        <v>-1.31</v>
      </c>
      <c r="F163">
        <v>-30.908898</v>
      </c>
      <c r="G163">
        <v>-1.29</v>
      </c>
      <c r="H163">
        <v>-25.985592</v>
      </c>
      <c r="I163">
        <v>-1.28</v>
      </c>
      <c r="J163">
        <v>-25.451136</v>
      </c>
      <c r="K163">
        <v>-1.26</v>
      </c>
      <c r="L163">
        <v>-23.512864</v>
      </c>
      <c r="M163">
        <v>-1.24</v>
      </c>
      <c r="N163">
        <v>-19.878376</v>
      </c>
      <c r="O163">
        <v>-1.22</v>
      </c>
      <c r="P163">
        <v>-19.449268</v>
      </c>
      <c r="Q163">
        <v>-1.2</v>
      </c>
      <c r="R163">
        <v>-18.984278</v>
      </c>
      <c r="S163">
        <v>-1.18</v>
      </c>
      <c r="T163">
        <v>-15.510644</v>
      </c>
    </row>
    <row r="164" spans="1:20">
      <c r="A164">
        <v>-1.15</v>
      </c>
      <c r="B164">
        <v>-20.82019</v>
      </c>
      <c r="C164">
        <v>-1.32</v>
      </c>
      <c r="D164">
        <v>-31.29439</v>
      </c>
      <c r="E164">
        <v>-1.3</v>
      </c>
      <c r="F164">
        <v>-26.87988</v>
      </c>
      <c r="G164">
        <v>-1.28</v>
      </c>
      <c r="H164">
        <v>-26.439646</v>
      </c>
      <c r="I164">
        <v>-1.27</v>
      </c>
      <c r="J164">
        <v>-22.681422</v>
      </c>
      <c r="K164">
        <v>-1.25</v>
      </c>
      <c r="L164">
        <v>-23.52283</v>
      </c>
      <c r="M164">
        <v>-1.23</v>
      </c>
      <c r="N164">
        <v>-20.214258</v>
      </c>
      <c r="O164">
        <v>-1.21</v>
      </c>
      <c r="P164">
        <v>-17.807254</v>
      </c>
      <c r="Q164">
        <v>-1.19</v>
      </c>
      <c r="R164">
        <v>-18.61061</v>
      </c>
      <c r="S164">
        <v>-1.17</v>
      </c>
      <c r="T164">
        <v>-16.06207</v>
      </c>
    </row>
    <row r="165" spans="1:20">
      <c r="A165">
        <v>-1.14</v>
      </c>
      <c r="B165">
        <v>-21.336082</v>
      </c>
      <c r="C165">
        <v>-1.31</v>
      </c>
      <c r="D165">
        <v>-31.190322</v>
      </c>
      <c r="E165">
        <v>-1.29</v>
      </c>
      <c r="F165">
        <v>-25.016342</v>
      </c>
      <c r="G165">
        <v>-1.27</v>
      </c>
      <c r="H165">
        <v>-25.168428</v>
      </c>
      <c r="I165">
        <v>-1.26</v>
      </c>
      <c r="J165">
        <v>-23.068482</v>
      </c>
      <c r="K165">
        <v>-1.24</v>
      </c>
      <c r="L165">
        <v>-20.460526</v>
      </c>
      <c r="M165">
        <v>-1.22</v>
      </c>
      <c r="N165">
        <v>-20.554794</v>
      </c>
      <c r="O165">
        <v>-1.2</v>
      </c>
      <c r="P165">
        <v>-17.516606</v>
      </c>
      <c r="Q165">
        <v>-1.18</v>
      </c>
      <c r="R165">
        <v>-16.161798</v>
      </c>
      <c r="S165">
        <v>-1.16</v>
      </c>
      <c r="T165">
        <v>-16.546902</v>
      </c>
    </row>
    <row r="166" spans="1:20">
      <c r="A166">
        <v>-1.13</v>
      </c>
      <c r="B166">
        <v>-21.525115</v>
      </c>
      <c r="C166">
        <v>-1.3</v>
      </c>
      <c r="D166">
        <v>-30.86856</v>
      </c>
      <c r="E166">
        <v>-1.28</v>
      </c>
      <c r="F166">
        <v>-25.649822</v>
      </c>
      <c r="G166">
        <v>-1.26</v>
      </c>
      <c r="H166">
        <v>-22.694296</v>
      </c>
      <c r="I166">
        <v>-1.25</v>
      </c>
      <c r="J166">
        <v>-24.306778</v>
      </c>
      <c r="K166">
        <v>-1.23</v>
      </c>
      <c r="L166">
        <v>-19.261714</v>
      </c>
      <c r="M166">
        <v>-1.21</v>
      </c>
      <c r="N166">
        <v>-19.296494</v>
      </c>
      <c r="O166">
        <v>-1.19</v>
      </c>
      <c r="P166">
        <v>-18.388202</v>
      </c>
      <c r="Q166">
        <v>-1.17</v>
      </c>
      <c r="R166">
        <v>-15.749652</v>
      </c>
      <c r="S166">
        <v>-1.15</v>
      </c>
      <c r="T166">
        <v>-14.168418</v>
      </c>
    </row>
    <row r="167" spans="1:20">
      <c r="C167">
        <v>-1.29</v>
      </c>
      <c r="D167">
        <v>-27.336036</v>
      </c>
      <c r="E167">
        <v>-1.27</v>
      </c>
      <c r="F167">
        <v>-26.09607</v>
      </c>
      <c r="G167">
        <v>-1.25</v>
      </c>
      <c r="H167">
        <v>-23.81491</v>
      </c>
      <c r="I167">
        <v>-1.24</v>
      </c>
      <c r="J167">
        <v>-22.414492</v>
      </c>
      <c r="K167">
        <v>-1.22</v>
      </c>
      <c r="L167">
        <v>-19.970038</v>
      </c>
      <c r="M167">
        <v>-1.2</v>
      </c>
      <c r="N167">
        <v>-17.029088</v>
      </c>
      <c r="O167">
        <v>-1.18</v>
      </c>
      <c r="P167">
        <v>-18.591242</v>
      </c>
      <c r="Q167">
        <v>-1.16</v>
      </c>
      <c r="R167">
        <v>-15.9092</v>
      </c>
      <c r="S167">
        <v>-1.14</v>
      </c>
      <c r="T167">
        <v>-13.618286</v>
      </c>
    </row>
    <row r="168" spans="1:20">
      <c r="C168">
        <v>-1.28</v>
      </c>
      <c r="D168">
        <v>-26.499556</v>
      </c>
      <c r="E168">
        <v>-1.26</v>
      </c>
      <c r="F168">
        <v>-24.058864</v>
      </c>
      <c r="G168">
        <v>-1.24</v>
      </c>
      <c r="H168">
        <v>-23.628972</v>
      </c>
      <c r="I168">
        <v>-1.23</v>
      </c>
      <c r="J168">
        <v>-19.991976</v>
      </c>
      <c r="K168">
        <v>-1.21</v>
      </c>
      <c r="L168">
        <v>-20.435578</v>
      </c>
      <c r="M168">
        <v>-1.19</v>
      </c>
      <c r="N168">
        <v>-18.650122</v>
      </c>
      <c r="O168">
        <v>-1.17</v>
      </c>
      <c r="P168">
        <v>-15.325102</v>
      </c>
      <c r="Q168">
        <v>-1.15</v>
      </c>
      <c r="R168">
        <v>-16.006766</v>
      </c>
      <c r="S168">
        <v>-1.13</v>
      </c>
      <c r="T168">
        <v>-13.449032</v>
      </c>
    </row>
    <row r="169" spans="1:20">
      <c r="C169">
        <v>-1.27</v>
      </c>
      <c r="D169">
        <v>-27.037152</v>
      </c>
      <c r="E169">
        <v>-1.25</v>
      </c>
      <c r="F169">
        <v>-23.755158</v>
      </c>
      <c r="G169">
        <v>-1.23</v>
      </c>
      <c r="H169">
        <v>-22.320476</v>
      </c>
      <c r="I169">
        <v>-1.22</v>
      </c>
      <c r="J169">
        <v>-19.721474</v>
      </c>
      <c r="K169">
        <v>-1.2</v>
      </c>
      <c r="L169">
        <v>-18.245226</v>
      </c>
      <c r="M169">
        <v>-1.18</v>
      </c>
      <c r="N169">
        <v>-18.05531</v>
      </c>
      <c r="O169">
        <v>-1.16</v>
      </c>
      <c r="P169">
        <v>-14.781464</v>
      </c>
      <c r="Q169">
        <v>-1.14</v>
      </c>
      <c r="R169">
        <v>-14.002996</v>
      </c>
      <c r="S169">
        <v>-1.12</v>
      </c>
      <c r="T169">
        <v>-14.320222</v>
      </c>
    </row>
    <row r="170" spans="1:20">
      <c r="C170">
        <v>-1.26</v>
      </c>
      <c r="D170">
        <v>-27.068678</v>
      </c>
      <c r="E170">
        <v>-1.24</v>
      </c>
      <c r="F170">
        <v>-23.129178</v>
      </c>
      <c r="G170">
        <v>-1.22</v>
      </c>
      <c r="H170">
        <v>-19.34965</v>
      </c>
      <c r="I170">
        <v>-1.21</v>
      </c>
      <c r="J170">
        <v>-20.059604</v>
      </c>
      <c r="K170">
        <v>-1.19</v>
      </c>
      <c r="L170">
        <v>-17.911268</v>
      </c>
      <c r="M170">
        <v>-1.17</v>
      </c>
      <c r="N170">
        <v>-17.774796</v>
      </c>
      <c r="O170">
        <v>-1.15</v>
      </c>
      <c r="P170">
        <v>-15.80249</v>
      </c>
      <c r="Q170">
        <v>-1.13</v>
      </c>
      <c r="R170">
        <v>-12.629666</v>
      </c>
      <c r="S170">
        <v>-1.11</v>
      </c>
      <c r="T170">
        <v>-11.923158</v>
      </c>
    </row>
    <row r="171" spans="1:20">
      <c r="C171">
        <v>-1.25</v>
      </c>
      <c r="D171">
        <v>-25.485416</v>
      </c>
      <c r="E171">
        <v>-1.23</v>
      </c>
      <c r="F171">
        <v>-23.93853</v>
      </c>
      <c r="G171">
        <v>-1.21</v>
      </c>
      <c r="H171">
        <v>-20.097834</v>
      </c>
      <c r="I171">
        <v>-1.2</v>
      </c>
      <c r="J171">
        <v>-20.506524</v>
      </c>
      <c r="K171">
        <v>-1.18</v>
      </c>
      <c r="L171">
        <v>-17.79507</v>
      </c>
      <c r="M171">
        <v>-1.16</v>
      </c>
      <c r="N171">
        <v>-14.372758</v>
      </c>
      <c r="O171">
        <v>-1.14</v>
      </c>
      <c r="P171">
        <v>-15.388238</v>
      </c>
      <c r="Q171">
        <v>-1.12</v>
      </c>
      <c r="R171">
        <v>-13.57741</v>
      </c>
      <c r="S171">
        <v>-1.1</v>
      </c>
      <c r="T171">
        <v>-9.645048800000001</v>
      </c>
    </row>
    <row r="172" spans="1:20">
      <c r="C172">
        <v>-1.24</v>
      </c>
      <c r="D172">
        <v>-23.0462</v>
      </c>
      <c r="E172">
        <v>-1.22</v>
      </c>
      <c r="F172">
        <v>-22.208766</v>
      </c>
      <c r="G172">
        <v>-1.2</v>
      </c>
      <c r="H172">
        <v>-19.98463</v>
      </c>
      <c r="I172">
        <v>-1.19</v>
      </c>
      <c r="J172">
        <v>-18.393686</v>
      </c>
      <c r="K172">
        <v>-1.17</v>
      </c>
      <c r="L172">
        <v>-18.062232</v>
      </c>
      <c r="M172">
        <v>-1.15</v>
      </c>
      <c r="N172">
        <v>-14.533304</v>
      </c>
      <c r="O172">
        <v>-1.13</v>
      </c>
      <c r="P172">
        <v>-13.12068</v>
      </c>
      <c r="Q172">
        <v>-1.11</v>
      </c>
      <c r="R172">
        <v>-13.325364</v>
      </c>
      <c r="S172">
        <v>-1.09</v>
      </c>
      <c r="T172">
        <v>-11.0432084</v>
      </c>
    </row>
    <row r="173" spans="1:20">
      <c r="C173">
        <v>-1.23</v>
      </c>
      <c r="D173">
        <v>-24.180072</v>
      </c>
      <c r="E173">
        <v>-1.21</v>
      </c>
      <c r="F173">
        <v>-19.147794</v>
      </c>
      <c r="G173">
        <v>-1.19</v>
      </c>
      <c r="H173">
        <v>-19.8683</v>
      </c>
      <c r="I173">
        <v>-1.18</v>
      </c>
      <c r="J173">
        <v>-16.60748</v>
      </c>
      <c r="K173">
        <v>-1.16</v>
      </c>
      <c r="L173">
        <v>-16.345836</v>
      </c>
      <c r="M173">
        <v>-1.14</v>
      </c>
      <c r="N173">
        <v>-15.520614</v>
      </c>
      <c r="O173">
        <v>-1.12</v>
      </c>
      <c r="P173">
        <v>-12.68482</v>
      </c>
      <c r="Q173">
        <v>-1.1</v>
      </c>
      <c r="R173">
        <v>-11.6810462</v>
      </c>
      <c r="S173">
        <v>-1.08</v>
      </c>
      <c r="T173">
        <v>-11.242534</v>
      </c>
    </row>
    <row r="174" spans="1:20">
      <c r="C174">
        <v>-1.22</v>
      </c>
      <c r="D174">
        <v>-24.310264</v>
      </c>
      <c r="E174">
        <v>-1.2</v>
      </c>
      <c r="F174">
        <v>-19.953364</v>
      </c>
      <c r="G174">
        <v>-1.18</v>
      </c>
      <c r="H174">
        <v>-17.379078</v>
      </c>
      <c r="I174">
        <v>-1.17</v>
      </c>
      <c r="J174">
        <v>-18.27567</v>
      </c>
      <c r="K174">
        <v>-1.15</v>
      </c>
      <c r="L174">
        <v>-14.22051</v>
      </c>
      <c r="M174">
        <v>-1.13</v>
      </c>
      <c r="N174">
        <v>-15.38979</v>
      </c>
      <c r="O174">
        <v>-1.11</v>
      </c>
      <c r="P174">
        <v>-13.000708</v>
      </c>
      <c r="Q174">
        <v>-1.09</v>
      </c>
      <c r="R174">
        <v>-9.485363400000001</v>
      </c>
      <c r="S174">
        <v>-1.07</v>
      </c>
      <c r="T174">
        <v>-10.3084392</v>
      </c>
    </row>
    <row r="175" spans="1:20">
      <c r="C175">
        <v>-1.21</v>
      </c>
      <c r="D175">
        <v>-22.832434</v>
      </c>
      <c r="E175">
        <v>-1.19</v>
      </c>
      <c r="F175">
        <v>-20.707326</v>
      </c>
      <c r="G175">
        <v>-1.17</v>
      </c>
      <c r="H175">
        <v>-17.169188</v>
      </c>
      <c r="I175">
        <v>-1.16</v>
      </c>
      <c r="J175">
        <v>-17.465624</v>
      </c>
      <c r="K175">
        <v>-1.14</v>
      </c>
      <c r="L175">
        <v>-14.714956</v>
      </c>
      <c r="M175">
        <v>-1.12</v>
      </c>
      <c r="N175">
        <v>-12.33187</v>
      </c>
      <c r="O175">
        <v>-1.1</v>
      </c>
      <c r="P175">
        <v>-12.811912</v>
      </c>
      <c r="Q175">
        <v>-1.08</v>
      </c>
      <c r="R175">
        <v>-10.652122</v>
      </c>
      <c r="S175">
        <v>-1.06</v>
      </c>
      <c r="T175">
        <v>-8.160701400000001</v>
      </c>
    </row>
    <row r="176" spans="1:20">
      <c r="C176">
        <v>-1.2</v>
      </c>
      <c r="D176">
        <v>-20.179602</v>
      </c>
      <c r="E176">
        <v>-1.18</v>
      </c>
      <c r="F176">
        <v>-20.025324</v>
      </c>
      <c r="G176">
        <v>-1.16</v>
      </c>
      <c r="H176">
        <v>-17.657814</v>
      </c>
      <c r="I176">
        <v>-1.15</v>
      </c>
      <c r="J176">
        <v>-15.224406</v>
      </c>
      <c r="K176">
        <v>-1.13</v>
      </c>
      <c r="L176">
        <v>-15.2266</v>
      </c>
      <c r="M176">
        <v>-1.11</v>
      </c>
      <c r="N176">
        <v>-12.21828</v>
      </c>
      <c r="O176">
        <v>-1.09</v>
      </c>
      <c r="P176">
        <v>-11.46363</v>
      </c>
      <c r="Q176">
        <v>-1.07</v>
      </c>
      <c r="R176">
        <v>-10.983172</v>
      </c>
      <c r="S176">
        <v>-1.05</v>
      </c>
      <c r="T176">
        <v>-8.2541948</v>
      </c>
    </row>
    <row r="177" spans="3:20">
      <c r="C177">
        <v>-1.19</v>
      </c>
      <c r="D177">
        <v>-20.871114</v>
      </c>
      <c r="E177">
        <v>-1.17</v>
      </c>
      <c r="F177">
        <v>-17.261524</v>
      </c>
      <c r="G177">
        <v>-1.15</v>
      </c>
      <c r="H177">
        <v>-17.408152</v>
      </c>
      <c r="I177">
        <v>-1.14</v>
      </c>
      <c r="J177">
        <v>-13.708188</v>
      </c>
      <c r="K177">
        <v>-1.12</v>
      </c>
      <c r="L177">
        <v>-14.163976</v>
      </c>
      <c r="M177">
        <v>-1.1</v>
      </c>
      <c r="N177">
        <v>-12.548</v>
      </c>
      <c r="O177">
        <v>-1.08</v>
      </c>
      <c r="P177">
        <v>-9.8301622</v>
      </c>
      <c r="Q177">
        <v>-1.06</v>
      </c>
      <c r="R177">
        <v>-9.758815199999999</v>
      </c>
      <c r="S177">
        <v>-1.04</v>
      </c>
      <c r="T177">
        <v>-7.9957598</v>
      </c>
    </row>
    <row r="178" spans="3:20">
      <c r="C178">
        <v>-1.18</v>
      </c>
      <c r="D178">
        <v>-21.571914</v>
      </c>
      <c r="E178">
        <v>-1.16</v>
      </c>
      <c r="F178">
        <v>-17.294108</v>
      </c>
      <c r="G178">
        <v>-1.14</v>
      </c>
      <c r="H178">
        <v>-14.694962</v>
      </c>
      <c r="I178">
        <v>-1.13</v>
      </c>
      <c r="J178">
        <v>-14.97579</v>
      </c>
      <c r="K178">
        <v>-1.11</v>
      </c>
      <c r="L178">
        <v>-12.132842</v>
      </c>
      <c r="M178">
        <v>-1.09</v>
      </c>
      <c r="N178">
        <v>-12.99188</v>
      </c>
      <c r="O178">
        <v>-1.07</v>
      </c>
      <c r="P178">
        <v>-10.25893</v>
      </c>
      <c r="Q178">
        <v>-1.05</v>
      </c>
      <c r="R178">
        <v>-7.285731</v>
      </c>
      <c r="S178">
        <v>-1.03</v>
      </c>
      <c r="T178">
        <v>-7.5038854</v>
      </c>
    </row>
    <row r="179" spans="3:20">
      <c r="C179">
        <v>-1.17</v>
      </c>
      <c r="D179">
        <v>-20.252386</v>
      </c>
      <c r="E179">
        <v>-1.15</v>
      </c>
      <c r="F179">
        <v>-17.890472</v>
      </c>
      <c r="G179">
        <v>-1.13</v>
      </c>
      <c r="H179">
        <v>-13.871604</v>
      </c>
      <c r="I179">
        <v>-1.12</v>
      </c>
      <c r="J179">
        <v>-14.73992</v>
      </c>
      <c r="K179">
        <v>-1.1</v>
      </c>
      <c r="L179">
        <v>-12.458622</v>
      </c>
      <c r="M179">
        <v>-1.08</v>
      </c>
      <c r="N179">
        <v>-8.925996399999999</v>
      </c>
      <c r="O179">
        <v>-1.06</v>
      </c>
      <c r="P179">
        <v>-10.0218924</v>
      </c>
      <c r="Q179">
        <v>-1.04</v>
      </c>
      <c r="R179">
        <v>-7.9455904</v>
      </c>
      <c r="S179">
        <v>-1.02</v>
      </c>
      <c r="T179">
        <v>-4.260336199999999</v>
      </c>
    </row>
    <row r="180" spans="3:20">
      <c r="C180">
        <v>-1.16</v>
      </c>
      <c r="D180">
        <v>-17.925182</v>
      </c>
      <c r="E180">
        <v>-1.14</v>
      </c>
      <c r="F180">
        <v>-17.732434</v>
      </c>
      <c r="G180">
        <v>-1.12</v>
      </c>
      <c r="H180">
        <v>-14.597388</v>
      </c>
      <c r="I180">
        <v>-1.11</v>
      </c>
      <c r="J180">
        <v>-13.76941</v>
      </c>
      <c r="K180">
        <v>-1.09</v>
      </c>
      <c r="L180">
        <v>-12.46225</v>
      </c>
      <c r="M180">
        <v>-1.07</v>
      </c>
      <c r="N180">
        <v>-9.084384399999999</v>
      </c>
      <c r="O180">
        <v>-1.05</v>
      </c>
      <c r="P180">
        <v>-8.816698800000001</v>
      </c>
      <c r="Q180">
        <v>-1.03</v>
      </c>
      <c r="R180">
        <v>-8.0543634</v>
      </c>
      <c r="S180">
        <v>-1.01</v>
      </c>
      <c r="T180">
        <v>-2.848555</v>
      </c>
    </row>
    <row r="181" spans="3:20">
      <c r="C181">
        <v>-1.15</v>
      </c>
      <c r="D181">
        <v>-18.78609</v>
      </c>
      <c r="E181">
        <v>-1.13</v>
      </c>
      <c r="F181">
        <v>-13.961098</v>
      </c>
      <c r="G181">
        <v>-1.11</v>
      </c>
      <c r="H181">
        <v>-14.672016</v>
      </c>
      <c r="I181">
        <v>-1.1</v>
      </c>
      <c r="J181">
        <v>-11.14562</v>
      </c>
      <c r="K181">
        <v>-1.08</v>
      </c>
      <c r="L181">
        <v>-12.169144</v>
      </c>
      <c r="M181">
        <v>-1.06</v>
      </c>
      <c r="N181">
        <v>-9.6080574</v>
      </c>
      <c r="O181">
        <v>-1.04</v>
      </c>
      <c r="P181">
        <v>-6.0092666</v>
      </c>
      <c r="Q181">
        <v>-1.02</v>
      </c>
      <c r="R181">
        <v>-6.5622122</v>
      </c>
      <c r="S181">
        <v>-1</v>
      </c>
      <c r="T181">
        <v>-5.7846464</v>
      </c>
    </row>
    <row r="182" spans="3:20">
      <c r="C182">
        <v>-1.14</v>
      </c>
      <c r="D182">
        <v>-18.36892</v>
      </c>
      <c r="E182">
        <v>-1.12</v>
      </c>
      <c r="F182">
        <v>-14.290504</v>
      </c>
      <c r="G182">
        <v>-1.1</v>
      </c>
      <c r="H182">
        <v>-12.669208</v>
      </c>
      <c r="I182">
        <v>-1.09</v>
      </c>
      <c r="J182">
        <v>-12.384008</v>
      </c>
      <c r="K182">
        <v>-1.07</v>
      </c>
      <c r="L182">
        <v>-9.306138799999999</v>
      </c>
      <c r="M182">
        <v>-1.05</v>
      </c>
      <c r="N182">
        <v>-9.159096199999999</v>
      </c>
      <c r="O182">
        <v>-1.03</v>
      </c>
      <c r="P182">
        <v>-7.619614799999999</v>
      </c>
      <c r="Q182">
        <v>-1.01</v>
      </c>
      <c r="R182">
        <v>-3.3182832</v>
      </c>
      <c r="S182">
        <v>-0.99</v>
      </c>
      <c r="T182">
        <v>-5.511354</v>
      </c>
    </row>
    <row r="183" spans="3:20">
      <c r="C183">
        <v>-1.13</v>
      </c>
      <c r="D183">
        <v>-17.977818</v>
      </c>
      <c r="E183">
        <v>-1.11</v>
      </c>
      <c r="F183">
        <v>-15.133962</v>
      </c>
      <c r="G183">
        <v>-1.09</v>
      </c>
      <c r="H183">
        <v>-11.403928</v>
      </c>
      <c r="I183">
        <v>-1.08</v>
      </c>
      <c r="J183">
        <v>-12.226074</v>
      </c>
      <c r="K183">
        <v>-1.06</v>
      </c>
      <c r="L183">
        <v>-8.887221200000001</v>
      </c>
      <c r="M183">
        <v>-1.04</v>
      </c>
      <c r="N183">
        <v>-7.164377</v>
      </c>
      <c r="O183">
        <v>-1.02</v>
      </c>
      <c r="P183">
        <v>-7.365725</v>
      </c>
      <c r="Q183">
        <v>-1</v>
      </c>
      <c r="R183">
        <v>-4.7348986</v>
      </c>
      <c r="S183">
        <v>-0.98</v>
      </c>
      <c r="T183">
        <v>-2.536323</v>
      </c>
    </row>
    <row r="184" spans="3:20">
      <c r="C184">
        <v>-1.12</v>
      </c>
      <c r="D184">
        <v>-14.918794</v>
      </c>
      <c r="E184">
        <v>-1.1</v>
      </c>
      <c r="F184">
        <v>-14.721136</v>
      </c>
      <c r="G184">
        <v>-1.08</v>
      </c>
      <c r="H184">
        <v>-11.818665</v>
      </c>
      <c r="I184">
        <v>-1.07</v>
      </c>
      <c r="J184">
        <v>-11.1429688</v>
      </c>
      <c r="K184">
        <v>-1.05</v>
      </c>
      <c r="L184">
        <v>-10.0128918</v>
      </c>
      <c r="M184">
        <v>-1.03</v>
      </c>
      <c r="N184">
        <v>-7.118370999999999</v>
      </c>
      <c r="O184">
        <v>-1.01</v>
      </c>
      <c r="P184">
        <v>-5.4566812</v>
      </c>
      <c r="Q184">
        <v>-0.99</v>
      </c>
      <c r="R184">
        <v>-5.870105199999999</v>
      </c>
      <c r="S184">
        <v>-0.97</v>
      </c>
      <c r="T184">
        <v>-1.63817525</v>
      </c>
    </row>
    <row r="185" spans="3:20">
      <c r="C185">
        <v>-1.11</v>
      </c>
      <c r="D185">
        <v>-15.44573</v>
      </c>
      <c r="I185">
        <v>-1.06</v>
      </c>
      <c r="J185">
        <v>-8.660112333333332</v>
      </c>
      <c r="K185">
        <v>-1.04</v>
      </c>
      <c r="L185">
        <v>-10.12021233333333</v>
      </c>
      <c r="M185">
        <v>-1.02</v>
      </c>
      <c r="N185">
        <v>-6.8263945</v>
      </c>
      <c r="O185">
        <v>-1</v>
      </c>
      <c r="P185">
        <v>-3.78406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2026-02-26T07:28:22Z</dcterms:created>
  <dcterms:modified xsi:type="dcterms:W3CDTF">2026-02-26T07:28:22Z</dcterms:modified>
</cp:coreProperties>
</file>