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<sst xmlns="http://schemas.openxmlformats.org/spreadsheetml/2006/main" count="30" uniqueCount="12">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</sst>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52.47712121212121</c:v>
                </c:pt>
                <c:pt idx="1">
                  <c:v>-63.44409</c:v>
                </c:pt>
                <c:pt idx="2">
                  <c:v>-41.923768</c:v>
                </c:pt>
                <c:pt idx="3">
                  <c:v>-27.784138</c:v>
                </c:pt>
                <c:pt idx="4">
                  <c:v>-23.592486</c:v>
                </c:pt>
                <c:pt idx="5">
                  <c:v>-21.178722</c:v>
                </c:pt>
                <c:pt idx="6">
                  <c:v>-18.115328</c:v>
                </c:pt>
                <c:pt idx="7">
                  <c:v>-14.542694</c:v>
                </c:pt>
                <c:pt idx="8">
                  <c:v>-13.939438</c:v>
                </c:pt>
                <c:pt idx="9">
                  <c:v>-12.455776</c:v>
                </c:pt>
                <c:pt idx="10">
                  <c:v>-10.3223572</c:v>
                </c:pt>
                <c:pt idx="11">
                  <c:v>-4.977699599999999</c:v>
                </c:pt>
                <c:pt idx="12">
                  <c:v>-4.759062800000001</c:v>
                </c:pt>
                <c:pt idx="13">
                  <c:v>-3.262503</c:v>
                </c:pt>
                <c:pt idx="14">
                  <c:v>-1.6930514</c:v>
                </c:pt>
                <c:pt idx="15">
                  <c:v>3.2464754</c:v>
                </c:pt>
                <c:pt idx="16">
                  <c:v>4.960765</c:v>
                </c:pt>
                <c:pt idx="17">
                  <c:v>4.6694664</c:v>
                </c:pt>
                <c:pt idx="18">
                  <c:v>6.328892600000001</c:v>
                </c:pt>
                <c:pt idx="19">
                  <c:v>9.5389956</c:v>
                </c:pt>
                <c:pt idx="20">
                  <c:v>10.957624</c:v>
                </c:pt>
                <c:pt idx="21">
                  <c:v>11.315186</c:v>
                </c:pt>
                <c:pt idx="22">
                  <c:v>12.271566</c:v>
                </c:pt>
                <c:pt idx="23">
                  <c:v>16.409558</c:v>
                </c:pt>
                <c:pt idx="24">
                  <c:v>18.61808</c:v>
                </c:pt>
                <c:pt idx="25">
                  <c:v>18.698266</c:v>
                </c:pt>
                <c:pt idx="26">
                  <c:v>18.476816</c:v>
                </c:pt>
                <c:pt idx="27">
                  <c:v>20.795656</c:v>
                </c:pt>
                <c:pt idx="28">
                  <c:v>21.872906</c:v>
                </c:pt>
                <c:pt idx="29">
                  <c:v>21.480824</c:v>
                </c:pt>
                <c:pt idx="30">
                  <c:v>20.92502</c:v>
                </c:pt>
                <c:pt idx="31">
                  <c:v>20.85827</c:v>
                </c:pt>
                <c:pt idx="32">
                  <c:v>22.11199</c:v>
                </c:pt>
                <c:pt idx="33">
                  <c:v>21.997138</c:v>
                </c:pt>
                <c:pt idx="34">
                  <c:v>21.446934</c:v>
                </c:pt>
                <c:pt idx="35">
                  <c:v>21.593702</c:v>
                </c:pt>
                <c:pt idx="36">
                  <c:v>24.290478</c:v>
                </c:pt>
                <c:pt idx="37">
                  <c:v>24.049428</c:v>
                </c:pt>
                <c:pt idx="38">
                  <c:v>23.432994</c:v>
                </c:pt>
                <c:pt idx="39">
                  <c:v>23.61166</c:v>
                </c:pt>
                <c:pt idx="40">
                  <c:v>25.610886</c:v>
                </c:pt>
                <c:pt idx="41">
                  <c:v>26.92947</c:v>
                </c:pt>
                <c:pt idx="42">
                  <c:v>26.32044</c:v>
                </c:pt>
                <c:pt idx="43">
                  <c:v>26.040034</c:v>
                </c:pt>
                <c:pt idx="44">
                  <c:v>29.310222</c:v>
                </c:pt>
                <c:pt idx="45">
                  <c:v>30.811116</c:v>
                </c:pt>
                <c:pt idx="46">
                  <c:v>27.991364</c:v>
                </c:pt>
                <c:pt idx="47">
                  <c:v>22.248046</c:v>
                </c:pt>
                <c:pt idx="48">
                  <c:v>20.544638</c:v>
                </c:pt>
                <c:pt idx="49">
                  <c:v>17.920276</c:v>
                </c:pt>
                <c:pt idx="50">
                  <c:v>14.388812</c:v>
                </c:pt>
                <c:pt idx="51">
                  <c:v>14.724728</c:v>
                </c:pt>
                <c:pt idx="52">
                  <c:v>14.521728</c:v>
                </c:pt>
                <c:pt idx="53">
                  <c:v>12.775936</c:v>
                </c:pt>
                <c:pt idx="54">
                  <c:v>10.522976</c:v>
                </c:pt>
                <c:pt idx="55">
                  <c:v>10.0551898</c:v>
                </c:pt>
                <c:pt idx="56">
                  <c:v>9.901419000000001</c:v>
                </c:pt>
                <c:pt idx="57">
                  <c:v>9.061096599999999</c:v>
                </c:pt>
                <c:pt idx="58">
                  <c:v>5.854578800000001</c:v>
                </c:pt>
                <c:pt idx="59">
                  <c:v>5.9853448</c:v>
                </c:pt>
                <c:pt idx="60">
                  <c:v>6.125765400000001</c:v>
                </c:pt>
                <c:pt idx="61">
                  <c:v>5.825451599999999</c:v>
                </c:pt>
                <c:pt idx="62">
                  <c:v>3.863301</c:v>
                </c:pt>
                <c:pt idx="63">
                  <c:v>3.0220006</c:v>
                </c:pt>
                <c:pt idx="64">
                  <c:v>3.1491854</c:v>
                </c:pt>
                <c:pt idx="65">
                  <c:v>3.5458974</c:v>
                </c:pt>
                <c:pt idx="66">
                  <c:v>0.6766837999999999</c:v>
                </c:pt>
                <c:pt idx="67">
                  <c:v>-1.4835576</c:v>
                </c:pt>
                <c:pt idx="68">
                  <c:v>-0.3938736</c:v>
                </c:pt>
                <c:pt idx="69">
                  <c:v>0.1437567999999999</c:v>
                </c:pt>
                <c:pt idx="70">
                  <c:v>-2.4419334</c:v>
                </c:pt>
                <c:pt idx="71">
                  <c:v>-2.0081286</c:v>
                </c:pt>
                <c:pt idx="72">
                  <c:v>-3.2185796</c:v>
                </c:pt>
                <c:pt idx="73">
                  <c:v>-2.8259472</c:v>
                </c:pt>
                <c:pt idx="74">
                  <c:v>-4.7067518</c:v>
                </c:pt>
                <c:pt idx="75">
                  <c:v>-7.451214</c:v>
                </c:pt>
                <c:pt idx="76">
                  <c:v>-6.5319008</c:v>
                </c:pt>
                <c:pt idx="77">
                  <c:v>-5.8754682</c:v>
                </c:pt>
                <c:pt idx="78">
                  <c:v>-6.8784098</c:v>
                </c:pt>
                <c:pt idx="79">
                  <c:v>-9.6071776</c:v>
                </c:pt>
                <c:pt idx="80">
                  <c:v>-9.6059526</c:v>
                </c:pt>
                <c:pt idx="81">
                  <c:v>-9.9791106</c:v>
                </c:pt>
                <c:pt idx="82">
                  <c:v>-9.686658</c:v>
                </c:pt>
                <c:pt idx="83">
                  <c:v>-13.150572</c:v>
                </c:pt>
                <c:pt idx="84">
                  <c:v>-13.367014</c:v>
                </c:pt>
                <c:pt idx="85">
                  <c:v>-13.219676</c:v>
                </c:pt>
                <c:pt idx="86">
                  <c:v>-13.965676</c:v>
                </c:pt>
                <c:pt idx="87">
                  <c:v>-17.318284</c:v>
                </c:pt>
                <c:pt idx="88">
                  <c:v>-18.10754</c:v>
                </c:pt>
                <c:pt idx="89">
                  <c:v>-18.39701</c:v>
                </c:pt>
                <c:pt idx="90">
                  <c:v>-19.153932</c:v>
                </c:pt>
                <c:pt idx="91">
                  <c:v>-20.930292</c:v>
                </c:pt>
                <c:pt idx="92">
                  <c:v>-23.434584</c:v>
                </c:pt>
                <c:pt idx="93">
                  <c:v>-23.277986</c:v>
                </c:pt>
                <c:pt idx="94">
                  <c:v>-23.927438</c:v>
                </c:pt>
                <c:pt idx="95">
                  <c:v>-25.157754</c:v>
                </c:pt>
                <c:pt idx="96">
                  <c:v>-24.018846</c:v>
                </c:pt>
                <c:pt idx="97">
                  <c:v>-26.737176</c:v>
                </c:pt>
                <c:pt idx="98">
                  <c:v>-26.521288</c:v>
                </c:pt>
                <c:pt idx="99">
                  <c:v>-28.033302</c:v>
                </c:pt>
                <c:pt idx="100">
                  <c:v>-30.769742</c:v>
                </c:pt>
                <c:pt idx="101">
                  <c:v>-30.88125</c:v>
                </c:pt>
                <c:pt idx="102">
                  <c:v>-30.772182</c:v>
                </c:pt>
                <c:pt idx="103">
                  <c:v>-30.603232</c:v>
                </c:pt>
                <c:pt idx="104">
                  <c:v>-33.021404</c:v>
                </c:pt>
                <c:pt idx="105">
                  <c:v>-33.42015</c:v>
                </c:pt>
                <c:pt idx="106">
                  <c:v>-32.281518</c:v>
                </c:pt>
                <c:pt idx="107">
                  <c:v>-31.9604</c:v>
                </c:pt>
                <c:pt idx="108">
                  <c:v>-35.453168</c:v>
                </c:pt>
                <c:pt idx="109">
                  <c:v>-35.502622</c:v>
                </c:pt>
                <c:pt idx="110">
                  <c:v>-34.49471</c:v>
                </c:pt>
                <c:pt idx="111">
                  <c:v>-33.85935600000001</c:v>
                </c:pt>
                <c:pt idx="112">
                  <c:v>-36.339234</c:v>
                </c:pt>
                <c:pt idx="113">
                  <c:v>-37.881942</c:v>
                </c:pt>
                <c:pt idx="114">
                  <c:v>-36.81991</c:v>
                </c:pt>
                <c:pt idx="115">
                  <c:v>-35.951156</c:v>
                </c:pt>
                <c:pt idx="116">
                  <c:v>-38.29993</c:v>
                </c:pt>
                <c:pt idx="117">
                  <c:v>-39.654058</c:v>
                </c:pt>
                <c:pt idx="118">
                  <c:v>-39.869534</c:v>
                </c:pt>
                <c:pt idx="119">
                  <c:v>-39.179394</c:v>
                </c:pt>
                <c:pt idx="120">
                  <c:v>-39.646638</c:v>
                </c:pt>
                <c:pt idx="121">
                  <c:v>-40.80575</c:v>
                </c:pt>
                <c:pt idx="122">
                  <c:v>-41.627048</c:v>
                </c:pt>
                <c:pt idx="123">
                  <c:v>-41.941048</c:v>
                </c:pt>
                <c:pt idx="124">
                  <c:v>-42.29495</c:v>
                </c:pt>
                <c:pt idx="125">
                  <c:v>-45.643888</c:v>
                </c:pt>
                <c:pt idx="126">
                  <c:v>-46.332868</c:v>
                </c:pt>
                <c:pt idx="127">
                  <c:v>-45.606876</c:v>
                </c:pt>
                <c:pt idx="128">
                  <c:v>-46.257994</c:v>
                </c:pt>
                <c:pt idx="129">
                  <c:v>-49.882276</c:v>
                </c:pt>
                <c:pt idx="130">
                  <c:v>-50.86696</c:v>
                </c:pt>
                <c:pt idx="131">
                  <c:v>-51.60097399999999</c:v>
                </c:pt>
                <c:pt idx="132">
                  <c:v>-52.530326</c:v>
                </c:pt>
                <c:pt idx="133">
                  <c:v>-57.381162</c:v>
                </c:pt>
                <c:pt idx="134">
                  <c:v>-60.781586</c:v>
                </c:pt>
                <c:pt idx="135">
                  <c:v>-62.637172</c:v>
                </c:pt>
                <c:pt idx="136">
                  <c:v>-61.357208</c:v>
                </c:pt>
                <c:pt idx="137">
                  <c:v>-52.68698400000001</c:v>
                </c:pt>
                <c:pt idx="138">
                  <c:v>-49.341044</c:v>
                </c:pt>
                <c:pt idx="139">
                  <c:v>-44.792092</c:v>
                </c:pt>
                <c:pt idx="140">
                  <c:v>-40.005796</c:v>
                </c:pt>
                <c:pt idx="141">
                  <c:v>-38.75484</c:v>
                </c:pt>
                <c:pt idx="142">
                  <c:v>-37.908482</c:v>
                </c:pt>
                <c:pt idx="143">
                  <c:v>-37.055556</c:v>
                </c:pt>
                <c:pt idx="144">
                  <c:v>-32.804448</c:v>
                </c:pt>
                <c:pt idx="145">
                  <c:v>-33.445694</c:v>
                </c:pt>
                <c:pt idx="146">
                  <c:v>-32.521574</c:v>
                </c:pt>
                <c:pt idx="147">
                  <c:v>-31.979996</c:v>
                </c:pt>
                <c:pt idx="148">
                  <c:v>-28.677372</c:v>
                </c:pt>
                <c:pt idx="149">
                  <c:v>-28.365296</c:v>
                </c:pt>
                <c:pt idx="150">
                  <c:v>-29.235582</c:v>
                </c:pt>
                <c:pt idx="151">
                  <c:v>-28.754934</c:v>
                </c:pt>
                <c:pt idx="152">
                  <c:v>-26.12549</c:v>
                </c:pt>
                <c:pt idx="153">
                  <c:v>-25.33984</c:v>
                </c:pt>
                <c:pt idx="154">
                  <c:v>-25.502856</c:v>
                </c:pt>
                <c:pt idx="155">
                  <c:v>-25.29387</c:v>
                </c:pt>
                <c:pt idx="156">
                  <c:v>-22.999856</c:v>
                </c:pt>
                <c:pt idx="157">
                  <c:v>-21.963594</c:v>
                </c:pt>
                <c:pt idx="158">
                  <c:v>-22.053464</c:v>
                </c:pt>
                <c:pt idx="159">
                  <c:v>-22.865554</c:v>
                </c:pt>
                <c:pt idx="160">
                  <c:v>-20.612098</c:v>
                </c:pt>
                <c:pt idx="161">
                  <c:v>-18.501824</c:v>
                </c:pt>
                <c:pt idx="162">
                  <c:v>-20.066106</c:v>
                </c:pt>
                <c:pt idx="163">
                  <c:v>-19.323725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-20.30256333333334</c:v>
                </c:pt>
                <c:pt idx="1">
                  <c:v>-18.145818</c:v>
                </c:pt>
                <c:pt idx="2">
                  <c:v>-15.922096</c:v>
                </c:pt>
                <c:pt idx="3">
                  <c:v>-15.919126</c:v>
                </c:pt>
                <c:pt idx="4">
                  <c:v>-16.752054</c:v>
                </c:pt>
                <c:pt idx="5">
                  <c:v>-16.210118</c:v>
                </c:pt>
                <c:pt idx="6">
                  <c:v>-12.822352</c:v>
                </c:pt>
                <c:pt idx="7">
                  <c:v>-13.157076</c:v>
                </c:pt>
                <c:pt idx="8">
                  <c:v>-13.211836</c:v>
                </c:pt>
                <c:pt idx="9">
                  <c:v>-13.380838</c:v>
                </c:pt>
                <c:pt idx="10">
                  <c:v>-9.882795400000001</c:v>
                </c:pt>
                <c:pt idx="11">
                  <c:v>-8.605349800000001</c:v>
                </c:pt>
                <c:pt idx="12">
                  <c:v>-9.180358</c:v>
                </c:pt>
                <c:pt idx="13">
                  <c:v>-9.1019112</c:v>
                </c:pt>
                <c:pt idx="14">
                  <c:v>-7.5685288</c:v>
                </c:pt>
                <c:pt idx="15">
                  <c:v>-6.354016199999999</c:v>
                </c:pt>
                <c:pt idx="16">
                  <c:v>-6.079689</c:v>
                </c:pt>
                <c:pt idx="17">
                  <c:v>-6.0499228</c:v>
                </c:pt>
                <c:pt idx="18">
                  <c:v>-3.0630274</c:v>
                </c:pt>
                <c:pt idx="19">
                  <c:v>-1.3233398</c:v>
                </c:pt>
                <c:pt idx="20">
                  <c:v>-1.0602844</c:v>
                </c:pt>
                <c:pt idx="21">
                  <c:v>-0.9495163999999999</c:v>
                </c:pt>
                <c:pt idx="22">
                  <c:v>1.3738582</c:v>
                </c:pt>
                <c:pt idx="23">
                  <c:v>4.005872399999999</c:v>
                </c:pt>
                <c:pt idx="24">
                  <c:v>4.3457552</c:v>
                </c:pt>
                <c:pt idx="25">
                  <c:v>5.1019948</c:v>
                </c:pt>
                <c:pt idx="26">
                  <c:v>6.2311616</c:v>
                </c:pt>
                <c:pt idx="27">
                  <c:v>9.445625</c:v>
                </c:pt>
                <c:pt idx="28">
                  <c:v>10.715812</c:v>
                </c:pt>
                <c:pt idx="29">
                  <c:v>10.4204922</c:v>
                </c:pt>
                <c:pt idx="30">
                  <c:v>11.4888336</c:v>
                </c:pt>
                <c:pt idx="31">
                  <c:v>15.355082</c:v>
                </c:pt>
                <c:pt idx="32">
                  <c:v>16.98769</c:v>
                </c:pt>
                <c:pt idx="33">
                  <c:v>18.278798</c:v>
                </c:pt>
                <c:pt idx="34">
                  <c:v>20.039702</c:v>
                </c:pt>
                <c:pt idx="35">
                  <c:v>25.420544</c:v>
                </c:pt>
                <c:pt idx="36">
                  <c:v>28.874088</c:v>
                </c:pt>
                <c:pt idx="37">
                  <c:v>30.618376</c:v>
                </c:pt>
                <c:pt idx="38">
                  <c:v>32.486018</c:v>
                </c:pt>
                <c:pt idx="39">
                  <c:v>35.89278</c:v>
                </c:pt>
                <c:pt idx="40">
                  <c:v>38.49613</c:v>
                </c:pt>
                <c:pt idx="41">
                  <c:v>38.850508</c:v>
                </c:pt>
                <c:pt idx="42">
                  <c:v>39.12864</c:v>
                </c:pt>
                <c:pt idx="43">
                  <c:v>39.481238</c:v>
                </c:pt>
                <c:pt idx="44">
                  <c:v>41.606746</c:v>
                </c:pt>
                <c:pt idx="45">
                  <c:v>41.039896</c:v>
                </c:pt>
                <c:pt idx="46">
                  <c:v>40.132432</c:v>
                </c:pt>
                <c:pt idx="47">
                  <c:v>39.877942</c:v>
                </c:pt>
                <c:pt idx="48">
                  <c:v>42.51069</c:v>
                </c:pt>
                <c:pt idx="49">
                  <c:v>42.799048</c:v>
                </c:pt>
                <c:pt idx="50">
                  <c:v>42.359402</c:v>
                </c:pt>
                <c:pt idx="51">
                  <c:v>41.066476</c:v>
                </c:pt>
                <c:pt idx="52">
                  <c:v>43.512276</c:v>
                </c:pt>
                <c:pt idx="53">
                  <c:v>44.072164</c:v>
                </c:pt>
                <c:pt idx="54">
                  <c:v>42.34144</c:v>
                </c:pt>
                <c:pt idx="55">
                  <c:v>41.93779</c:v>
                </c:pt>
                <c:pt idx="56">
                  <c:v>43.46225</c:v>
                </c:pt>
                <c:pt idx="57">
                  <c:v>43.240068</c:v>
                </c:pt>
                <c:pt idx="58">
                  <c:v>42.550068</c:v>
                </c:pt>
                <c:pt idx="59">
                  <c:v>41.196886</c:v>
                </c:pt>
                <c:pt idx="60">
                  <c:v>42.206936</c:v>
                </c:pt>
                <c:pt idx="61">
                  <c:v>43.85981</c:v>
                </c:pt>
                <c:pt idx="62">
                  <c:v>42.801236</c:v>
                </c:pt>
                <c:pt idx="63">
                  <c:v>39.91882</c:v>
                </c:pt>
                <c:pt idx="64">
                  <c:v>33.363578</c:v>
                </c:pt>
                <c:pt idx="65">
                  <c:v>29.509382</c:v>
                </c:pt>
                <c:pt idx="66">
                  <c:v>23.874244</c:v>
                </c:pt>
                <c:pt idx="67">
                  <c:v>23.415924</c:v>
                </c:pt>
                <c:pt idx="68">
                  <c:v>21.758208</c:v>
                </c:pt>
                <c:pt idx="69">
                  <c:v>20.521684</c:v>
                </c:pt>
                <c:pt idx="70">
                  <c:v>16.844866</c:v>
                </c:pt>
                <c:pt idx="71">
                  <c:v>16.128168</c:v>
                </c:pt>
                <c:pt idx="72">
                  <c:v>15.461952</c:v>
                </c:pt>
                <c:pt idx="73">
                  <c:v>15.412966</c:v>
                </c:pt>
                <c:pt idx="74">
                  <c:v>11.568406</c:v>
                </c:pt>
                <c:pt idx="75">
                  <c:v>11.017448</c:v>
                </c:pt>
                <c:pt idx="76">
                  <c:v>11.18688</c:v>
                </c:pt>
                <c:pt idx="77">
                  <c:v>11.368092</c:v>
                </c:pt>
                <c:pt idx="78">
                  <c:v>8.122158199999999</c:v>
                </c:pt>
                <c:pt idx="79">
                  <c:v>7.2639292</c:v>
                </c:pt>
                <c:pt idx="80">
                  <c:v>8.10985</c:v>
                </c:pt>
                <c:pt idx="81">
                  <c:v>7.3624946</c:v>
                </c:pt>
                <c:pt idx="82">
                  <c:v>5.273796</c:v>
                </c:pt>
                <c:pt idx="83">
                  <c:v>3.1646274</c:v>
                </c:pt>
                <c:pt idx="84">
                  <c:v>3.560996400000001</c:v>
                </c:pt>
                <c:pt idx="85">
                  <c:v>4.049762599999999</c:v>
                </c:pt>
                <c:pt idx="86">
                  <c:v>2.8468682</c:v>
                </c:pt>
                <c:pt idx="87">
                  <c:v>0.350278</c:v>
                </c:pt>
                <c:pt idx="88">
                  <c:v>1.6058866</c:v>
                </c:pt>
                <c:pt idx="89">
                  <c:v>1.8212394</c:v>
                </c:pt>
                <c:pt idx="90">
                  <c:v>0.3766056</c:v>
                </c:pt>
                <c:pt idx="91">
                  <c:v>-3.062708</c:v>
                </c:pt>
                <c:pt idx="92">
                  <c:v>-3.4549706</c:v>
                </c:pt>
                <c:pt idx="93">
                  <c:v>-2.7180372</c:v>
                </c:pt>
                <c:pt idx="94">
                  <c:v>-3.5439898</c:v>
                </c:pt>
                <c:pt idx="95">
                  <c:v>-6.6896608</c:v>
                </c:pt>
                <c:pt idx="96">
                  <c:v>-6.7102442</c:v>
                </c:pt>
                <c:pt idx="97">
                  <c:v>-6.6595688</c:v>
                </c:pt>
                <c:pt idx="98">
                  <c:v>-6.7804506</c:v>
                </c:pt>
                <c:pt idx="99">
                  <c:v>-10.1100402</c:v>
                </c:pt>
                <c:pt idx="100">
                  <c:v>-10.4596562</c:v>
                </c:pt>
                <c:pt idx="101">
                  <c:v>-9.639481399999999</c:v>
                </c:pt>
                <c:pt idx="102">
                  <c:v>-10.4061142</c:v>
                </c:pt>
                <c:pt idx="103">
                  <c:v>-12.49631</c:v>
                </c:pt>
                <c:pt idx="104">
                  <c:v>-13.653852</c:v>
                </c:pt>
                <c:pt idx="105">
                  <c:v>-13.565018</c:v>
                </c:pt>
                <c:pt idx="106">
                  <c:v>-13.636614</c:v>
                </c:pt>
                <c:pt idx="107">
                  <c:v>-15.00311</c:v>
                </c:pt>
                <c:pt idx="108">
                  <c:v>-18.045944</c:v>
                </c:pt>
                <c:pt idx="109">
                  <c:v>-17.324174</c:v>
                </c:pt>
                <c:pt idx="110">
                  <c:v>-17.114962</c:v>
                </c:pt>
                <c:pt idx="111">
                  <c:v>-18.86673</c:v>
                </c:pt>
                <c:pt idx="112">
                  <c:v>-21.379358</c:v>
                </c:pt>
                <c:pt idx="113">
                  <c:v>-17.5905782</c:v>
                </c:pt>
                <c:pt idx="114">
                  <c:v>-20.24238</c:v>
                </c:pt>
                <c:pt idx="115">
                  <c:v>-20.539282</c:v>
                </c:pt>
                <c:pt idx="116">
                  <c:v>-24.078522</c:v>
                </c:pt>
                <c:pt idx="117">
                  <c:v>-24.150762</c:v>
                </c:pt>
                <c:pt idx="118">
                  <c:v>-22.595294</c:v>
                </c:pt>
                <c:pt idx="119">
                  <c:v>-23.140612</c:v>
                </c:pt>
                <c:pt idx="120">
                  <c:v>-25.521596</c:v>
                </c:pt>
                <c:pt idx="121">
                  <c:v>-26.11525</c:v>
                </c:pt>
                <c:pt idx="122">
                  <c:v>-25.134816</c:v>
                </c:pt>
                <c:pt idx="123">
                  <c:v>-25.58157</c:v>
                </c:pt>
                <c:pt idx="124">
                  <c:v>-27.314508</c:v>
                </c:pt>
                <c:pt idx="125">
                  <c:v>-29.188166</c:v>
                </c:pt>
                <c:pt idx="126">
                  <c:v>-28.22888</c:v>
                </c:pt>
                <c:pt idx="127">
                  <c:v>-28.067196</c:v>
                </c:pt>
                <c:pt idx="128">
                  <c:v>-29.586544</c:v>
                </c:pt>
                <c:pt idx="129">
                  <c:v>-31.383678</c:v>
                </c:pt>
                <c:pt idx="130">
                  <c:v>-30.67532</c:v>
                </c:pt>
                <c:pt idx="131">
                  <c:v>-30.386062</c:v>
                </c:pt>
                <c:pt idx="132">
                  <c:v>-31.602258</c:v>
                </c:pt>
                <c:pt idx="133">
                  <c:v>-34.091552</c:v>
                </c:pt>
                <c:pt idx="134">
                  <c:v>-33.407914</c:v>
                </c:pt>
                <c:pt idx="135">
                  <c:v>-32.856352</c:v>
                </c:pt>
                <c:pt idx="136">
                  <c:v>-33.24200399999999</c:v>
                </c:pt>
                <c:pt idx="137">
                  <c:v>-36.447204</c:v>
                </c:pt>
                <c:pt idx="138">
                  <c:v>-34.50002600000001</c:v>
                </c:pt>
                <c:pt idx="139">
                  <c:v>-35.664812</c:v>
                </c:pt>
                <c:pt idx="140">
                  <c:v>-35.72937599999999</c:v>
                </c:pt>
                <c:pt idx="141">
                  <c:v>-38.828676</c:v>
                </c:pt>
                <c:pt idx="142">
                  <c:v>-40.128578</c:v>
                </c:pt>
                <c:pt idx="143">
                  <c:v>-39.405264</c:v>
                </c:pt>
                <c:pt idx="144">
                  <c:v>-39.53165199999999</c:v>
                </c:pt>
                <c:pt idx="145">
                  <c:v>-42.462204</c:v>
                </c:pt>
                <c:pt idx="146">
                  <c:v>-44.468908</c:v>
                </c:pt>
                <c:pt idx="147">
                  <c:v>-44.276926</c:v>
                </c:pt>
                <c:pt idx="148">
                  <c:v>-45.514772</c:v>
                </c:pt>
                <c:pt idx="149">
                  <c:v>-48.670914</c:v>
                </c:pt>
                <c:pt idx="150">
                  <c:v>-52.974614</c:v>
                </c:pt>
                <c:pt idx="151">
                  <c:v>-53.72356</c:v>
                </c:pt>
                <c:pt idx="152">
                  <c:v>-55.21983400000001</c:v>
                </c:pt>
                <c:pt idx="153">
                  <c:v>-55.99844</c:v>
                </c:pt>
                <c:pt idx="154">
                  <c:v>-48.858326</c:v>
                </c:pt>
                <c:pt idx="155">
                  <c:v>-43.605476</c:v>
                </c:pt>
                <c:pt idx="156">
                  <c:v>-38.187704</c:v>
                </c:pt>
                <c:pt idx="157">
                  <c:v>-36.39573</c:v>
                </c:pt>
                <c:pt idx="158">
                  <c:v>-35.263372</c:v>
                </c:pt>
                <c:pt idx="159">
                  <c:v>-33.60587</c:v>
                </c:pt>
                <c:pt idx="160">
                  <c:v>-30.408752</c:v>
                </c:pt>
                <c:pt idx="161">
                  <c:v>-28.95595</c:v>
                </c:pt>
                <c:pt idx="162">
                  <c:v>-29.65718</c:v>
                </c:pt>
                <c:pt idx="163">
                  <c:v>-28.837044</c:v>
                </c:pt>
                <c:pt idx="164">
                  <c:v>-25.427564</c:v>
                </c:pt>
                <c:pt idx="165">
                  <c:v>-24.248528</c:v>
                </c:pt>
                <c:pt idx="166">
                  <c:v>-25.474574</c:v>
                </c:pt>
                <c:pt idx="167">
                  <c:v>-25.590324</c:v>
                </c:pt>
                <c:pt idx="168">
                  <c:v>-24.51804</c:v>
                </c:pt>
                <c:pt idx="169">
                  <c:v>-22.174692</c:v>
                </c:pt>
                <c:pt idx="170">
                  <c:v>-23.109062</c:v>
                </c:pt>
                <c:pt idx="171">
                  <c:v>-22.30022</c:v>
                </c:pt>
                <c:pt idx="172">
                  <c:v>-20.622528</c:v>
                </c:pt>
                <c:pt idx="173">
                  <c:v>-19.031552</c:v>
                </c:pt>
                <c:pt idx="174">
                  <c:v>-19.436318</c:v>
                </c:pt>
                <c:pt idx="175">
                  <c:v>-19.747154</c:v>
                </c:pt>
                <c:pt idx="176">
                  <c:v>-19.226018</c:v>
                </c:pt>
                <c:pt idx="177">
                  <c:v>-17.014796</c:v>
                </c:pt>
                <c:pt idx="178">
                  <c:v>-16.485136</c:v>
                </c:pt>
                <c:pt idx="179">
                  <c:v>-17.084282</c:v>
                </c:pt>
                <c:pt idx="180">
                  <c:v>-16.45137</c:v>
                </c:pt>
                <c:pt idx="181">
                  <c:v>-13.718714</c:v>
                </c:pt>
                <c:pt idx="182">
                  <c:v>-14.07518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-13.4174825</c:v>
                </c:pt>
                <c:pt idx="1">
                  <c:v>-13.533238</c:v>
                </c:pt>
                <c:pt idx="2">
                  <c:v>-14.272874</c:v>
                </c:pt>
                <c:pt idx="3">
                  <c:v>-11.805888</c:v>
                </c:pt>
                <c:pt idx="4">
                  <c:v>-10.664408</c:v>
                </c:pt>
                <c:pt idx="5">
                  <c:v>-11.062866</c:v>
                </c:pt>
                <c:pt idx="6">
                  <c:v>-11.446954</c:v>
                </c:pt>
                <c:pt idx="7">
                  <c:v>-8.897092000000001</c:v>
                </c:pt>
                <c:pt idx="8">
                  <c:v>-7.1220564</c:v>
                </c:pt>
                <c:pt idx="9">
                  <c:v>-7.6978072</c:v>
                </c:pt>
                <c:pt idx="10">
                  <c:v>-7.263424000000001</c:v>
                </c:pt>
                <c:pt idx="11">
                  <c:v>-8.5084816</c:v>
                </c:pt>
                <c:pt idx="12">
                  <c:v>-5.064228</c:v>
                </c:pt>
                <c:pt idx="13">
                  <c:v>-4.9448692</c:v>
                </c:pt>
                <c:pt idx="14">
                  <c:v>-4.9579656</c:v>
                </c:pt>
                <c:pt idx="15">
                  <c:v>-3.5317958</c:v>
                </c:pt>
                <c:pt idx="16">
                  <c:v>0.6117776</c:v>
                </c:pt>
                <c:pt idx="17">
                  <c:v>0.317574</c:v>
                </c:pt>
                <c:pt idx="18">
                  <c:v>-0.1879468</c:v>
                </c:pt>
                <c:pt idx="19">
                  <c:v>1.2438652</c:v>
                </c:pt>
                <c:pt idx="20">
                  <c:v>4.3966382</c:v>
                </c:pt>
                <c:pt idx="21">
                  <c:v>5.441064</c:v>
                </c:pt>
                <c:pt idx="22">
                  <c:v>5.1553888</c:v>
                </c:pt>
                <c:pt idx="23">
                  <c:v>6.8019192</c:v>
                </c:pt>
                <c:pt idx="24">
                  <c:v>9.4393552</c:v>
                </c:pt>
                <c:pt idx="25">
                  <c:v>11.368278</c:v>
                </c:pt>
                <c:pt idx="26">
                  <c:v>11.163254</c:v>
                </c:pt>
                <c:pt idx="27">
                  <c:v>11.173962</c:v>
                </c:pt>
                <c:pt idx="28">
                  <c:v>13.97934</c:v>
                </c:pt>
                <c:pt idx="29">
                  <c:v>16.434568</c:v>
                </c:pt>
                <c:pt idx="30">
                  <c:v>16.708222</c:v>
                </c:pt>
                <c:pt idx="31">
                  <c:v>18.632382</c:v>
                </c:pt>
                <c:pt idx="32">
                  <c:v>22.992812</c:v>
                </c:pt>
                <c:pt idx="33">
                  <c:v>25.701756</c:v>
                </c:pt>
                <c:pt idx="34">
                  <c:v>28.294502</c:v>
                </c:pt>
                <c:pt idx="35">
                  <c:v>29.956672</c:v>
                </c:pt>
                <c:pt idx="36">
                  <c:v>32.75117400000001</c:v>
                </c:pt>
                <c:pt idx="37">
                  <c:v>36.495528</c:v>
                </c:pt>
                <c:pt idx="38">
                  <c:v>36.7529</c:v>
                </c:pt>
                <c:pt idx="39">
                  <c:v>37.30948</c:v>
                </c:pt>
                <c:pt idx="40">
                  <c:v>38.551178</c:v>
                </c:pt>
                <c:pt idx="41">
                  <c:v>40.442552</c:v>
                </c:pt>
                <c:pt idx="42">
                  <c:v>40.029676</c:v>
                </c:pt>
                <c:pt idx="43">
                  <c:v>38.56664</c:v>
                </c:pt>
                <c:pt idx="44">
                  <c:v>38.31747</c:v>
                </c:pt>
                <c:pt idx="45">
                  <c:v>40.612558</c:v>
                </c:pt>
                <c:pt idx="46">
                  <c:v>40.017106</c:v>
                </c:pt>
                <c:pt idx="47">
                  <c:v>39.277462</c:v>
                </c:pt>
                <c:pt idx="48">
                  <c:v>38.788412</c:v>
                </c:pt>
                <c:pt idx="49">
                  <c:v>41.225444</c:v>
                </c:pt>
                <c:pt idx="50">
                  <c:v>41.195118</c:v>
                </c:pt>
                <c:pt idx="51">
                  <c:v>40.418362</c:v>
                </c:pt>
                <c:pt idx="52">
                  <c:v>39.977318</c:v>
                </c:pt>
                <c:pt idx="53">
                  <c:v>40.972544</c:v>
                </c:pt>
                <c:pt idx="54">
                  <c:v>41.59361</c:v>
                </c:pt>
                <c:pt idx="55">
                  <c:v>40.723908</c:v>
                </c:pt>
                <c:pt idx="56">
                  <c:v>39.363704</c:v>
                </c:pt>
                <c:pt idx="57">
                  <c:v>41.085782</c:v>
                </c:pt>
                <c:pt idx="58">
                  <c:v>42.79501</c:v>
                </c:pt>
                <c:pt idx="59">
                  <c:v>41.56863</c:v>
                </c:pt>
                <c:pt idx="60">
                  <c:v>40.020954</c:v>
                </c:pt>
                <c:pt idx="61">
                  <c:v>39.626792</c:v>
                </c:pt>
                <c:pt idx="62">
                  <c:v>32.674342</c:v>
                </c:pt>
                <c:pt idx="63">
                  <c:v>27.131616</c:v>
                </c:pt>
                <c:pt idx="64">
                  <c:v>25.747624</c:v>
                </c:pt>
                <c:pt idx="65">
                  <c:v>23.839472</c:v>
                </c:pt>
                <c:pt idx="66">
                  <c:v>22.54714</c:v>
                </c:pt>
                <c:pt idx="67">
                  <c:v>19.18515</c:v>
                </c:pt>
                <c:pt idx="68">
                  <c:v>17.929096</c:v>
                </c:pt>
                <c:pt idx="69">
                  <c:v>18.083508</c:v>
                </c:pt>
                <c:pt idx="70">
                  <c:v>16.79004</c:v>
                </c:pt>
                <c:pt idx="71">
                  <c:v>13.858924</c:v>
                </c:pt>
                <c:pt idx="72">
                  <c:v>12.286702</c:v>
                </c:pt>
                <c:pt idx="73">
                  <c:v>12.611074</c:v>
                </c:pt>
                <c:pt idx="74">
                  <c:v>12.373342</c:v>
                </c:pt>
                <c:pt idx="75">
                  <c:v>9.890216599999999</c:v>
                </c:pt>
                <c:pt idx="76">
                  <c:v>8.5924376</c:v>
                </c:pt>
                <c:pt idx="77">
                  <c:v>8.8280636</c:v>
                </c:pt>
                <c:pt idx="78">
                  <c:v>8.808518400000001</c:v>
                </c:pt>
                <c:pt idx="79">
                  <c:v>6.9758588</c:v>
                </c:pt>
                <c:pt idx="80">
                  <c:v>4.6726706</c:v>
                </c:pt>
                <c:pt idx="81">
                  <c:v>4.8311962</c:v>
                </c:pt>
                <c:pt idx="82">
                  <c:v>5.432909</c:v>
                </c:pt>
                <c:pt idx="83">
                  <c:v>4.5256644</c:v>
                </c:pt>
                <c:pt idx="84">
                  <c:v>1.7775366</c:v>
                </c:pt>
                <c:pt idx="85">
                  <c:v>2.0253652</c:v>
                </c:pt>
                <c:pt idx="86">
                  <c:v>3.4439464</c:v>
                </c:pt>
                <c:pt idx="87">
                  <c:v>2.1273656</c:v>
                </c:pt>
                <c:pt idx="88">
                  <c:v>-1.5281586</c:v>
                </c:pt>
                <c:pt idx="89">
                  <c:v>-1.851301</c:v>
                </c:pt>
                <c:pt idx="90">
                  <c:v>-1.473057</c:v>
                </c:pt>
                <c:pt idx="91">
                  <c:v>-2.8089816</c:v>
                </c:pt>
                <c:pt idx="92">
                  <c:v>-4.9697226</c:v>
                </c:pt>
                <c:pt idx="93">
                  <c:v>-6.094688</c:v>
                </c:pt>
                <c:pt idx="94">
                  <c:v>-5.8904044</c:v>
                </c:pt>
                <c:pt idx="95">
                  <c:v>-5.6977188</c:v>
                </c:pt>
                <c:pt idx="96">
                  <c:v>-8.570989000000001</c:v>
                </c:pt>
                <c:pt idx="97">
                  <c:v>-8.787044399999999</c:v>
                </c:pt>
                <c:pt idx="98">
                  <c:v>-9.105392200000001</c:v>
                </c:pt>
                <c:pt idx="99">
                  <c:v>-8.9942952</c:v>
                </c:pt>
                <c:pt idx="100">
                  <c:v>-10.498667</c:v>
                </c:pt>
                <c:pt idx="101">
                  <c:v>-12.643182</c:v>
                </c:pt>
                <c:pt idx="102">
                  <c:v>-11.944104</c:v>
                </c:pt>
                <c:pt idx="103">
                  <c:v>-11.933134</c:v>
                </c:pt>
                <c:pt idx="104">
                  <c:v>-13.146292</c:v>
                </c:pt>
                <c:pt idx="105">
                  <c:v>-15.6789</c:v>
                </c:pt>
                <c:pt idx="106">
                  <c:v>-15.82114</c:v>
                </c:pt>
                <c:pt idx="107">
                  <c:v>-15.386128</c:v>
                </c:pt>
                <c:pt idx="108">
                  <c:v>-16.371262</c:v>
                </c:pt>
                <c:pt idx="109">
                  <c:v>-18.305002</c:v>
                </c:pt>
                <c:pt idx="110">
                  <c:v>-19.20129</c:v>
                </c:pt>
                <c:pt idx="111">
                  <c:v>-16.681624</c:v>
                </c:pt>
                <c:pt idx="112">
                  <c:v>-18.572344</c:v>
                </c:pt>
                <c:pt idx="113">
                  <c:v>-21.318498</c:v>
                </c:pt>
                <c:pt idx="114">
                  <c:v>-21.707806</c:v>
                </c:pt>
                <c:pt idx="115">
                  <c:v>-21.14703</c:v>
                </c:pt>
                <c:pt idx="116">
                  <c:v>-20.901468</c:v>
                </c:pt>
                <c:pt idx="117">
                  <c:v>-22.906976</c:v>
                </c:pt>
                <c:pt idx="118">
                  <c:v>-24.223396</c:v>
                </c:pt>
                <c:pt idx="119">
                  <c:v>-23.06777</c:v>
                </c:pt>
                <c:pt idx="120">
                  <c:v>-23.357052</c:v>
                </c:pt>
                <c:pt idx="121">
                  <c:v>-25.62708</c:v>
                </c:pt>
                <c:pt idx="122">
                  <c:v>-27.1903</c:v>
                </c:pt>
                <c:pt idx="123">
                  <c:v>-26.594376</c:v>
                </c:pt>
                <c:pt idx="124">
                  <c:v>-25.327824</c:v>
                </c:pt>
                <c:pt idx="125">
                  <c:v>-26.478842</c:v>
                </c:pt>
                <c:pt idx="126">
                  <c:v>-29.252866</c:v>
                </c:pt>
                <c:pt idx="127">
                  <c:v>-28.463536</c:v>
                </c:pt>
                <c:pt idx="128">
                  <c:v>-28.439012</c:v>
                </c:pt>
                <c:pt idx="129">
                  <c:v>-28.562008</c:v>
                </c:pt>
                <c:pt idx="130">
                  <c:v>-31.775496</c:v>
                </c:pt>
                <c:pt idx="131">
                  <c:v>-31.115184</c:v>
                </c:pt>
                <c:pt idx="132">
                  <c:v>-31.030368</c:v>
                </c:pt>
                <c:pt idx="133">
                  <c:v>-30.742284</c:v>
                </c:pt>
                <c:pt idx="134">
                  <c:v>-33.17964600000001</c:v>
                </c:pt>
                <c:pt idx="135">
                  <c:v>-34.512876</c:v>
                </c:pt>
                <c:pt idx="136">
                  <c:v>-32.932644</c:v>
                </c:pt>
                <c:pt idx="137">
                  <c:v>-33.22411200000001</c:v>
                </c:pt>
                <c:pt idx="138">
                  <c:v>-35.697982</c:v>
                </c:pt>
                <c:pt idx="139">
                  <c:v>-37.725702</c:v>
                </c:pt>
                <c:pt idx="140">
                  <c:v>-37.021524</c:v>
                </c:pt>
                <c:pt idx="141">
                  <c:v>-37.231882</c:v>
                </c:pt>
                <c:pt idx="142">
                  <c:v>-38.577078</c:v>
                </c:pt>
                <c:pt idx="143">
                  <c:v>-41.280122</c:v>
                </c:pt>
                <c:pt idx="144">
                  <c:v>-41.051992</c:v>
                </c:pt>
                <c:pt idx="145">
                  <c:v>-42.411332</c:v>
                </c:pt>
                <c:pt idx="146">
                  <c:v>-44.693176</c:v>
                </c:pt>
                <c:pt idx="147">
                  <c:v>-48.91877</c:v>
                </c:pt>
                <c:pt idx="148">
                  <c:v>-50.402042</c:v>
                </c:pt>
                <c:pt idx="149">
                  <c:v>-51.25386200000001</c:v>
                </c:pt>
                <c:pt idx="150">
                  <c:v>-54.668834</c:v>
                </c:pt>
                <c:pt idx="151">
                  <c:v>-55.47195799999999</c:v>
                </c:pt>
                <c:pt idx="152">
                  <c:v>-46.55809</c:v>
                </c:pt>
                <c:pt idx="153">
                  <c:v>-38.6811</c:v>
                </c:pt>
                <c:pt idx="154">
                  <c:v>-36.686118</c:v>
                </c:pt>
                <c:pt idx="155">
                  <c:v>-35.402206</c:v>
                </c:pt>
                <c:pt idx="156">
                  <c:v>-34.774678</c:v>
                </c:pt>
                <c:pt idx="157">
                  <c:v>-30.469734</c:v>
                </c:pt>
                <c:pt idx="158">
                  <c:v>-28.512228</c:v>
                </c:pt>
                <c:pt idx="159">
                  <c:v>-28.891972</c:v>
                </c:pt>
                <c:pt idx="160">
                  <c:v>-28.715918</c:v>
                </c:pt>
                <c:pt idx="161">
                  <c:v>-25.30606</c:v>
                </c:pt>
                <c:pt idx="162">
                  <c:v>-24.320406</c:v>
                </c:pt>
                <c:pt idx="163">
                  <c:v>-25.180192</c:v>
                </c:pt>
                <c:pt idx="164">
                  <c:v>-24.889922</c:v>
                </c:pt>
                <c:pt idx="165">
                  <c:v>-22.68594</c:v>
                </c:pt>
                <c:pt idx="166">
                  <c:v>-22.373256</c:v>
                </c:pt>
                <c:pt idx="167">
                  <c:v>-21.814996</c:v>
                </c:pt>
                <c:pt idx="168">
                  <c:v>-22.370486</c:v>
                </c:pt>
                <c:pt idx="169">
                  <c:v>-20.575858</c:v>
                </c:pt>
                <c:pt idx="170">
                  <c:v>-17.576548</c:v>
                </c:pt>
                <c:pt idx="171">
                  <c:v>-18.62371</c:v>
                </c:pt>
                <c:pt idx="172">
                  <c:v>-19.149924</c:v>
                </c:pt>
                <c:pt idx="173">
                  <c:v>-18.603428</c:v>
                </c:pt>
                <c:pt idx="174">
                  <c:v>-15.417284</c:v>
                </c:pt>
                <c:pt idx="175">
                  <c:v>-16.302002</c:v>
                </c:pt>
                <c:pt idx="176">
                  <c:v>-15.9272</c:v>
                </c:pt>
                <c:pt idx="177">
                  <c:v>-15.96889</c:v>
                </c:pt>
                <c:pt idx="178">
                  <c:v>-13.089318</c:v>
                </c:pt>
                <c:pt idx="179">
                  <c:v>-12.749932</c:v>
                </c:pt>
                <c:pt idx="180">
                  <c:v>-13.498134</c:v>
                </c:pt>
                <c:pt idx="181">
                  <c:v>-13.434606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-10.6899072</c:v>
                </c:pt>
                <c:pt idx="1">
                  <c:v>-10.3567788</c:v>
                </c:pt>
                <c:pt idx="2">
                  <c:v>-10.6201238</c:v>
                </c:pt>
                <c:pt idx="3">
                  <c:v>-10.8780796</c:v>
                </c:pt>
                <c:pt idx="4">
                  <c:v>-8.287509199999999</c:v>
                </c:pt>
                <c:pt idx="5">
                  <c:v>-7.1029942</c:v>
                </c:pt>
                <c:pt idx="6">
                  <c:v>-7.470648</c:v>
                </c:pt>
                <c:pt idx="7">
                  <c:v>-7.238123400000001</c:v>
                </c:pt>
                <c:pt idx="8">
                  <c:v>-6.2838698</c:v>
                </c:pt>
                <c:pt idx="9">
                  <c:v>-7.5172212</c:v>
                </c:pt>
                <c:pt idx="10">
                  <c:v>-4.569158</c:v>
                </c:pt>
                <c:pt idx="11">
                  <c:v>-5.3312578</c:v>
                </c:pt>
                <c:pt idx="12">
                  <c:v>-3.8242878</c:v>
                </c:pt>
                <c:pt idx="13">
                  <c:v>1.0504946</c:v>
                </c:pt>
                <c:pt idx="14">
                  <c:v>0.3331214000000001</c:v>
                </c:pt>
                <c:pt idx="15">
                  <c:v>0.420362</c:v>
                </c:pt>
                <c:pt idx="16">
                  <c:v>0.5060112</c:v>
                </c:pt>
                <c:pt idx="17">
                  <c:v>4.3548426</c:v>
                </c:pt>
                <c:pt idx="18">
                  <c:v>5.3026454</c:v>
                </c:pt>
                <c:pt idx="19">
                  <c:v>4.530571399999999</c:v>
                </c:pt>
                <c:pt idx="20">
                  <c:v>6.1295128</c:v>
                </c:pt>
                <c:pt idx="21">
                  <c:v>9.6156428</c:v>
                </c:pt>
                <c:pt idx="22">
                  <c:v>10.7792286</c:v>
                </c:pt>
                <c:pt idx="23">
                  <c:v>10.8250262</c:v>
                </c:pt>
                <c:pt idx="24">
                  <c:v>10.7276494</c:v>
                </c:pt>
                <c:pt idx="25">
                  <c:v>13.375424</c:v>
                </c:pt>
                <c:pt idx="26">
                  <c:v>15.546492</c:v>
                </c:pt>
                <c:pt idx="27">
                  <c:v>16.120968</c:v>
                </c:pt>
                <c:pt idx="28">
                  <c:v>16.743484</c:v>
                </c:pt>
                <c:pt idx="29">
                  <c:v>19.925858</c:v>
                </c:pt>
                <c:pt idx="30">
                  <c:v>23.941478</c:v>
                </c:pt>
                <c:pt idx="31">
                  <c:v>26.013618</c:v>
                </c:pt>
                <c:pt idx="32">
                  <c:v>26.592116</c:v>
                </c:pt>
                <c:pt idx="33">
                  <c:v>29.96833</c:v>
                </c:pt>
                <c:pt idx="34">
                  <c:v>32.04412</c:v>
                </c:pt>
                <c:pt idx="35">
                  <c:v>34.718294</c:v>
                </c:pt>
                <c:pt idx="36">
                  <c:v>36.051204</c:v>
                </c:pt>
                <c:pt idx="37">
                  <c:v>36.71364</c:v>
                </c:pt>
                <c:pt idx="38">
                  <c:v>39.055104</c:v>
                </c:pt>
                <c:pt idx="39">
                  <c:v>39.106704</c:v>
                </c:pt>
                <c:pt idx="40">
                  <c:v>38.421978</c:v>
                </c:pt>
                <c:pt idx="41">
                  <c:v>37.466464</c:v>
                </c:pt>
                <c:pt idx="42">
                  <c:v>38.952558</c:v>
                </c:pt>
                <c:pt idx="43">
                  <c:v>38.983592</c:v>
                </c:pt>
                <c:pt idx="44">
                  <c:v>38.834574</c:v>
                </c:pt>
                <c:pt idx="45">
                  <c:v>37.719544</c:v>
                </c:pt>
                <c:pt idx="46">
                  <c:v>40.099572</c:v>
                </c:pt>
                <c:pt idx="47">
                  <c:v>40.72346</c:v>
                </c:pt>
                <c:pt idx="48">
                  <c:v>39.559242</c:v>
                </c:pt>
                <c:pt idx="49">
                  <c:v>39.139388</c:v>
                </c:pt>
                <c:pt idx="50">
                  <c:v>39.74424399999999</c:v>
                </c:pt>
                <c:pt idx="51">
                  <c:v>40.553932</c:v>
                </c:pt>
                <c:pt idx="52">
                  <c:v>39.89741</c:v>
                </c:pt>
                <c:pt idx="53">
                  <c:v>38.5124</c:v>
                </c:pt>
                <c:pt idx="54">
                  <c:v>39.298804</c:v>
                </c:pt>
                <c:pt idx="55">
                  <c:v>40.925652</c:v>
                </c:pt>
                <c:pt idx="56">
                  <c:v>40.68639</c:v>
                </c:pt>
                <c:pt idx="57">
                  <c:v>40.661472</c:v>
                </c:pt>
                <c:pt idx="58">
                  <c:v>40.552792</c:v>
                </c:pt>
                <c:pt idx="59">
                  <c:v>39.51463</c:v>
                </c:pt>
                <c:pt idx="60">
                  <c:v>30.448994</c:v>
                </c:pt>
                <c:pt idx="61">
                  <c:v>27.53151</c:v>
                </c:pt>
                <c:pt idx="62">
                  <c:v>26.286084</c:v>
                </c:pt>
                <c:pt idx="63">
                  <c:v>24.712274</c:v>
                </c:pt>
                <c:pt idx="64">
                  <c:v>21.198416</c:v>
                </c:pt>
                <c:pt idx="65">
                  <c:v>20.166286</c:v>
                </c:pt>
                <c:pt idx="66">
                  <c:v>19.165758</c:v>
                </c:pt>
                <c:pt idx="67">
                  <c:v>17.705944</c:v>
                </c:pt>
                <c:pt idx="68">
                  <c:v>15.462758</c:v>
                </c:pt>
                <c:pt idx="69">
                  <c:v>13.45576</c:v>
                </c:pt>
                <c:pt idx="70">
                  <c:v>13.941138</c:v>
                </c:pt>
                <c:pt idx="71">
                  <c:v>13.454692</c:v>
                </c:pt>
                <c:pt idx="72">
                  <c:v>11.55109</c:v>
                </c:pt>
                <c:pt idx="73">
                  <c:v>9.1038674</c:v>
                </c:pt>
                <c:pt idx="74">
                  <c:v>9.894787600000001</c:v>
                </c:pt>
                <c:pt idx="75">
                  <c:v>10.1544886</c:v>
                </c:pt>
                <c:pt idx="76">
                  <c:v>8.0339028</c:v>
                </c:pt>
                <c:pt idx="77">
                  <c:v>5.8193202</c:v>
                </c:pt>
                <c:pt idx="78">
                  <c:v>6.1513364</c:v>
                </c:pt>
                <c:pt idx="79">
                  <c:v>6.469816</c:v>
                </c:pt>
                <c:pt idx="80">
                  <c:v>5.6424234</c:v>
                </c:pt>
                <c:pt idx="81">
                  <c:v>3.5825864</c:v>
                </c:pt>
                <c:pt idx="82">
                  <c:v>2.754493</c:v>
                </c:pt>
                <c:pt idx="83">
                  <c:v>3.1905216</c:v>
                </c:pt>
                <c:pt idx="84">
                  <c:v>3.0268572</c:v>
                </c:pt>
                <c:pt idx="85">
                  <c:v>-0.02872120000000002</c:v>
                </c:pt>
                <c:pt idx="86">
                  <c:v>-1.245916</c:v>
                </c:pt>
                <c:pt idx="87">
                  <c:v>-0.8832394000000001</c:v>
                </c:pt>
                <c:pt idx="88">
                  <c:v>-0.5363602000000001</c:v>
                </c:pt>
                <c:pt idx="89">
                  <c:v>-3.5183258</c:v>
                </c:pt>
                <c:pt idx="90">
                  <c:v>-5.2405916</c:v>
                </c:pt>
                <c:pt idx="91">
                  <c:v>-4.291433</c:v>
                </c:pt>
                <c:pt idx="92">
                  <c:v>-4.5409246</c:v>
                </c:pt>
                <c:pt idx="93">
                  <c:v>-6.790635</c:v>
                </c:pt>
                <c:pt idx="94">
                  <c:v>-8.766616000000001</c:v>
                </c:pt>
                <c:pt idx="95">
                  <c:v>-8.6886256</c:v>
                </c:pt>
                <c:pt idx="96">
                  <c:v>-8.002538599999999</c:v>
                </c:pt>
                <c:pt idx="97">
                  <c:v>-8.989937600000001</c:v>
                </c:pt>
                <c:pt idx="98">
                  <c:v>-11.0119954</c:v>
                </c:pt>
                <c:pt idx="99">
                  <c:v>-11.753764</c:v>
                </c:pt>
                <c:pt idx="100">
                  <c:v>-10.8708182</c:v>
                </c:pt>
                <c:pt idx="101">
                  <c:v>-11.737222</c:v>
                </c:pt>
                <c:pt idx="102">
                  <c:v>-15.418342</c:v>
                </c:pt>
                <c:pt idx="103">
                  <c:v>-14.634976</c:v>
                </c:pt>
                <c:pt idx="104">
                  <c:v>-14.38745</c:v>
                </c:pt>
                <c:pt idx="105">
                  <c:v>-14.775102</c:v>
                </c:pt>
                <c:pt idx="106">
                  <c:v>-17.962406</c:v>
                </c:pt>
                <c:pt idx="107">
                  <c:v>-17.423976</c:v>
                </c:pt>
                <c:pt idx="108">
                  <c:v>-17.757812</c:v>
                </c:pt>
                <c:pt idx="109">
                  <c:v>-16.208436</c:v>
                </c:pt>
                <c:pt idx="110">
                  <c:v>-20.288192</c:v>
                </c:pt>
                <c:pt idx="111">
                  <c:v>-20.708146</c:v>
                </c:pt>
                <c:pt idx="112">
                  <c:v>-20.034152</c:v>
                </c:pt>
                <c:pt idx="113">
                  <c:v>-20.74014</c:v>
                </c:pt>
                <c:pt idx="114">
                  <c:v>-22.038524</c:v>
                </c:pt>
                <c:pt idx="115">
                  <c:v>-23.085964</c:v>
                </c:pt>
                <c:pt idx="116">
                  <c:v>-22.681424</c:v>
                </c:pt>
                <c:pt idx="117">
                  <c:v>-21.945094</c:v>
                </c:pt>
                <c:pt idx="118">
                  <c:v>-23.41484</c:v>
                </c:pt>
                <c:pt idx="119">
                  <c:v>-26.335812</c:v>
                </c:pt>
                <c:pt idx="120">
                  <c:v>-25.398772</c:v>
                </c:pt>
                <c:pt idx="121">
                  <c:v>-24.670938</c:v>
                </c:pt>
                <c:pt idx="122">
                  <c:v>-25.750524</c:v>
                </c:pt>
                <c:pt idx="123">
                  <c:v>-27.41014</c:v>
                </c:pt>
                <c:pt idx="124">
                  <c:v>-27.274322</c:v>
                </c:pt>
                <c:pt idx="125">
                  <c:v>-26.85667</c:v>
                </c:pt>
                <c:pt idx="126">
                  <c:v>-27.366296</c:v>
                </c:pt>
                <c:pt idx="127">
                  <c:v>-30.316492</c:v>
                </c:pt>
                <c:pt idx="128">
                  <c:v>-30.748312</c:v>
                </c:pt>
                <c:pt idx="129">
                  <c:v>-29.782238</c:v>
                </c:pt>
                <c:pt idx="130">
                  <c:v>-29.28316</c:v>
                </c:pt>
                <c:pt idx="131">
                  <c:v>-32.182548</c:v>
                </c:pt>
                <c:pt idx="132">
                  <c:v>-33.13326600000001</c:v>
                </c:pt>
                <c:pt idx="133">
                  <c:v>-32.533274</c:v>
                </c:pt>
                <c:pt idx="134">
                  <c:v>-31.298846</c:v>
                </c:pt>
                <c:pt idx="135">
                  <c:v>-34.108838</c:v>
                </c:pt>
                <c:pt idx="136">
                  <c:v>-35.606478</c:v>
                </c:pt>
                <c:pt idx="137">
                  <c:v>-35.441602</c:v>
                </c:pt>
                <c:pt idx="138">
                  <c:v>-35.274374</c:v>
                </c:pt>
                <c:pt idx="139">
                  <c:v>-37.280416</c:v>
                </c:pt>
                <c:pt idx="140">
                  <c:v>-39.264664</c:v>
                </c:pt>
                <c:pt idx="141">
                  <c:v>-40.09243</c:v>
                </c:pt>
                <c:pt idx="142">
                  <c:v>-39.46630800000001</c:v>
                </c:pt>
                <c:pt idx="143">
                  <c:v>-41.6461</c:v>
                </c:pt>
                <c:pt idx="144">
                  <c:v>-46.307858</c:v>
                </c:pt>
                <c:pt idx="145">
                  <c:v>-47.40585</c:v>
                </c:pt>
                <c:pt idx="146">
                  <c:v>-48.034536</c:v>
                </c:pt>
                <c:pt idx="147">
                  <c:v>-50.733306</c:v>
                </c:pt>
                <c:pt idx="148">
                  <c:v>-55.456362</c:v>
                </c:pt>
                <c:pt idx="149">
                  <c:v>-54.028826</c:v>
                </c:pt>
                <c:pt idx="150">
                  <c:v>-42.969886</c:v>
                </c:pt>
                <c:pt idx="151">
                  <c:v>-38.427564</c:v>
                </c:pt>
                <c:pt idx="152">
                  <c:v>-37.518002</c:v>
                </c:pt>
                <c:pt idx="153">
                  <c:v>-35.862736</c:v>
                </c:pt>
                <c:pt idx="154">
                  <c:v>-31.570464</c:v>
                </c:pt>
                <c:pt idx="155">
                  <c:v>-29.544708</c:v>
                </c:pt>
                <c:pt idx="156">
                  <c:v>-28.985858</c:v>
                </c:pt>
                <c:pt idx="157">
                  <c:v>-29.141484</c:v>
                </c:pt>
                <c:pt idx="158">
                  <c:v>-26.854096</c:v>
                </c:pt>
                <c:pt idx="159">
                  <c:v>-24.51537</c:v>
                </c:pt>
                <c:pt idx="160">
                  <c:v>-24.548868</c:v>
                </c:pt>
                <c:pt idx="161">
                  <c:v>-25.428228</c:v>
                </c:pt>
                <c:pt idx="162">
                  <c:v>-23.194986</c:v>
                </c:pt>
                <c:pt idx="163">
                  <c:v>-20.798418</c:v>
                </c:pt>
                <c:pt idx="164">
                  <c:v>-21.950284</c:v>
                </c:pt>
                <c:pt idx="165">
                  <c:v>-21.897216</c:v>
                </c:pt>
                <c:pt idx="166">
                  <c:v>-20.994564</c:v>
                </c:pt>
                <c:pt idx="167">
                  <c:v>-18.154514</c:v>
                </c:pt>
                <c:pt idx="168">
                  <c:v>-18.179302</c:v>
                </c:pt>
                <c:pt idx="169">
                  <c:v>-19.019286</c:v>
                </c:pt>
                <c:pt idx="170">
                  <c:v>-19.213884</c:v>
                </c:pt>
                <c:pt idx="171">
                  <c:v>-16.344934</c:v>
                </c:pt>
                <c:pt idx="172">
                  <c:v>-16.16353</c:v>
                </c:pt>
                <c:pt idx="173">
                  <c:v>-16.402722</c:v>
                </c:pt>
                <c:pt idx="174">
                  <c:v>-16.640708</c:v>
                </c:pt>
                <c:pt idx="175">
                  <c:v>-13.136664</c:v>
                </c:pt>
                <c:pt idx="176">
                  <c:v>-12.872882</c:v>
                </c:pt>
                <c:pt idx="177">
                  <c:v>-13.79687</c:v>
                </c:pt>
                <c:pt idx="178">
                  <c:v>-13.48684</c:v>
                </c:pt>
                <c:pt idx="179">
                  <c:v>-11.2944744</c:v>
                </c:pt>
                <c:pt idx="180">
                  <c:v>-10.5897434</c:v>
                </c:pt>
                <c:pt idx="181">
                  <c:v>-10.847247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-10.18324</c:v>
                </c:pt>
                <c:pt idx="1">
                  <c:v>-10.6917124</c:v>
                </c:pt>
                <c:pt idx="2">
                  <c:v>-9.095201400000001</c:v>
                </c:pt>
                <c:pt idx="3">
                  <c:v>-6.94782</c:v>
                </c:pt>
                <c:pt idx="4">
                  <c:v>-7.4113758</c:v>
                </c:pt>
                <c:pt idx="5">
                  <c:v>-8.1690334</c:v>
                </c:pt>
                <c:pt idx="6">
                  <c:v>-7.1756096</c:v>
                </c:pt>
                <c:pt idx="7">
                  <c:v>-3.4909022</c:v>
                </c:pt>
                <c:pt idx="8">
                  <c:v>-7.0787988</c:v>
                </c:pt>
                <c:pt idx="9">
                  <c:v>-5.5314772</c:v>
                </c:pt>
                <c:pt idx="10">
                  <c:v>-4.4794688</c:v>
                </c:pt>
                <c:pt idx="11">
                  <c:v>0.05930559999999998</c:v>
                </c:pt>
                <c:pt idx="12">
                  <c:v>0.3066888</c:v>
                </c:pt>
                <c:pt idx="13">
                  <c:v>-0.317253</c:v>
                </c:pt>
                <c:pt idx="14">
                  <c:v>-0.6136636</c:v>
                </c:pt>
                <c:pt idx="15">
                  <c:v>2.861902</c:v>
                </c:pt>
                <c:pt idx="16">
                  <c:v>4.5258674</c:v>
                </c:pt>
                <c:pt idx="17">
                  <c:v>4.6437954</c:v>
                </c:pt>
                <c:pt idx="18">
                  <c:v>5.614149400000001</c:v>
                </c:pt>
                <c:pt idx="19">
                  <c:v>7.546407</c:v>
                </c:pt>
                <c:pt idx="20">
                  <c:v>9.761169599999999</c:v>
                </c:pt>
                <c:pt idx="21">
                  <c:v>9.7904556</c:v>
                </c:pt>
                <c:pt idx="22">
                  <c:v>9.762661</c:v>
                </c:pt>
                <c:pt idx="23">
                  <c:v>11.4706862</c:v>
                </c:pt>
                <c:pt idx="24">
                  <c:v>14.11918</c:v>
                </c:pt>
                <c:pt idx="25">
                  <c:v>14.831058</c:v>
                </c:pt>
                <c:pt idx="26">
                  <c:v>15.31338</c:v>
                </c:pt>
                <c:pt idx="27">
                  <c:v>17.106776</c:v>
                </c:pt>
                <c:pt idx="28">
                  <c:v>21.571748</c:v>
                </c:pt>
                <c:pt idx="29">
                  <c:v>23.068572</c:v>
                </c:pt>
                <c:pt idx="30">
                  <c:v>24.668554</c:v>
                </c:pt>
                <c:pt idx="31">
                  <c:v>26.814134</c:v>
                </c:pt>
                <c:pt idx="32">
                  <c:v>31.956228</c:v>
                </c:pt>
                <c:pt idx="33">
                  <c:v>32.397428</c:v>
                </c:pt>
                <c:pt idx="34">
                  <c:v>33.890432</c:v>
                </c:pt>
                <c:pt idx="35">
                  <c:v>35.123562</c:v>
                </c:pt>
                <c:pt idx="36">
                  <c:v>37.990938</c:v>
                </c:pt>
                <c:pt idx="37">
                  <c:v>38.663268</c:v>
                </c:pt>
                <c:pt idx="38">
                  <c:v>38.161</c:v>
                </c:pt>
                <c:pt idx="39">
                  <c:v>37.145574</c:v>
                </c:pt>
                <c:pt idx="40">
                  <c:v>38.303016</c:v>
                </c:pt>
                <c:pt idx="41">
                  <c:v>38.763322</c:v>
                </c:pt>
                <c:pt idx="42">
                  <c:v>37.795324</c:v>
                </c:pt>
                <c:pt idx="43">
                  <c:v>37.6753</c:v>
                </c:pt>
                <c:pt idx="44">
                  <c:v>37.931296</c:v>
                </c:pt>
                <c:pt idx="45">
                  <c:v>40.335252</c:v>
                </c:pt>
                <c:pt idx="46">
                  <c:v>38.491472</c:v>
                </c:pt>
                <c:pt idx="47">
                  <c:v>37.704998</c:v>
                </c:pt>
                <c:pt idx="48">
                  <c:v>38.940054</c:v>
                </c:pt>
                <c:pt idx="49">
                  <c:v>40.452668</c:v>
                </c:pt>
                <c:pt idx="50">
                  <c:v>39.4019</c:v>
                </c:pt>
                <c:pt idx="51">
                  <c:v>38.594264</c:v>
                </c:pt>
                <c:pt idx="52">
                  <c:v>39.21314</c:v>
                </c:pt>
                <c:pt idx="53">
                  <c:v>41.413912</c:v>
                </c:pt>
                <c:pt idx="54">
                  <c:v>40.529714</c:v>
                </c:pt>
                <c:pt idx="55">
                  <c:v>39.586252</c:v>
                </c:pt>
                <c:pt idx="56">
                  <c:v>39.799902</c:v>
                </c:pt>
                <c:pt idx="57">
                  <c:v>41.94682400000001</c:v>
                </c:pt>
                <c:pt idx="58">
                  <c:v>38.02403</c:v>
                </c:pt>
                <c:pt idx="59">
                  <c:v>31.154756</c:v>
                </c:pt>
                <c:pt idx="60">
                  <c:v>29.363066</c:v>
                </c:pt>
                <c:pt idx="61">
                  <c:v>27.306578</c:v>
                </c:pt>
                <c:pt idx="62">
                  <c:v>23.052244</c:v>
                </c:pt>
                <c:pt idx="63">
                  <c:v>21.77636</c:v>
                </c:pt>
                <c:pt idx="64">
                  <c:v>21.035988</c:v>
                </c:pt>
                <c:pt idx="65">
                  <c:v>19.87368</c:v>
                </c:pt>
                <c:pt idx="66">
                  <c:v>17.692998</c:v>
                </c:pt>
                <c:pt idx="67">
                  <c:v>15.6466</c:v>
                </c:pt>
                <c:pt idx="68">
                  <c:v>14.450566</c:v>
                </c:pt>
                <c:pt idx="69">
                  <c:v>15.100722</c:v>
                </c:pt>
                <c:pt idx="70">
                  <c:v>13.669666</c:v>
                </c:pt>
                <c:pt idx="71">
                  <c:v>10.2373826</c:v>
                </c:pt>
                <c:pt idx="72">
                  <c:v>10.563427</c:v>
                </c:pt>
                <c:pt idx="73">
                  <c:v>10.1829622</c:v>
                </c:pt>
                <c:pt idx="74">
                  <c:v>9.4794296</c:v>
                </c:pt>
                <c:pt idx="75">
                  <c:v>6.4478064</c:v>
                </c:pt>
                <c:pt idx="76">
                  <c:v>6.4318028</c:v>
                </c:pt>
                <c:pt idx="77">
                  <c:v>6.9476992</c:v>
                </c:pt>
                <c:pt idx="78">
                  <c:v>6.415731599999999</c:v>
                </c:pt>
                <c:pt idx="79">
                  <c:v>3.781254399999999</c:v>
                </c:pt>
                <c:pt idx="80">
                  <c:v>3.3949244</c:v>
                </c:pt>
                <c:pt idx="81">
                  <c:v>4.3461876</c:v>
                </c:pt>
                <c:pt idx="82">
                  <c:v>4.1421344</c:v>
                </c:pt>
                <c:pt idx="83">
                  <c:v>1.2128644</c:v>
                </c:pt>
                <c:pt idx="84">
                  <c:v>-0.5537924000000001</c:v>
                </c:pt>
                <c:pt idx="85">
                  <c:v>1.456266</c:v>
                </c:pt>
                <c:pt idx="86">
                  <c:v>1.1572312</c:v>
                </c:pt>
                <c:pt idx="87">
                  <c:v>-2.3788346</c:v>
                </c:pt>
                <c:pt idx="88">
                  <c:v>-4.096515999999999</c:v>
                </c:pt>
                <c:pt idx="89">
                  <c:v>-3.881526</c:v>
                </c:pt>
                <c:pt idx="90">
                  <c:v>-4.7094138</c:v>
                </c:pt>
                <c:pt idx="91">
                  <c:v>-5.5475908</c:v>
                </c:pt>
                <c:pt idx="92">
                  <c:v>-7.932824399999999</c:v>
                </c:pt>
                <c:pt idx="93">
                  <c:v>-7.959106800000001</c:v>
                </c:pt>
                <c:pt idx="94">
                  <c:v>-7.296066000000001</c:v>
                </c:pt>
                <c:pt idx="95">
                  <c:v>-8.421746199999999</c:v>
                </c:pt>
                <c:pt idx="96">
                  <c:v>-10.964642</c:v>
                </c:pt>
                <c:pt idx="97">
                  <c:v>-10.0563646</c:v>
                </c:pt>
                <c:pt idx="98">
                  <c:v>-9.972240000000001</c:v>
                </c:pt>
                <c:pt idx="99">
                  <c:v>-10.936978</c:v>
                </c:pt>
                <c:pt idx="100">
                  <c:v>-14.16651</c:v>
                </c:pt>
                <c:pt idx="101">
                  <c:v>-14.70132</c:v>
                </c:pt>
                <c:pt idx="102">
                  <c:v>-13.7271</c:v>
                </c:pt>
                <c:pt idx="103">
                  <c:v>-14.028546</c:v>
                </c:pt>
                <c:pt idx="104">
                  <c:v>-16.742974</c:v>
                </c:pt>
                <c:pt idx="105">
                  <c:v>-17.625706</c:v>
                </c:pt>
                <c:pt idx="106">
                  <c:v>-16.9331</c:v>
                </c:pt>
                <c:pt idx="107">
                  <c:v>-17.009366</c:v>
                </c:pt>
                <c:pt idx="108">
                  <c:v>-17.894848</c:v>
                </c:pt>
                <c:pt idx="109">
                  <c:v>-20.113666</c:v>
                </c:pt>
                <c:pt idx="110">
                  <c:v>-19.88301</c:v>
                </c:pt>
                <c:pt idx="111">
                  <c:v>-18.959768</c:v>
                </c:pt>
                <c:pt idx="112">
                  <c:v>-20.825528</c:v>
                </c:pt>
                <c:pt idx="113">
                  <c:v>-21.79329</c:v>
                </c:pt>
                <c:pt idx="114">
                  <c:v>-21.353798</c:v>
                </c:pt>
                <c:pt idx="115">
                  <c:v>-21.765598</c:v>
                </c:pt>
                <c:pt idx="116">
                  <c:v>-22.323226</c:v>
                </c:pt>
                <c:pt idx="117">
                  <c:v>-25.348976</c:v>
                </c:pt>
                <c:pt idx="118">
                  <c:v>-24.66963</c:v>
                </c:pt>
                <c:pt idx="119">
                  <c:v>-24.198912</c:v>
                </c:pt>
                <c:pt idx="120">
                  <c:v>-24.45892</c:v>
                </c:pt>
                <c:pt idx="121">
                  <c:v>-27.446132</c:v>
                </c:pt>
                <c:pt idx="122">
                  <c:v>-26.300282</c:v>
                </c:pt>
                <c:pt idx="123">
                  <c:v>-26.729076</c:v>
                </c:pt>
                <c:pt idx="124">
                  <c:v>-26.205862</c:v>
                </c:pt>
                <c:pt idx="125">
                  <c:v>-30.24538</c:v>
                </c:pt>
                <c:pt idx="126">
                  <c:v>-30.221132</c:v>
                </c:pt>
                <c:pt idx="127">
                  <c:v>-28.663192</c:v>
                </c:pt>
                <c:pt idx="128">
                  <c:v>-28.40035</c:v>
                </c:pt>
                <c:pt idx="129">
                  <c:v>-30.731952</c:v>
                </c:pt>
                <c:pt idx="130">
                  <c:v>-31.682984</c:v>
                </c:pt>
                <c:pt idx="131">
                  <c:v>-31.227674</c:v>
                </c:pt>
                <c:pt idx="132">
                  <c:v>-31.573758</c:v>
                </c:pt>
                <c:pt idx="133">
                  <c:v>-33.200878</c:v>
                </c:pt>
                <c:pt idx="134">
                  <c:v>-35.61606</c:v>
                </c:pt>
                <c:pt idx="135">
                  <c:v>-34.86069999999999</c:v>
                </c:pt>
                <c:pt idx="136">
                  <c:v>-34.365906</c:v>
                </c:pt>
                <c:pt idx="137">
                  <c:v>-36.091994</c:v>
                </c:pt>
                <c:pt idx="138">
                  <c:v>-38.763328</c:v>
                </c:pt>
                <c:pt idx="139">
                  <c:v>-38.551482</c:v>
                </c:pt>
                <c:pt idx="140">
                  <c:v>-38.571268</c:v>
                </c:pt>
                <c:pt idx="141">
                  <c:v>-39.817042</c:v>
                </c:pt>
                <c:pt idx="142">
                  <c:v>-44.314638</c:v>
                </c:pt>
                <c:pt idx="143">
                  <c:v>-45.161804</c:v>
                </c:pt>
                <c:pt idx="144">
                  <c:v>-45.424268</c:v>
                </c:pt>
                <c:pt idx="145">
                  <c:v>-47.077922</c:v>
                </c:pt>
                <c:pt idx="146">
                  <c:v>-51.860388</c:v>
                </c:pt>
                <c:pt idx="147">
                  <c:v>-54.83654199999999</c:v>
                </c:pt>
                <c:pt idx="148">
                  <c:v>-51.262906</c:v>
                </c:pt>
                <c:pt idx="149">
                  <c:v>-42.72769</c:v>
                </c:pt>
                <c:pt idx="150">
                  <c:v>-39.801326</c:v>
                </c:pt>
                <c:pt idx="151">
                  <c:v>-37.706304</c:v>
                </c:pt>
                <c:pt idx="152">
                  <c:v>-34.033628</c:v>
                </c:pt>
                <c:pt idx="153">
                  <c:v>-30.559754</c:v>
                </c:pt>
                <c:pt idx="154">
                  <c:v>-30.12635</c:v>
                </c:pt>
                <c:pt idx="155">
                  <c:v>-29.759194</c:v>
                </c:pt>
                <c:pt idx="156">
                  <c:v>-27.118232</c:v>
                </c:pt>
                <c:pt idx="157">
                  <c:v>-24.70668</c:v>
                </c:pt>
                <c:pt idx="158">
                  <c:v>-24.951054</c:v>
                </c:pt>
                <c:pt idx="159">
                  <c:v>-24.847198</c:v>
                </c:pt>
                <c:pt idx="160">
                  <c:v>-24.033174</c:v>
                </c:pt>
                <c:pt idx="161">
                  <c:v>-21.536696</c:v>
                </c:pt>
                <c:pt idx="162">
                  <c:v>-21.332404</c:v>
                </c:pt>
                <c:pt idx="163">
                  <c:v>-23.11749</c:v>
                </c:pt>
                <c:pt idx="164">
                  <c:v>-21.841534</c:v>
                </c:pt>
                <c:pt idx="165">
                  <c:v>-18.575636</c:v>
                </c:pt>
                <c:pt idx="166">
                  <c:v>-18.792306</c:v>
                </c:pt>
                <c:pt idx="167">
                  <c:v>-19.4469</c:v>
                </c:pt>
                <c:pt idx="168">
                  <c:v>-19.398094</c:v>
                </c:pt>
                <c:pt idx="169">
                  <c:v>-17.26253</c:v>
                </c:pt>
                <c:pt idx="170">
                  <c:v>-15.027082</c:v>
                </c:pt>
                <c:pt idx="171">
                  <c:v>-16.994818</c:v>
                </c:pt>
                <c:pt idx="172">
                  <c:v>-16.712338</c:v>
                </c:pt>
                <c:pt idx="173">
                  <c:v>-13.793208</c:v>
                </c:pt>
                <c:pt idx="174">
                  <c:v>-12.755388</c:v>
                </c:pt>
                <c:pt idx="175">
                  <c:v>-13.723624</c:v>
                </c:pt>
                <c:pt idx="176">
                  <c:v>-13.961786</c:v>
                </c:pt>
                <c:pt idx="177">
                  <c:v>-12.585536</c:v>
                </c:pt>
                <c:pt idx="178">
                  <c:v>-10.30682</c:v>
                </c:pt>
                <c:pt idx="179">
                  <c:v>-10.7453038</c:v>
                </c:pt>
                <c:pt idx="180">
                  <c:v>-11.352524</c:v>
                </c:pt>
                <c:pt idx="181">
                  <c:v>-9.7607648</c:v>
                </c:pt>
                <c:pt idx="182">
                  <c:v>-7.802424666666667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-7.807169500000001</c:v>
                </c:pt>
                <c:pt idx="1">
                  <c:v>-7.7936952</c:v>
                </c:pt>
                <c:pt idx="2">
                  <c:v>-8.6019276</c:v>
                </c:pt>
                <c:pt idx="3">
                  <c:v>-7.305526</c:v>
                </c:pt>
                <c:pt idx="4">
                  <c:v>-4.674158</c:v>
                </c:pt>
                <c:pt idx="5">
                  <c:v>-4.6297616</c:v>
                </c:pt>
                <c:pt idx="6">
                  <c:v>-6.9656442</c:v>
                </c:pt>
                <c:pt idx="7">
                  <c:v>-5.0355666</c:v>
                </c:pt>
                <c:pt idx="8">
                  <c:v>-2.0284404</c:v>
                </c:pt>
                <c:pt idx="9">
                  <c:v>-0.592614</c:v>
                </c:pt>
                <c:pt idx="10">
                  <c:v>-0.5472272</c:v>
                </c:pt>
                <c:pt idx="11">
                  <c:v>-1.64883875</c:v>
                </c:pt>
                <c:pt idx="12">
                  <c:v>0.6460508</c:v>
                </c:pt>
                <c:pt idx="13">
                  <c:v>3.5037376</c:v>
                </c:pt>
                <c:pt idx="14">
                  <c:v>3.3810546</c:v>
                </c:pt>
                <c:pt idx="15">
                  <c:v>4.4703792</c:v>
                </c:pt>
                <c:pt idx="16">
                  <c:v>5.7259012</c:v>
                </c:pt>
                <c:pt idx="17">
                  <c:v>9.225989799999999</c:v>
                </c:pt>
                <c:pt idx="18">
                  <c:v>8.519634999999999</c:v>
                </c:pt>
                <c:pt idx="19">
                  <c:v>9.1942454</c:v>
                </c:pt>
                <c:pt idx="20">
                  <c:v>10.5662268</c:v>
                </c:pt>
                <c:pt idx="21">
                  <c:v>13.328794</c:v>
                </c:pt>
                <c:pt idx="22">
                  <c:v>13.637634</c:v>
                </c:pt>
                <c:pt idx="23">
                  <c:v>13.923406</c:v>
                </c:pt>
                <c:pt idx="24">
                  <c:v>15.164912</c:v>
                </c:pt>
                <c:pt idx="25">
                  <c:v>19.402392</c:v>
                </c:pt>
                <c:pt idx="26">
                  <c:v>20.685968</c:v>
                </c:pt>
                <c:pt idx="27">
                  <c:v>21.808072</c:v>
                </c:pt>
                <c:pt idx="28">
                  <c:v>23.566454</c:v>
                </c:pt>
                <c:pt idx="29">
                  <c:v>27.34976</c:v>
                </c:pt>
                <c:pt idx="30">
                  <c:v>30.781158</c:v>
                </c:pt>
                <c:pt idx="31">
                  <c:v>31.397812</c:v>
                </c:pt>
                <c:pt idx="32">
                  <c:v>32.915114</c:v>
                </c:pt>
                <c:pt idx="33">
                  <c:v>35.612088</c:v>
                </c:pt>
                <c:pt idx="34">
                  <c:v>38.54995599999999</c:v>
                </c:pt>
                <c:pt idx="35">
                  <c:v>37.874116</c:v>
                </c:pt>
                <c:pt idx="36">
                  <c:v>37.00008</c:v>
                </c:pt>
                <c:pt idx="37">
                  <c:v>37.384394</c:v>
                </c:pt>
                <c:pt idx="38">
                  <c:v>38.562882</c:v>
                </c:pt>
                <c:pt idx="39">
                  <c:v>37.466692</c:v>
                </c:pt>
                <c:pt idx="40">
                  <c:v>37.236424</c:v>
                </c:pt>
                <c:pt idx="41">
                  <c:v>37.21657</c:v>
                </c:pt>
                <c:pt idx="42">
                  <c:v>40.187568</c:v>
                </c:pt>
                <c:pt idx="43">
                  <c:v>39.450108</c:v>
                </c:pt>
                <c:pt idx="44">
                  <c:v>37.79151</c:v>
                </c:pt>
                <c:pt idx="45">
                  <c:v>37.446672</c:v>
                </c:pt>
                <c:pt idx="46">
                  <c:v>39.99258</c:v>
                </c:pt>
                <c:pt idx="47">
                  <c:v>40.175056</c:v>
                </c:pt>
                <c:pt idx="48">
                  <c:v>38.789678</c:v>
                </c:pt>
                <c:pt idx="49">
                  <c:v>38.166932</c:v>
                </c:pt>
                <c:pt idx="50">
                  <c:v>40.767018</c:v>
                </c:pt>
                <c:pt idx="51">
                  <c:v>40.684298</c:v>
                </c:pt>
                <c:pt idx="52">
                  <c:v>39.878664</c:v>
                </c:pt>
                <c:pt idx="53">
                  <c:v>39.373124</c:v>
                </c:pt>
                <c:pt idx="54">
                  <c:v>40.727254</c:v>
                </c:pt>
                <c:pt idx="55">
                  <c:v>42.562304</c:v>
                </c:pt>
                <c:pt idx="56">
                  <c:v>39.853782</c:v>
                </c:pt>
                <c:pt idx="57">
                  <c:v>32.442358</c:v>
                </c:pt>
                <c:pt idx="58">
                  <c:v>30.497932</c:v>
                </c:pt>
                <c:pt idx="59">
                  <c:v>27.176134</c:v>
                </c:pt>
                <c:pt idx="60">
                  <c:v>23.032748</c:v>
                </c:pt>
                <c:pt idx="61">
                  <c:v>21.949126</c:v>
                </c:pt>
                <c:pt idx="62">
                  <c:v>22.427956</c:v>
                </c:pt>
                <c:pt idx="63">
                  <c:v>20.483638</c:v>
                </c:pt>
                <c:pt idx="64">
                  <c:v>16.26754</c:v>
                </c:pt>
                <c:pt idx="65">
                  <c:v>15.510322</c:v>
                </c:pt>
                <c:pt idx="66">
                  <c:v>15.959372</c:v>
                </c:pt>
                <c:pt idx="67">
                  <c:v>14.93007</c:v>
                </c:pt>
                <c:pt idx="68">
                  <c:v>11.923088</c:v>
                </c:pt>
                <c:pt idx="69">
                  <c:v>11.61672</c:v>
                </c:pt>
                <c:pt idx="70">
                  <c:v>11.394862</c:v>
                </c:pt>
                <c:pt idx="71">
                  <c:v>11.549196</c:v>
                </c:pt>
                <c:pt idx="72">
                  <c:v>8.185349599999999</c:v>
                </c:pt>
                <c:pt idx="73">
                  <c:v>7.1173738</c:v>
                </c:pt>
                <c:pt idx="74">
                  <c:v>7.7856898</c:v>
                </c:pt>
                <c:pt idx="75">
                  <c:v>8.064705999999999</c:v>
                </c:pt>
                <c:pt idx="76">
                  <c:v>5.6196126</c:v>
                </c:pt>
                <c:pt idx="77">
                  <c:v>4.518631</c:v>
                </c:pt>
                <c:pt idx="78">
                  <c:v>4.2267158</c:v>
                </c:pt>
                <c:pt idx="79">
                  <c:v>4.5883868</c:v>
                </c:pt>
                <c:pt idx="80">
                  <c:v>3.1861616</c:v>
                </c:pt>
                <c:pt idx="81">
                  <c:v>-0.06955579999999999</c:v>
                </c:pt>
                <c:pt idx="82">
                  <c:v>1.8516836</c:v>
                </c:pt>
                <c:pt idx="83">
                  <c:v>1.8000958</c:v>
                </c:pt>
                <c:pt idx="84">
                  <c:v>-0.2157984</c:v>
                </c:pt>
                <c:pt idx="85">
                  <c:v>-2.9165122</c:v>
                </c:pt>
                <c:pt idx="86">
                  <c:v>-3.6596848</c:v>
                </c:pt>
                <c:pt idx="87">
                  <c:v>-2.4652784</c:v>
                </c:pt>
                <c:pt idx="88">
                  <c:v>-3.400846199999999</c:v>
                </c:pt>
                <c:pt idx="89">
                  <c:v>-6.693067399999999</c:v>
                </c:pt>
                <c:pt idx="90">
                  <c:v>-7.3314926</c:v>
                </c:pt>
                <c:pt idx="91">
                  <c:v>-6.9208028</c:v>
                </c:pt>
                <c:pt idx="92">
                  <c:v>-7.192136</c:v>
                </c:pt>
                <c:pt idx="93">
                  <c:v>-9.722114600000001</c:v>
                </c:pt>
                <c:pt idx="94">
                  <c:v>-9.840128200000001</c:v>
                </c:pt>
                <c:pt idx="95">
                  <c:v>-9.8317052</c:v>
                </c:pt>
                <c:pt idx="96">
                  <c:v>-9.324316</c:v>
                </c:pt>
                <c:pt idx="97">
                  <c:v>-12.1233562</c:v>
                </c:pt>
                <c:pt idx="98">
                  <c:v>-13.685078</c:v>
                </c:pt>
                <c:pt idx="99">
                  <c:v>-13.01425</c:v>
                </c:pt>
                <c:pt idx="100">
                  <c:v>-12.45262</c:v>
                </c:pt>
                <c:pt idx="101">
                  <c:v>-14.717088</c:v>
                </c:pt>
                <c:pt idx="102">
                  <c:v>-16.936696</c:v>
                </c:pt>
                <c:pt idx="103">
                  <c:v>-15.93239</c:v>
                </c:pt>
                <c:pt idx="104">
                  <c:v>-16.22978</c:v>
                </c:pt>
                <c:pt idx="105">
                  <c:v>-17.709134</c:v>
                </c:pt>
                <c:pt idx="106">
                  <c:v>-19.378184</c:v>
                </c:pt>
                <c:pt idx="107">
                  <c:v>-18.291374</c:v>
                </c:pt>
                <c:pt idx="108">
                  <c:v>-18.644298</c:v>
                </c:pt>
                <c:pt idx="109">
                  <c:v>-18.873848</c:v>
                </c:pt>
                <c:pt idx="110">
                  <c:v>-21.75822</c:v>
                </c:pt>
                <c:pt idx="111">
                  <c:v>-21.142978</c:v>
                </c:pt>
                <c:pt idx="112">
                  <c:v>-20.45192</c:v>
                </c:pt>
                <c:pt idx="113">
                  <c:v>-21.051022</c:v>
                </c:pt>
                <c:pt idx="114">
                  <c:v>-23.866824</c:v>
                </c:pt>
                <c:pt idx="115">
                  <c:v>-24.59464</c:v>
                </c:pt>
                <c:pt idx="116">
                  <c:v>-23.176002</c:v>
                </c:pt>
                <c:pt idx="117">
                  <c:v>-23.03668</c:v>
                </c:pt>
                <c:pt idx="118">
                  <c:v>-25.933682</c:v>
                </c:pt>
                <c:pt idx="119">
                  <c:v>-26.542788</c:v>
                </c:pt>
                <c:pt idx="120">
                  <c:v>-25.444416</c:v>
                </c:pt>
                <c:pt idx="121">
                  <c:v>-25.820364</c:v>
                </c:pt>
                <c:pt idx="122">
                  <c:v>-27.138852</c:v>
                </c:pt>
                <c:pt idx="123">
                  <c:v>-29.755316</c:v>
                </c:pt>
                <c:pt idx="124">
                  <c:v>-28.87927</c:v>
                </c:pt>
                <c:pt idx="125">
                  <c:v>-27.909772</c:v>
                </c:pt>
                <c:pt idx="126">
                  <c:v>-28.423622</c:v>
                </c:pt>
                <c:pt idx="127">
                  <c:v>-31.824484</c:v>
                </c:pt>
                <c:pt idx="128">
                  <c:v>-30.646718</c:v>
                </c:pt>
                <c:pt idx="129">
                  <c:v>-31.503756</c:v>
                </c:pt>
                <c:pt idx="130">
                  <c:v>-30.598524</c:v>
                </c:pt>
                <c:pt idx="131">
                  <c:v>-33.990112</c:v>
                </c:pt>
                <c:pt idx="132">
                  <c:v>-34.168028</c:v>
                </c:pt>
                <c:pt idx="133">
                  <c:v>-33.846616</c:v>
                </c:pt>
                <c:pt idx="134">
                  <c:v>-33.674306</c:v>
                </c:pt>
                <c:pt idx="135">
                  <c:v>-37.024914</c:v>
                </c:pt>
                <c:pt idx="136">
                  <c:v>-37.661986</c:v>
                </c:pt>
                <c:pt idx="137">
                  <c:v>-37.48918</c:v>
                </c:pt>
                <c:pt idx="138">
                  <c:v>-37.686176</c:v>
                </c:pt>
                <c:pt idx="139">
                  <c:v>-41.01689</c:v>
                </c:pt>
                <c:pt idx="140">
                  <c:v>-43.69305799999999</c:v>
                </c:pt>
                <c:pt idx="141">
                  <c:v>-43.575182</c:v>
                </c:pt>
                <c:pt idx="142">
                  <c:v>-44.421448</c:v>
                </c:pt>
                <c:pt idx="143">
                  <c:v>-47.553342</c:v>
                </c:pt>
                <c:pt idx="144">
                  <c:v>-51.08717</c:v>
                </c:pt>
                <c:pt idx="145">
                  <c:v>-53.32649199999999</c:v>
                </c:pt>
                <c:pt idx="146">
                  <c:v>-52.21484399999999</c:v>
                </c:pt>
                <c:pt idx="147">
                  <c:v>-44.268298</c:v>
                </c:pt>
                <c:pt idx="148">
                  <c:v>-40.970252</c:v>
                </c:pt>
                <c:pt idx="149">
                  <c:v>-37.443532</c:v>
                </c:pt>
                <c:pt idx="150">
                  <c:v>-32.639982</c:v>
                </c:pt>
                <c:pt idx="151">
                  <c:v>-31.61988</c:v>
                </c:pt>
                <c:pt idx="152">
                  <c:v>-30.84856</c:v>
                </c:pt>
                <c:pt idx="153">
                  <c:v>-30.06483</c:v>
                </c:pt>
                <c:pt idx="154">
                  <c:v>-25.603586</c:v>
                </c:pt>
                <c:pt idx="155">
                  <c:v>-24.816424</c:v>
                </c:pt>
                <c:pt idx="156">
                  <c:v>-25.67249</c:v>
                </c:pt>
                <c:pt idx="157">
                  <c:v>-25.202998</c:v>
                </c:pt>
                <c:pt idx="158">
                  <c:v>-22.810268</c:v>
                </c:pt>
                <c:pt idx="159">
                  <c:v>-21.957906</c:v>
                </c:pt>
                <c:pt idx="160">
                  <c:v>-22.357134</c:v>
                </c:pt>
                <c:pt idx="161">
                  <c:v>-22.647932</c:v>
                </c:pt>
                <c:pt idx="162">
                  <c:v>-19.644212</c:v>
                </c:pt>
                <c:pt idx="163">
                  <c:v>-18.55224</c:v>
                </c:pt>
                <c:pt idx="164">
                  <c:v>-19.434342</c:v>
                </c:pt>
                <c:pt idx="165">
                  <c:v>-19.809606</c:v>
                </c:pt>
                <c:pt idx="166">
                  <c:v>-17.857334</c:v>
                </c:pt>
                <c:pt idx="167">
                  <c:v>-16.74056</c:v>
                </c:pt>
                <c:pt idx="168">
                  <c:v>-16.9962</c:v>
                </c:pt>
                <c:pt idx="169">
                  <c:v>-17.022664</c:v>
                </c:pt>
                <c:pt idx="170">
                  <c:v>-15.963606</c:v>
                </c:pt>
                <c:pt idx="171">
                  <c:v>-13.378158</c:v>
                </c:pt>
                <c:pt idx="172">
                  <c:v>-13.756378</c:v>
                </c:pt>
                <c:pt idx="173">
                  <c:v>-14.118352</c:v>
                </c:pt>
                <c:pt idx="174">
                  <c:v>-13.668828</c:v>
                </c:pt>
                <c:pt idx="175">
                  <c:v>-10.7976374</c:v>
                </c:pt>
                <c:pt idx="176">
                  <c:v>-11.343594</c:v>
                </c:pt>
                <c:pt idx="177">
                  <c:v>-11.021772</c:v>
                </c:pt>
                <c:pt idx="178">
                  <c:v>-11.320054</c:v>
                </c:pt>
                <c:pt idx="179">
                  <c:v>-7.9660274</c:v>
                </c:pt>
                <c:pt idx="180">
                  <c:v>-7.8391836</c:v>
                </c:pt>
                <c:pt idx="181">
                  <c:v>-8.5897586</c:v>
                </c:pt>
                <c:pt idx="182">
                  <c:v>-8.885218666666667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-8.187958999999999</c:v>
                </c:pt>
                <c:pt idx="1">
                  <c:v>-6.1162276</c:v>
                </c:pt>
                <c:pt idx="2">
                  <c:v>-4.83323</c:v>
                </c:pt>
                <c:pt idx="3">
                  <c:v>-5.602712</c:v>
                </c:pt>
                <c:pt idx="4">
                  <c:v>-6.5063974</c:v>
                </c:pt>
                <c:pt idx="5">
                  <c:v>-3.806702</c:v>
                </c:pt>
                <c:pt idx="6">
                  <c:v>-1.245866</c:v>
                </c:pt>
                <c:pt idx="7">
                  <c:v>-2.2255822</c:v>
                </c:pt>
                <c:pt idx="8">
                  <c:v>-2.3125022</c:v>
                </c:pt>
                <c:pt idx="9">
                  <c:v>0.02088700000000001</c:v>
                </c:pt>
                <c:pt idx="10">
                  <c:v>2.7748764</c:v>
                </c:pt>
                <c:pt idx="11">
                  <c:v>3.198837</c:v>
                </c:pt>
                <c:pt idx="12">
                  <c:v>2.971506</c:v>
                </c:pt>
                <c:pt idx="13">
                  <c:v>3.857452</c:v>
                </c:pt>
                <c:pt idx="14">
                  <c:v>7.7459394</c:v>
                </c:pt>
                <c:pt idx="15">
                  <c:v>7.539544599999999</c:v>
                </c:pt>
                <c:pt idx="16">
                  <c:v>7.6343792</c:v>
                </c:pt>
                <c:pt idx="17">
                  <c:v>8.720686199999999</c:v>
                </c:pt>
                <c:pt idx="18">
                  <c:v>12.060834</c:v>
                </c:pt>
                <c:pt idx="19">
                  <c:v>12.420512</c:v>
                </c:pt>
                <c:pt idx="20">
                  <c:v>12.453494</c:v>
                </c:pt>
                <c:pt idx="21">
                  <c:v>13.279378</c:v>
                </c:pt>
                <c:pt idx="22">
                  <c:v>16.9968</c:v>
                </c:pt>
                <c:pt idx="23">
                  <c:v>18.75606</c:v>
                </c:pt>
                <c:pt idx="24">
                  <c:v>19.241696</c:v>
                </c:pt>
                <c:pt idx="25">
                  <c:v>21.0031</c:v>
                </c:pt>
                <c:pt idx="26">
                  <c:v>24.683058</c:v>
                </c:pt>
                <c:pt idx="27">
                  <c:v>28.700864</c:v>
                </c:pt>
                <c:pt idx="28">
                  <c:v>30.471372</c:v>
                </c:pt>
                <c:pt idx="29">
                  <c:v>30.816054</c:v>
                </c:pt>
                <c:pt idx="30">
                  <c:v>34.093836</c:v>
                </c:pt>
                <c:pt idx="31">
                  <c:v>36.359262</c:v>
                </c:pt>
                <c:pt idx="32">
                  <c:v>37.054056</c:v>
                </c:pt>
                <c:pt idx="33">
                  <c:v>36.760924</c:v>
                </c:pt>
                <c:pt idx="34">
                  <c:v>36.915526</c:v>
                </c:pt>
                <c:pt idx="35">
                  <c:v>38.349136</c:v>
                </c:pt>
                <c:pt idx="36">
                  <c:v>38.246814</c:v>
                </c:pt>
                <c:pt idx="37">
                  <c:v>37.25998</c:v>
                </c:pt>
                <c:pt idx="38">
                  <c:v>37.357154</c:v>
                </c:pt>
                <c:pt idx="39">
                  <c:v>39.165248</c:v>
                </c:pt>
                <c:pt idx="40">
                  <c:v>39.403382</c:v>
                </c:pt>
                <c:pt idx="41">
                  <c:v>37.783246</c:v>
                </c:pt>
                <c:pt idx="42">
                  <c:v>38.113212</c:v>
                </c:pt>
                <c:pt idx="43">
                  <c:v>39.438542</c:v>
                </c:pt>
                <c:pt idx="44">
                  <c:v>39.39763</c:v>
                </c:pt>
                <c:pt idx="45">
                  <c:v>39.020906</c:v>
                </c:pt>
                <c:pt idx="46">
                  <c:v>38.854162</c:v>
                </c:pt>
                <c:pt idx="47">
                  <c:v>40.252486</c:v>
                </c:pt>
                <c:pt idx="48">
                  <c:v>41.44821</c:v>
                </c:pt>
                <c:pt idx="49">
                  <c:v>40.598136</c:v>
                </c:pt>
                <c:pt idx="50">
                  <c:v>39.028508</c:v>
                </c:pt>
                <c:pt idx="51">
                  <c:v>40.476986</c:v>
                </c:pt>
                <c:pt idx="52">
                  <c:v>42.402798</c:v>
                </c:pt>
                <c:pt idx="53">
                  <c:v>41.693406</c:v>
                </c:pt>
                <c:pt idx="54">
                  <c:v>39.525226</c:v>
                </c:pt>
                <c:pt idx="55">
                  <c:v>33.28168</c:v>
                </c:pt>
                <c:pt idx="56">
                  <c:v>29.7035</c:v>
                </c:pt>
                <c:pt idx="57">
                  <c:v>25.718252</c:v>
                </c:pt>
                <c:pt idx="58">
                  <c:v>24.0404</c:v>
                </c:pt>
                <c:pt idx="59">
                  <c:v>23.119506</c:v>
                </c:pt>
                <c:pt idx="60">
                  <c:v>21.543082</c:v>
                </c:pt>
                <c:pt idx="61">
                  <c:v>17.653434</c:v>
                </c:pt>
                <c:pt idx="62">
                  <c:v>16.800062</c:v>
                </c:pt>
                <c:pt idx="63">
                  <c:v>16.927192</c:v>
                </c:pt>
                <c:pt idx="64">
                  <c:v>15.951208</c:v>
                </c:pt>
                <c:pt idx="65">
                  <c:v>12.902052</c:v>
                </c:pt>
                <c:pt idx="66">
                  <c:v>11.5477588</c:v>
                </c:pt>
                <c:pt idx="67">
                  <c:v>12.1319</c:v>
                </c:pt>
                <c:pt idx="68">
                  <c:v>11.984098</c:v>
                </c:pt>
                <c:pt idx="69">
                  <c:v>9.4537446</c:v>
                </c:pt>
                <c:pt idx="70">
                  <c:v>7.977828</c:v>
                </c:pt>
                <c:pt idx="71">
                  <c:v>8.6203982</c:v>
                </c:pt>
                <c:pt idx="72">
                  <c:v>8.3256728</c:v>
                </c:pt>
                <c:pt idx="73">
                  <c:v>7.0360556</c:v>
                </c:pt>
                <c:pt idx="74">
                  <c:v>5.0914036</c:v>
                </c:pt>
                <c:pt idx="75">
                  <c:v>5.4079248</c:v>
                </c:pt>
                <c:pt idx="76">
                  <c:v>5.239379</c:v>
                </c:pt>
                <c:pt idx="77">
                  <c:v>3.9650914</c:v>
                </c:pt>
                <c:pt idx="78">
                  <c:v>0.750486</c:v>
                </c:pt>
                <c:pt idx="79">
                  <c:v>1.8651544</c:v>
                </c:pt>
                <c:pt idx="80">
                  <c:v>2.9602954</c:v>
                </c:pt>
                <c:pt idx="81">
                  <c:v>1.625344</c:v>
                </c:pt>
                <c:pt idx="82">
                  <c:v>-2.013703</c:v>
                </c:pt>
                <c:pt idx="83">
                  <c:v>-2.5067172</c:v>
                </c:pt>
                <c:pt idx="84">
                  <c:v>-1.9363624</c:v>
                </c:pt>
                <c:pt idx="85">
                  <c:v>-2.494394</c:v>
                </c:pt>
                <c:pt idx="86">
                  <c:v>-5.9459448</c:v>
                </c:pt>
                <c:pt idx="87">
                  <c:v>-7.279419</c:v>
                </c:pt>
                <c:pt idx="88">
                  <c:v>-6.0333446</c:v>
                </c:pt>
                <c:pt idx="89">
                  <c:v>-6.4127544</c:v>
                </c:pt>
                <c:pt idx="90">
                  <c:v>-8.1781696</c:v>
                </c:pt>
                <c:pt idx="91">
                  <c:v>-9.657542400000001</c:v>
                </c:pt>
                <c:pt idx="92">
                  <c:v>-8.546042399999999</c:v>
                </c:pt>
                <c:pt idx="93">
                  <c:v>-8.733923799999999</c:v>
                </c:pt>
                <c:pt idx="94">
                  <c:v>-11.0179258</c:v>
                </c:pt>
                <c:pt idx="95">
                  <c:v>-13.228928</c:v>
                </c:pt>
                <c:pt idx="96">
                  <c:v>-12.586016</c:v>
                </c:pt>
                <c:pt idx="97">
                  <c:v>-12.491914</c:v>
                </c:pt>
                <c:pt idx="98">
                  <c:v>-13.438114</c:v>
                </c:pt>
                <c:pt idx="99">
                  <c:v>-15.741952</c:v>
                </c:pt>
                <c:pt idx="100">
                  <c:v>-15.486736</c:v>
                </c:pt>
                <c:pt idx="101">
                  <c:v>-15.20811</c:v>
                </c:pt>
                <c:pt idx="102">
                  <c:v>-16.585228</c:v>
                </c:pt>
                <c:pt idx="103">
                  <c:v>-19.545028</c:v>
                </c:pt>
                <c:pt idx="104">
                  <c:v>-18.24846</c:v>
                </c:pt>
                <c:pt idx="105">
                  <c:v>-17.779444</c:v>
                </c:pt>
                <c:pt idx="106">
                  <c:v>-17.859332</c:v>
                </c:pt>
                <c:pt idx="107">
                  <c:v>-20.886146</c:v>
                </c:pt>
                <c:pt idx="108">
                  <c:v>-20.8288</c:v>
                </c:pt>
                <c:pt idx="109">
                  <c:v>-21.056326</c:v>
                </c:pt>
                <c:pt idx="110">
                  <c:v>-19.996576</c:v>
                </c:pt>
                <c:pt idx="111">
                  <c:v>-22.688552</c:v>
                </c:pt>
                <c:pt idx="112">
                  <c:v>-23.597496</c:v>
                </c:pt>
                <c:pt idx="113">
                  <c:v>-23.399914</c:v>
                </c:pt>
                <c:pt idx="114">
                  <c:v>-22.689498</c:v>
                </c:pt>
                <c:pt idx="115">
                  <c:v>-24.834172</c:v>
                </c:pt>
                <c:pt idx="116">
                  <c:v>-26.116752</c:v>
                </c:pt>
                <c:pt idx="117">
                  <c:v>-25.303722</c:v>
                </c:pt>
                <c:pt idx="118">
                  <c:v>-25.043572</c:v>
                </c:pt>
                <c:pt idx="119">
                  <c:v>-26.223272</c:v>
                </c:pt>
                <c:pt idx="120">
                  <c:v>-28.50028</c:v>
                </c:pt>
                <c:pt idx="121">
                  <c:v>-28.054592</c:v>
                </c:pt>
                <c:pt idx="122">
                  <c:v>-27.57681</c:v>
                </c:pt>
                <c:pt idx="123">
                  <c:v>-27.730088</c:v>
                </c:pt>
                <c:pt idx="124">
                  <c:v>-30.687852</c:v>
                </c:pt>
                <c:pt idx="125">
                  <c:v>-30.570222</c:v>
                </c:pt>
                <c:pt idx="126">
                  <c:v>-29.89942</c:v>
                </c:pt>
                <c:pt idx="127">
                  <c:v>-29.99645</c:v>
                </c:pt>
                <c:pt idx="128">
                  <c:v>-33.459806</c:v>
                </c:pt>
                <c:pt idx="129">
                  <c:v>-33.08098</c:v>
                </c:pt>
                <c:pt idx="130">
                  <c:v>-32.307226</c:v>
                </c:pt>
                <c:pt idx="131">
                  <c:v>-32.561802</c:v>
                </c:pt>
                <c:pt idx="132">
                  <c:v>-35.0652</c:v>
                </c:pt>
                <c:pt idx="133">
                  <c:v>-37.059872</c:v>
                </c:pt>
                <c:pt idx="134">
                  <c:v>-36.313074</c:v>
                </c:pt>
                <c:pt idx="135">
                  <c:v>-36.656282</c:v>
                </c:pt>
                <c:pt idx="136">
                  <c:v>-39.286126</c:v>
                </c:pt>
                <c:pt idx="137">
                  <c:v>-42.48918999999999</c:v>
                </c:pt>
                <c:pt idx="138">
                  <c:v>-42.035702</c:v>
                </c:pt>
                <c:pt idx="139">
                  <c:v>-42.72191400000001</c:v>
                </c:pt>
                <c:pt idx="140">
                  <c:v>-45.61112</c:v>
                </c:pt>
                <c:pt idx="141">
                  <c:v>-49.239572</c:v>
                </c:pt>
                <c:pt idx="142">
                  <c:v>-50.265654</c:v>
                </c:pt>
                <c:pt idx="143">
                  <c:v>-51.65534599999999</c:v>
                </c:pt>
                <c:pt idx="144">
                  <c:v>-52.48566</c:v>
                </c:pt>
                <c:pt idx="145">
                  <c:v>-45.677252</c:v>
                </c:pt>
                <c:pt idx="146">
                  <c:v>-41.754156</c:v>
                </c:pt>
                <c:pt idx="147">
                  <c:v>-35.358908</c:v>
                </c:pt>
                <c:pt idx="148">
                  <c:v>-33.344382</c:v>
                </c:pt>
                <c:pt idx="149">
                  <c:v>-32.220964</c:v>
                </c:pt>
                <c:pt idx="150">
                  <c:v>-30.930024</c:v>
                </c:pt>
                <c:pt idx="151">
                  <c:v>-27.01078</c:v>
                </c:pt>
                <c:pt idx="152">
                  <c:v>-25.884544</c:v>
                </c:pt>
                <c:pt idx="153">
                  <c:v>-26.207692</c:v>
                </c:pt>
                <c:pt idx="154">
                  <c:v>-26.420766</c:v>
                </c:pt>
                <c:pt idx="155">
                  <c:v>-23.606068</c:v>
                </c:pt>
                <c:pt idx="156">
                  <c:v>-23.085558</c:v>
                </c:pt>
                <c:pt idx="157">
                  <c:v>-22.11292</c:v>
                </c:pt>
                <c:pt idx="158">
                  <c:v>-23.002214</c:v>
                </c:pt>
                <c:pt idx="159">
                  <c:v>-20.883828</c:v>
                </c:pt>
                <c:pt idx="160">
                  <c:v>-18.400016</c:v>
                </c:pt>
                <c:pt idx="161">
                  <c:v>-19.463864</c:v>
                </c:pt>
                <c:pt idx="162">
                  <c:v>-19.8059</c:v>
                </c:pt>
                <c:pt idx="163">
                  <c:v>-18.447358</c:v>
                </c:pt>
                <c:pt idx="164">
                  <c:v>-15.921182</c:v>
                </c:pt>
                <c:pt idx="165">
                  <c:v>-17.347432</c:v>
                </c:pt>
                <c:pt idx="166">
                  <c:v>-17.369556</c:v>
                </c:pt>
                <c:pt idx="167">
                  <c:v>-16.946672</c:v>
                </c:pt>
                <c:pt idx="168">
                  <c:v>-13.663606</c:v>
                </c:pt>
                <c:pt idx="169">
                  <c:v>-13.812938</c:v>
                </c:pt>
                <c:pt idx="170">
                  <c:v>-14.343262</c:v>
                </c:pt>
                <c:pt idx="171">
                  <c:v>-14.605258</c:v>
                </c:pt>
                <c:pt idx="172">
                  <c:v>-12.07043</c:v>
                </c:pt>
                <c:pt idx="173">
                  <c:v>-11.5701</c:v>
                </c:pt>
                <c:pt idx="174">
                  <c:v>-11.793822</c:v>
                </c:pt>
                <c:pt idx="175">
                  <c:v>-11.983654</c:v>
                </c:pt>
                <c:pt idx="176">
                  <c:v>-9.2571314</c:v>
                </c:pt>
                <c:pt idx="177">
                  <c:v>-7.924840000000001</c:v>
                </c:pt>
                <c:pt idx="178">
                  <c:v>-8.912919800000001</c:v>
                </c:pt>
                <c:pt idx="179">
                  <c:v>-8.719379399999999</c:v>
                </c:pt>
                <c:pt idx="180">
                  <c:v>-6.6250648</c:v>
                </c:pt>
                <c:pt idx="181">
                  <c:v>-5.9939262</c:v>
                </c:pt>
                <c:pt idx="182">
                  <c:v>-5.818116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-6.384697333333333</c:v>
                </c:pt>
                <c:pt idx="1">
                  <c:v>-5.9644844</c:v>
                </c:pt>
                <c:pt idx="2">
                  <c:v>-4.5196832</c:v>
                </c:pt>
                <c:pt idx="3">
                  <c:v>-2.194165</c:v>
                </c:pt>
                <c:pt idx="4">
                  <c:v>-2.5374032</c:v>
                </c:pt>
                <c:pt idx="5">
                  <c:v>-3.1082086</c:v>
                </c:pt>
                <c:pt idx="6">
                  <c:v>-1.625694</c:v>
                </c:pt>
                <c:pt idx="7">
                  <c:v>1.5684618</c:v>
                </c:pt>
                <c:pt idx="8">
                  <c:v>2.2212484</c:v>
                </c:pt>
                <c:pt idx="9">
                  <c:v>2.3293244</c:v>
                </c:pt>
                <c:pt idx="10">
                  <c:v>2.9093084</c:v>
                </c:pt>
                <c:pt idx="11">
                  <c:v>6.1911062</c:v>
                </c:pt>
                <c:pt idx="12">
                  <c:v>6.523740800000001</c:v>
                </c:pt>
                <c:pt idx="13">
                  <c:v>6.0360608</c:v>
                </c:pt>
                <c:pt idx="14">
                  <c:v>7.745883399999999</c:v>
                </c:pt>
                <c:pt idx="15">
                  <c:v>10.383624</c:v>
                </c:pt>
                <c:pt idx="16">
                  <c:v>11.4578956</c:v>
                </c:pt>
                <c:pt idx="17">
                  <c:v>11.658378</c:v>
                </c:pt>
                <c:pt idx="18">
                  <c:v>12.344348</c:v>
                </c:pt>
                <c:pt idx="19">
                  <c:v>15.656102</c:v>
                </c:pt>
                <c:pt idx="20">
                  <c:v>17.855458</c:v>
                </c:pt>
                <c:pt idx="21">
                  <c:v>17.671422</c:v>
                </c:pt>
                <c:pt idx="22">
                  <c:v>18.981396</c:v>
                </c:pt>
                <c:pt idx="23">
                  <c:v>21.881462</c:v>
                </c:pt>
                <c:pt idx="24">
                  <c:v>25.873728</c:v>
                </c:pt>
                <c:pt idx="25">
                  <c:v>28.39101</c:v>
                </c:pt>
                <c:pt idx="26">
                  <c:v>29.50004</c:v>
                </c:pt>
                <c:pt idx="27">
                  <c:v>31.728918</c:v>
                </c:pt>
                <c:pt idx="28">
                  <c:v>35.489204</c:v>
                </c:pt>
                <c:pt idx="29">
                  <c:v>36.185282</c:v>
                </c:pt>
                <c:pt idx="30">
                  <c:v>36.128618</c:v>
                </c:pt>
                <c:pt idx="31">
                  <c:v>36.65298199999999</c:v>
                </c:pt>
                <c:pt idx="32">
                  <c:v>38.86179</c:v>
                </c:pt>
                <c:pt idx="33">
                  <c:v>38.463408</c:v>
                </c:pt>
                <c:pt idx="34">
                  <c:v>37.17084</c:v>
                </c:pt>
                <c:pt idx="35">
                  <c:v>37.02273</c:v>
                </c:pt>
                <c:pt idx="36">
                  <c:v>38.938292</c:v>
                </c:pt>
                <c:pt idx="37">
                  <c:v>38.82016</c:v>
                </c:pt>
                <c:pt idx="38">
                  <c:v>37.799676</c:v>
                </c:pt>
                <c:pt idx="39">
                  <c:v>38.033816</c:v>
                </c:pt>
                <c:pt idx="40">
                  <c:v>39.39751</c:v>
                </c:pt>
                <c:pt idx="41">
                  <c:v>39.253584</c:v>
                </c:pt>
                <c:pt idx="42">
                  <c:v>38.93682</c:v>
                </c:pt>
                <c:pt idx="43">
                  <c:v>38.309764</c:v>
                </c:pt>
                <c:pt idx="44">
                  <c:v>39.54474</c:v>
                </c:pt>
                <c:pt idx="45">
                  <c:v>41.45688</c:v>
                </c:pt>
                <c:pt idx="46">
                  <c:v>39.10993</c:v>
                </c:pt>
                <c:pt idx="47">
                  <c:v>38.59950600000001</c:v>
                </c:pt>
                <c:pt idx="48">
                  <c:v>39.468932</c:v>
                </c:pt>
                <c:pt idx="49">
                  <c:v>41.563884</c:v>
                </c:pt>
                <c:pt idx="50">
                  <c:v>40.737412</c:v>
                </c:pt>
                <c:pt idx="51">
                  <c:v>40.60344</c:v>
                </c:pt>
                <c:pt idx="52">
                  <c:v>38.58861</c:v>
                </c:pt>
                <c:pt idx="53">
                  <c:v>33.687816</c:v>
                </c:pt>
                <c:pt idx="54">
                  <c:v>28.419368</c:v>
                </c:pt>
                <c:pt idx="55">
                  <c:v>25.888514</c:v>
                </c:pt>
                <c:pt idx="56">
                  <c:v>24.257994</c:v>
                </c:pt>
                <c:pt idx="57">
                  <c:v>23.340376</c:v>
                </c:pt>
                <c:pt idx="58">
                  <c:v>19.820816</c:v>
                </c:pt>
                <c:pt idx="59">
                  <c:v>18.083642</c:v>
                </c:pt>
                <c:pt idx="60">
                  <c:v>17.68149</c:v>
                </c:pt>
                <c:pt idx="61">
                  <c:v>17.727358</c:v>
                </c:pt>
                <c:pt idx="62">
                  <c:v>14.608334</c:v>
                </c:pt>
                <c:pt idx="63">
                  <c:v>13.143864</c:v>
                </c:pt>
                <c:pt idx="64">
                  <c:v>13.125258</c:v>
                </c:pt>
                <c:pt idx="65">
                  <c:v>13.337928</c:v>
                </c:pt>
                <c:pt idx="66">
                  <c:v>10.4483534</c:v>
                </c:pt>
                <c:pt idx="67">
                  <c:v>8.318267799999999</c:v>
                </c:pt>
                <c:pt idx="68">
                  <c:v>8.5717836</c:v>
                </c:pt>
                <c:pt idx="69">
                  <c:v>9.2745464</c:v>
                </c:pt>
                <c:pt idx="70">
                  <c:v>8.520993000000001</c:v>
                </c:pt>
                <c:pt idx="71">
                  <c:v>6.491899599999999</c:v>
                </c:pt>
                <c:pt idx="72">
                  <c:v>5.8486022</c:v>
                </c:pt>
                <c:pt idx="73">
                  <c:v>6.2134514</c:v>
                </c:pt>
                <c:pt idx="74">
                  <c:v>4.6634936</c:v>
                </c:pt>
                <c:pt idx="75">
                  <c:v>1.4949286</c:v>
                </c:pt>
                <c:pt idx="76">
                  <c:v>1.997655</c:v>
                </c:pt>
                <c:pt idx="77">
                  <c:v>2.830744</c:v>
                </c:pt>
                <c:pt idx="78">
                  <c:v>2.984882</c:v>
                </c:pt>
                <c:pt idx="79">
                  <c:v>0.04495660000000001</c:v>
                </c:pt>
                <c:pt idx="80">
                  <c:v>-0.3925486</c:v>
                </c:pt>
                <c:pt idx="81">
                  <c:v>-1.1434588</c:v>
                </c:pt>
                <c:pt idx="82">
                  <c:v>-1.1791546</c:v>
                </c:pt>
                <c:pt idx="83">
                  <c:v>-4.4170214</c:v>
                </c:pt>
                <c:pt idx="84">
                  <c:v>-6.2050464</c:v>
                </c:pt>
                <c:pt idx="85">
                  <c:v>-5.6869458</c:v>
                </c:pt>
                <c:pt idx="86">
                  <c:v>-5.7179516</c:v>
                </c:pt>
                <c:pt idx="87">
                  <c:v>-8.0429756</c:v>
                </c:pt>
                <c:pt idx="88">
                  <c:v>-8.6401498</c:v>
                </c:pt>
                <c:pt idx="89">
                  <c:v>-8.675898</c:v>
                </c:pt>
                <c:pt idx="90">
                  <c:v>-7.812606600000001</c:v>
                </c:pt>
                <c:pt idx="91">
                  <c:v>-9.964672799999999</c:v>
                </c:pt>
                <c:pt idx="92">
                  <c:v>-12.481126</c:v>
                </c:pt>
                <c:pt idx="93">
                  <c:v>-11.9926</c:v>
                </c:pt>
                <c:pt idx="94">
                  <c:v>-11.33742</c:v>
                </c:pt>
                <c:pt idx="95">
                  <c:v>-12.433408</c:v>
                </c:pt>
                <c:pt idx="96">
                  <c:v>-15.339758</c:v>
                </c:pt>
                <c:pt idx="97">
                  <c:v>-14.597162</c:v>
                </c:pt>
                <c:pt idx="98">
                  <c:v>-14.64617</c:v>
                </c:pt>
                <c:pt idx="99">
                  <c:v>-15.79382</c:v>
                </c:pt>
                <c:pt idx="100">
                  <c:v>-18.71183</c:v>
                </c:pt>
                <c:pt idx="101">
                  <c:v>-18.66393</c:v>
                </c:pt>
                <c:pt idx="102">
                  <c:v>-17.597624</c:v>
                </c:pt>
                <c:pt idx="103">
                  <c:v>-17.398656</c:v>
                </c:pt>
                <c:pt idx="104">
                  <c:v>-20.088126</c:v>
                </c:pt>
                <c:pt idx="105">
                  <c:v>-20.78017</c:v>
                </c:pt>
                <c:pt idx="106">
                  <c:v>-19.808992</c:v>
                </c:pt>
                <c:pt idx="107">
                  <c:v>-20.02017</c:v>
                </c:pt>
                <c:pt idx="108">
                  <c:v>-22.421384</c:v>
                </c:pt>
                <c:pt idx="109">
                  <c:v>-24.131866</c:v>
                </c:pt>
                <c:pt idx="110">
                  <c:v>-22.618982</c:v>
                </c:pt>
                <c:pt idx="111">
                  <c:v>-22.598642</c:v>
                </c:pt>
                <c:pt idx="112">
                  <c:v>-23.934236</c:v>
                </c:pt>
                <c:pt idx="113">
                  <c:v>-25.188384</c:v>
                </c:pt>
                <c:pt idx="114">
                  <c:v>-25.113278</c:v>
                </c:pt>
                <c:pt idx="115">
                  <c:v>-24.175078</c:v>
                </c:pt>
                <c:pt idx="116">
                  <c:v>-25.220686</c:v>
                </c:pt>
                <c:pt idx="117">
                  <c:v>-27.978244</c:v>
                </c:pt>
                <c:pt idx="118">
                  <c:v>-27.711794</c:v>
                </c:pt>
                <c:pt idx="119">
                  <c:v>-27.055148</c:v>
                </c:pt>
                <c:pt idx="120">
                  <c:v>-27.458328</c:v>
                </c:pt>
                <c:pt idx="121">
                  <c:v>-29.013662</c:v>
                </c:pt>
                <c:pt idx="122">
                  <c:v>-29.35707</c:v>
                </c:pt>
                <c:pt idx="123">
                  <c:v>-29.569672</c:v>
                </c:pt>
                <c:pt idx="124">
                  <c:v>-29.038618</c:v>
                </c:pt>
                <c:pt idx="125">
                  <c:v>-32.059168</c:v>
                </c:pt>
                <c:pt idx="126">
                  <c:v>-33.483586</c:v>
                </c:pt>
                <c:pt idx="127">
                  <c:v>-32.264348</c:v>
                </c:pt>
                <c:pt idx="128">
                  <c:v>-32.365436</c:v>
                </c:pt>
                <c:pt idx="129">
                  <c:v>-34.212952</c:v>
                </c:pt>
                <c:pt idx="130">
                  <c:v>-35.45458</c:v>
                </c:pt>
                <c:pt idx="131">
                  <c:v>-35.491422</c:v>
                </c:pt>
                <c:pt idx="132">
                  <c:v>-35.343236</c:v>
                </c:pt>
                <c:pt idx="133">
                  <c:v>-37.601302</c:v>
                </c:pt>
                <c:pt idx="134">
                  <c:v>-40.704172</c:v>
                </c:pt>
                <c:pt idx="135">
                  <c:v>-40.293838</c:v>
                </c:pt>
                <c:pt idx="136">
                  <c:v>-40.630886</c:v>
                </c:pt>
                <c:pt idx="137">
                  <c:v>-42.885998</c:v>
                </c:pt>
                <c:pt idx="138">
                  <c:v>-46.146538</c:v>
                </c:pt>
                <c:pt idx="139">
                  <c:v>-48.171874</c:v>
                </c:pt>
                <c:pt idx="140">
                  <c:v>-49.05511199999999</c:v>
                </c:pt>
                <c:pt idx="141">
                  <c:v>-51.695852</c:v>
                </c:pt>
                <c:pt idx="142">
                  <c:v>-54.13180199999999</c:v>
                </c:pt>
                <c:pt idx="143">
                  <c:v>-45.886444</c:v>
                </c:pt>
                <c:pt idx="144">
                  <c:v>-38.17397200000001</c:v>
                </c:pt>
                <c:pt idx="145">
                  <c:v>-35.60430599999999</c:v>
                </c:pt>
                <c:pt idx="146">
                  <c:v>-34.253042</c:v>
                </c:pt>
                <c:pt idx="147">
                  <c:v>-33.269964</c:v>
                </c:pt>
                <c:pt idx="148">
                  <c:v>-28.34612</c:v>
                </c:pt>
                <c:pt idx="149">
                  <c:v>-27.022414</c:v>
                </c:pt>
                <c:pt idx="150">
                  <c:v>-27.771886</c:v>
                </c:pt>
                <c:pt idx="151">
                  <c:v>-27.046</c:v>
                </c:pt>
                <c:pt idx="152">
                  <c:v>-24.933432</c:v>
                </c:pt>
                <c:pt idx="153">
                  <c:v>-22.848536</c:v>
                </c:pt>
                <c:pt idx="154">
                  <c:v>-23.693096</c:v>
                </c:pt>
                <c:pt idx="155">
                  <c:v>-23.403212</c:v>
                </c:pt>
                <c:pt idx="156">
                  <c:v>-21.699562</c:v>
                </c:pt>
                <c:pt idx="157">
                  <c:v>-19.361178</c:v>
                </c:pt>
                <c:pt idx="158">
                  <c:v>-19.967312</c:v>
                </c:pt>
                <c:pt idx="159">
                  <c:v>-20.22669</c:v>
                </c:pt>
                <c:pt idx="160">
                  <c:v>-19.04605</c:v>
                </c:pt>
                <c:pt idx="161">
                  <c:v>-16.593778</c:v>
                </c:pt>
                <c:pt idx="162">
                  <c:v>-17.501752</c:v>
                </c:pt>
                <c:pt idx="163">
                  <c:v>-17.63029</c:v>
                </c:pt>
                <c:pt idx="164">
                  <c:v>-17.551046</c:v>
                </c:pt>
                <c:pt idx="165">
                  <c:v>-13.66549</c:v>
                </c:pt>
                <c:pt idx="166">
                  <c:v>-14.293442</c:v>
                </c:pt>
                <c:pt idx="167">
                  <c:v>-14.597614</c:v>
                </c:pt>
                <c:pt idx="168">
                  <c:v>-14.690422</c:v>
                </c:pt>
                <c:pt idx="169">
                  <c:v>-12.466362</c:v>
                </c:pt>
                <c:pt idx="170">
                  <c:v>-12.235664</c:v>
                </c:pt>
                <c:pt idx="171">
                  <c:v>-12.216344</c:v>
                </c:pt>
                <c:pt idx="172">
                  <c:v>-12.602102</c:v>
                </c:pt>
                <c:pt idx="173">
                  <c:v>-9.9181852</c:v>
                </c:pt>
                <c:pt idx="174">
                  <c:v>-8.666826400000001</c:v>
                </c:pt>
                <c:pt idx="175">
                  <c:v>-9.498384</c:v>
                </c:pt>
                <c:pt idx="176">
                  <c:v>-9.655716999999999</c:v>
                </c:pt>
                <c:pt idx="177">
                  <c:v>-8.337264600000001</c:v>
                </c:pt>
                <c:pt idx="178">
                  <c:v>-5.958756200000001</c:v>
                </c:pt>
                <c:pt idx="179">
                  <c:v>-6.2802776</c:v>
                </c:pt>
                <c:pt idx="180">
                  <c:v>-6.438508400000001</c:v>
                </c:pt>
                <c:pt idx="181">
                  <c:v>-4.919199000000001</c:v>
                </c:pt>
                <c:pt idx="182">
                  <c:v>-0.957803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-3.45508425</c:v>
                </c:pt>
                <c:pt idx="1">
                  <c:v>-3.4104178</c:v>
                </c:pt>
                <c:pt idx="2">
                  <c:v>-3.3433444</c:v>
                </c:pt>
                <c:pt idx="3">
                  <c:v>-3.129042</c:v>
                </c:pt>
                <c:pt idx="4">
                  <c:v>0.4964864</c:v>
                </c:pt>
                <c:pt idx="5">
                  <c:v>0.8015269999999999</c:v>
                </c:pt>
                <c:pt idx="6">
                  <c:v>0.4631374</c:v>
                </c:pt>
                <c:pt idx="7">
                  <c:v>1.1606572</c:v>
                </c:pt>
                <c:pt idx="8">
                  <c:v>4.9523728</c:v>
                </c:pt>
                <c:pt idx="9">
                  <c:v>6.4759072</c:v>
                </c:pt>
                <c:pt idx="10">
                  <c:v>5.587566199999999</c:v>
                </c:pt>
                <c:pt idx="11">
                  <c:v>6.4625686</c:v>
                </c:pt>
                <c:pt idx="12">
                  <c:v>9.3787482</c:v>
                </c:pt>
                <c:pt idx="13">
                  <c:v>9.764492200000001</c:v>
                </c:pt>
                <c:pt idx="14">
                  <c:v>10.1501732</c:v>
                </c:pt>
                <c:pt idx="15">
                  <c:v>10.47097</c:v>
                </c:pt>
                <c:pt idx="16">
                  <c:v>13.62244</c:v>
                </c:pt>
                <c:pt idx="17">
                  <c:v>16.051408</c:v>
                </c:pt>
                <c:pt idx="18">
                  <c:v>16.291404</c:v>
                </c:pt>
                <c:pt idx="19">
                  <c:v>17.336796</c:v>
                </c:pt>
                <c:pt idx="20">
                  <c:v>19.212496</c:v>
                </c:pt>
                <c:pt idx="21">
                  <c:v>23.571626</c:v>
                </c:pt>
                <c:pt idx="22">
                  <c:v>24.2029</c:v>
                </c:pt>
                <c:pt idx="23">
                  <c:v>26.675498</c:v>
                </c:pt>
                <c:pt idx="24">
                  <c:v>28.76799</c:v>
                </c:pt>
                <c:pt idx="25">
                  <c:v>33.924722</c:v>
                </c:pt>
                <c:pt idx="26">
                  <c:v>34.558934</c:v>
                </c:pt>
                <c:pt idx="27">
                  <c:v>35.142504</c:v>
                </c:pt>
                <c:pt idx="28">
                  <c:v>36.00312</c:v>
                </c:pt>
                <c:pt idx="29">
                  <c:v>38.362782</c:v>
                </c:pt>
                <c:pt idx="30">
                  <c:v>38.474718</c:v>
                </c:pt>
                <c:pt idx="31">
                  <c:v>36.642876</c:v>
                </c:pt>
                <c:pt idx="32">
                  <c:v>35.842418</c:v>
                </c:pt>
                <c:pt idx="33">
                  <c:v>38.42479</c:v>
                </c:pt>
                <c:pt idx="34">
                  <c:v>40.234882</c:v>
                </c:pt>
                <c:pt idx="35">
                  <c:v>39.18558</c:v>
                </c:pt>
                <c:pt idx="36">
                  <c:v>38.016228</c:v>
                </c:pt>
                <c:pt idx="37">
                  <c:v>38.316416</c:v>
                </c:pt>
                <c:pt idx="38">
                  <c:v>39.78776000000001</c:v>
                </c:pt>
                <c:pt idx="39">
                  <c:v>38.40046</c:v>
                </c:pt>
                <c:pt idx="40">
                  <c:v>37.596226</c:v>
                </c:pt>
                <c:pt idx="41">
                  <c:v>38.777826</c:v>
                </c:pt>
                <c:pt idx="42">
                  <c:v>41.217596</c:v>
                </c:pt>
                <c:pt idx="43">
                  <c:v>40.012144</c:v>
                </c:pt>
                <c:pt idx="44">
                  <c:v>38.473652</c:v>
                </c:pt>
                <c:pt idx="45">
                  <c:v>39.045938</c:v>
                </c:pt>
                <c:pt idx="46">
                  <c:v>42.042714</c:v>
                </c:pt>
                <c:pt idx="47">
                  <c:v>40.500564</c:v>
                </c:pt>
                <c:pt idx="48">
                  <c:v>40.013462</c:v>
                </c:pt>
                <c:pt idx="49">
                  <c:v>40.200136</c:v>
                </c:pt>
                <c:pt idx="50">
                  <c:v>40.009256</c:v>
                </c:pt>
                <c:pt idx="51">
                  <c:v>31.640882</c:v>
                </c:pt>
                <c:pt idx="52">
                  <c:v>28.66089</c:v>
                </c:pt>
                <c:pt idx="53">
                  <c:v>26.821748</c:v>
                </c:pt>
                <c:pt idx="54">
                  <c:v>25.332536</c:v>
                </c:pt>
                <c:pt idx="55">
                  <c:v>21.568986</c:v>
                </c:pt>
                <c:pt idx="56">
                  <c:v>19.33801</c:v>
                </c:pt>
                <c:pt idx="57">
                  <c:v>19.375828</c:v>
                </c:pt>
                <c:pt idx="58">
                  <c:v>18.767414</c:v>
                </c:pt>
                <c:pt idx="59">
                  <c:v>16.841546</c:v>
                </c:pt>
                <c:pt idx="60">
                  <c:v>14.363402</c:v>
                </c:pt>
                <c:pt idx="61">
                  <c:v>14.163284</c:v>
                </c:pt>
                <c:pt idx="62">
                  <c:v>13.630606</c:v>
                </c:pt>
                <c:pt idx="63">
                  <c:v>12.940098</c:v>
                </c:pt>
                <c:pt idx="64">
                  <c:v>9.3358884</c:v>
                </c:pt>
                <c:pt idx="65">
                  <c:v>10.2236064</c:v>
                </c:pt>
                <c:pt idx="66">
                  <c:v>10.0303162</c:v>
                </c:pt>
                <c:pt idx="67">
                  <c:v>9.050178599999999</c:v>
                </c:pt>
                <c:pt idx="68">
                  <c:v>6.3740882</c:v>
                </c:pt>
                <c:pt idx="69">
                  <c:v>6.976065800000001</c:v>
                </c:pt>
                <c:pt idx="70">
                  <c:v>7.241958200000001</c:v>
                </c:pt>
                <c:pt idx="71">
                  <c:v>5.79233</c:v>
                </c:pt>
                <c:pt idx="72">
                  <c:v>3.561491</c:v>
                </c:pt>
                <c:pt idx="73">
                  <c:v>2.8408894</c:v>
                </c:pt>
                <c:pt idx="74">
                  <c:v>3.34459</c:v>
                </c:pt>
                <c:pt idx="75">
                  <c:v>3.7377898</c:v>
                </c:pt>
                <c:pt idx="76">
                  <c:v>0.14107</c:v>
                </c:pt>
                <c:pt idx="77">
                  <c:v>0.1565632</c:v>
                </c:pt>
                <c:pt idx="78">
                  <c:v>-0.4572196</c:v>
                </c:pt>
                <c:pt idx="79">
                  <c:v>0.1355102000000001</c:v>
                </c:pt>
                <c:pt idx="80">
                  <c:v>-3.1841188</c:v>
                </c:pt>
                <c:pt idx="81">
                  <c:v>-5.4112402</c:v>
                </c:pt>
                <c:pt idx="82">
                  <c:v>-4.740154</c:v>
                </c:pt>
                <c:pt idx="83">
                  <c:v>-4.693247</c:v>
                </c:pt>
                <c:pt idx="84">
                  <c:v>-6.7786924</c:v>
                </c:pt>
                <c:pt idx="85">
                  <c:v>-9.093216799999999</c:v>
                </c:pt>
                <c:pt idx="86">
                  <c:v>-7.992579000000001</c:v>
                </c:pt>
                <c:pt idx="87">
                  <c:v>-7.960825</c:v>
                </c:pt>
                <c:pt idx="88">
                  <c:v>-8.696012</c:v>
                </c:pt>
                <c:pt idx="89">
                  <c:v>-11.961934</c:v>
                </c:pt>
                <c:pt idx="90">
                  <c:v>-11.7229</c:v>
                </c:pt>
                <c:pt idx="91">
                  <c:v>-11.085284</c:v>
                </c:pt>
                <c:pt idx="92">
                  <c:v>-11.951464</c:v>
                </c:pt>
                <c:pt idx="93">
                  <c:v>-14.858898</c:v>
                </c:pt>
                <c:pt idx="94">
                  <c:v>-13.870962</c:v>
                </c:pt>
                <c:pt idx="95">
                  <c:v>-14.053326</c:v>
                </c:pt>
                <c:pt idx="96">
                  <c:v>-14.747758</c:v>
                </c:pt>
                <c:pt idx="97">
                  <c:v>-18.379172</c:v>
                </c:pt>
                <c:pt idx="98">
                  <c:v>-18.435358</c:v>
                </c:pt>
                <c:pt idx="99">
                  <c:v>-17.46138</c:v>
                </c:pt>
                <c:pt idx="100">
                  <c:v>-17.26396</c:v>
                </c:pt>
                <c:pt idx="101">
                  <c:v>-18.863156</c:v>
                </c:pt>
                <c:pt idx="102">
                  <c:v>-20.031572</c:v>
                </c:pt>
                <c:pt idx="103">
                  <c:v>-20.508878</c:v>
                </c:pt>
                <c:pt idx="104">
                  <c:v>-19.559914</c:v>
                </c:pt>
                <c:pt idx="105">
                  <c:v>-21.327424</c:v>
                </c:pt>
                <c:pt idx="106">
                  <c:v>-22.771084</c:v>
                </c:pt>
                <c:pt idx="107">
                  <c:v>-22.366624</c:v>
                </c:pt>
                <c:pt idx="108">
                  <c:v>-22.131684</c:v>
                </c:pt>
                <c:pt idx="109">
                  <c:v>-22.798744</c:v>
                </c:pt>
                <c:pt idx="110">
                  <c:v>-25.152188</c:v>
                </c:pt>
                <c:pt idx="111">
                  <c:v>-24.704918</c:v>
                </c:pt>
                <c:pt idx="112">
                  <c:v>-24.010714</c:v>
                </c:pt>
                <c:pt idx="113">
                  <c:v>-25.016334</c:v>
                </c:pt>
                <c:pt idx="114">
                  <c:v>-27.59141</c:v>
                </c:pt>
                <c:pt idx="115">
                  <c:v>-27.484116</c:v>
                </c:pt>
                <c:pt idx="116">
                  <c:v>-26.664584</c:v>
                </c:pt>
                <c:pt idx="117">
                  <c:v>-26.467606</c:v>
                </c:pt>
                <c:pt idx="118">
                  <c:v>-29.46199</c:v>
                </c:pt>
                <c:pt idx="119">
                  <c:v>-29.544342</c:v>
                </c:pt>
                <c:pt idx="120">
                  <c:v>-28.63946</c:v>
                </c:pt>
                <c:pt idx="121">
                  <c:v>-28.90144</c:v>
                </c:pt>
                <c:pt idx="122">
                  <c:v>-32.201948</c:v>
                </c:pt>
                <c:pt idx="123">
                  <c:v>-32.679964</c:v>
                </c:pt>
                <c:pt idx="124">
                  <c:v>-32.370402</c:v>
                </c:pt>
                <c:pt idx="125">
                  <c:v>-31.610028</c:v>
                </c:pt>
                <c:pt idx="126">
                  <c:v>-33.476988</c:v>
                </c:pt>
                <c:pt idx="127">
                  <c:v>-35.066672</c:v>
                </c:pt>
                <c:pt idx="128">
                  <c:v>-34.670968</c:v>
                </c:pt>
                <c:pt idx="129">
                  <c:v>-34.713346</c:v>
                </c:pt>
                <c:pt idx="130">
                  <c:v>-35.838732</c:v>
                </c:pt>
                <c:pt idx="131">
                  <c:v>-39.731178</c:v>
                </c:pt>
                <c:pt idx="132">
                  <c:v>-40.102484</c:v>
                </c:pt>
                <c:pt idx="133">
                  <c:v>-39.964512</c:v>
                </c:pt>
                <c:pt idx="134">
                  <c:v>-40.995638</c:v>
                </c:pt>
                <c:pt idx="135">
                  <c:v>-45.174924</c:v>
                </c:pt>
                <c:pt idx="136">
                  <c:v>-46.177972</c:v>
                </c:pt>
                <c:pt idx="137">
                  <c:v>-46.670506</c:v>
                </c:pt>
                <c:pt idx="138">
                  <c:v>-49.151336</c:v>
                </c:pt>
                <c:pt idx="139">
                  <c:v>-54.91414</c:v>
                </c:pt>
                <c:pt idx="140">
                  <c:v>-54.765688</c:v>
                </c:pt>
                <c:pt idx="141">
                  <c:v>-43.511728</c:v>
                </c:pt>
                <c:pt idx="142">
                  <c:v>-38.006052</c:v>
                </c:pt>
                <c:pt idx="143">
                  <c:v>-37.849278</c:v>
                </c:pt>
                <c:pt idx="144">
                  <c:v>-35.199146</c:v>
                </c:pt>
                <c:pt idx="145">
                  <c:v>-30.92207</c:v>
                </c:pt>
                <c:pt idx="146">
                  <c:v>-28.571334</c:v>
                </c:pt>
                <c:pt idx="147">
                  <c:v>-28.553306</c:v>
                </c:pt>
                <c:pt idx="148">
                  <c:v>-28.499018</c:v>
                </c:pt>
                <c:pt idx="149">
                  <c:v>-26.165656</c:v>
                </c:pt>
                <c:pt idx="150">
                  <c:v>-24.450258</c:v>
                </c:pt>
                <c:pt idx="151">
                  <c:v>-24.038736</c:v>
                </c:pt>
                <c:pt idx="152">
                  <c:v>-24.681304</c:v>
                </c:pt>
                <c:pt idx="153">
                  <c:v>-22.742804</c:v>
                </c:pt>
                <c:pt idx="154">
                  <c:v>-19.728454</c:v>
                </c:pt>
                <c:pt idx="155">
                  <c:v>-20.167542</c:v>
                </c:pt>
                <c:pt idx="156">
                  <c:v>-20.943422</c:v>
                </c:pt>
                <c:pt idx="157">
                  <c:v>-20.441772</c:v>
                </c:pt>
                <c:pt idx="158">
                  <c:v>-18.005124</c:v>
                </c:pt>
                <c:pt idx="159">
                  <c:v>-17.762466</c:v>
                </c:pt>
                <c:pt idx="160">
                  <c:v>-18.274892</c:v>
                </c:pt>
                <c:pt idx="161">
                  <c:v>-17.73649</c:v>
                </c:pt>
                <c:pt idx="162">
                  <c:v>-15.579448</c:v>
                </c:pt>
                <c:pt idx="163">
                  <c:v>-14.844012</c:v>
                </c:pt>
                <c:pt idx="164">
                  <c:v>-15.361784</c:v>
                </c:pt>
                <c:pt idx="165">
                  <c:v>-16.147676</c:v>
                </c:pt>
                <c:pt idx="166">
                  <c:v>-13.609178</c:v>
                </c:pt>
                <c:pt idx="167">
                  <c:v>-11.905936</c:v>
                </c:pt>
                <c:pt idx="168">
                  <c:v>-13.62745</c:v>
                </c:pt>
                <c:pt idx="169">
                  <c:v>-13.310616</c:v>
                </c:pt>
                <c:pt idx="170">
                  <c:v>-11.4751298</c:v>
                </c:pt>
                <c:pt idx="171">
                  <c:v>-9.1785432</c:v>
                </c:pt>
                <c:pt idx="172">
                  <c:v>-10.0833912</c:v>
                </c:pt>
                <c:pt idx="173">
                  <c:v>-9.6197822</c:v>
                </c:pt>
                <c:pt idx="174">
                  <c:v>-9.289502799999999</c:v>
                </c:pt>
                <c:pt idx="175">
                  <c:v>-6.934460799999999</c:v>
                </c:pt>
                <c:pt idx="176">
                  <c:v>-7.5064548</c:v>
                </c:pt>
                <c:pt idx="177">
                  <c:v>-7.5281532</c:v>
                </c:pt>
                <c:pt idx="178">
                  <c:v>-6.5054058</c:v>
                </c:pt>
                <c:pt idx="179">
                  <c:v>-3.2204428</c:v>
                </c:pt>
                <c:pt idx="180">
                  <c:v>-4.196811200000001</c:v>
                </c:pt>
                <c:pt idx="181">
                  <c:v>-4.676084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-3.82581</c:v>
                </c:pt>
                <c:pt idx="1">
                  <c:v>-1.142646</c:v>
                </c:pt>
                <c:pt idx="2">
                  <c:v>-0.02020460000000002</c:v>
                </c:pt>
                <c:pt idx="3">
                  <c:v>-0.3759322</c:v>
                </c:pt>
                <c:pt idx="4">
                  <c:v>-0.2476574</c:v>
                </c:pt>
                <c:pt idx="5">
                  <c:v>2.662599</c:v>
                </c:pt>
                <c:pt idx="6">
                  <c:v>5.6254102</c:v>
                </c:pt>
                <c:pt idx="7">
                  <c:v>4.6870258</c:v>
                </c:pt>
                <c:pt idx="8">
                  <c:v>4.7117748</c:v>
                </c:pt>
                <c:pt idx="9">
                  <c:v>7.3107782</c:v>
                </c:pt>
                <c:pt idx="10">
                  <c:v>9.504230799999998</c:v>
                </c:pt>
                <c:pt idx="11">
                  <c:v>8.730446000000001</c:v>
                </c:pt>
                <c:pt idx="12">
                  <c:v>9.713129</c:v>
                </c:pt>
                <c:pt idx="13">
                  <c:v>11.837728</c:v>
                </c:pt>
                <c:pt idx="14">
                  <c:v>14.71116</c:v>
                </c:pt>
                <c:pt idx="15">
                  <c:v>15.381904</c:v>
                </c:pt>
                <c:pt idx="16">
                  <c:v>15.112162</c:v>
                </c:pt>
                <c:pt idx="17">
                  <c:v>17.621236</c:v>
                </c:pt>
                <c:pt idx="18">
                  <c:v>20.40369</c:v>
                </c:pt>
                <c:pt idx="19">
                  <c:v>22.240312</c:v>
                </c:pt>
                <c:pt idx="20">
                  <c:v>23.997982</c:v>
                </c:pt>
                <c:pt idx="21">
                  <c:v>25.959198</c:v>
                </c:pt>
                <c:pt idx="22">
                  <c:v>31.934602</c:v>
                </c:pt>
                <c:pt idx="23">
                  <c:v>33.25290800000001</c:v>
                </c:pt>
                <c:pt idx="24">
                  <c:v>32.707504</c:v>
                </c:pt>
                <c:pt idx="25">
                  <c:v>34.498088</c:v>
                </c:pt>
                <c:pt idx="26">
                  <c:v>37.001048</c:v>
                </c:pt>
                <c:pt idx="27">
                  <c:v>37.90149</c:v>
                </c:pt>
                <c:pt idx="28">
                  <c:v>37.738442</c:v>
                </c:pt>
                <c:pt idx="29">
                  <c:v>36.673192</c:v>
                </c:pt>
                <c:pt idx="30">
                  <c:v>37.814148</c:v>
                </c:pt>
                <c:pt idx="31">
                  <c:v>38.946342</c:v>
                </c:pt>
                <c:pt idx="32">
                  <c:v>38.233226</c:v>
                </c:pt>
                <c:pt idx="33">
                  <c:v>37.570186</c:v>
                </c:pt>
                <c:pt idx="34">
                  <c:v>38.070412</c:v>
                </c:pt>
                <c:pt idx="35">
                  <c:v>40.00638</c:v>
                </c:pt>
                <c:pt idx="36">
                  <c:v>38.437104</c:v>
                </c:pt>
                <c:pt idx="37">
                  <c:v>37.795654</c:v>
                </c:pt>
                <c:pt idx="38">
                  <c:v>38.679806</c:v>
                </c:pt>
                <c:pt idx="39">
                  <c:v>40.777984</c:v>
                </c:pt>
                <c:pt idx="40">
                  <c:v>40.775828</c:v>
                </c:pt>
                <c:pt idx="41">
                  <c:v>39.263686</c:v>
                </c:pt>
                <c:pt idx="42">
                  <c:v>38.51526</c:v>
                </c:pt>
                <c:pt idx="43">
                  <c:v>40.295514</c:v>
                </c:pt>
                <c:pt idx="44">
                  <c:v>41.11859</c:v>
                </c:pt>
                <c:pt idx="45">
                  <c:v>39.641398</c:v>
                </c:pt>
                <c:pt idx="46">
                  <c:v>40.148276</c:v>
                </c:pt>
                <c:pt idx="47">
                  <c:v>42.21592</c:v>
                </c:pt>
                <c:pt idx="48">
                  <c:v>40.354556</c:v>
                </c:pt>
                <c:pt idx="49">
                  <c:v>31.79079</c:v>
                </c:pt>
                <c:pt idx="50">
                  <c:v>29.127356</c:v>
                </c:pt>
                <c:pt idx="51">
                  <c:v>27.590944</c:v>
                </c:pt>
                <c:pt idx="52">
                  <c:v>23.707536</c:v>
                </c:pt>
                <c:pt idx="53">
                  <c:v>20.883752</c:v>
                </c:pt>
                <c:pt idx="54">
                  <c:v>20.68441</c:v>
                </c:pt>
                <c:pt idx="55">
                  <c:v>20.092746</c:v>
                </c:pt>
                <c:pt idx="56">
                  <c:v>17.917812</c:v>
                </c:pt>
                <c:pt idx="57">
                  <c:v>15.513898</c:v>
                </c:pt>
                <c:pt idx="58">
                  <c:v>15.50852</c:v>
                </c:pt>
                <c:pt idx="59">
                  <c:v>14.884714</c:v>
                </c:pt>
                <c:pt idx="60">
                  <c:v>13.582312</c:v>
                </c:pt>
                <c:pt idx="61">
                  <c:v>10.995316</c:v>
                </c:pt>
                <c:pt idx="62">
                  <c:v>10.2822474</c:v>
                </c:pt>
                <c:pt idx="63">
                  <c:v>10.4507588</c:v>
                </c:pt>
                <c:pt idx="64">
                  <c:v>10.135299</c:v>
                </c:pt>
                <c:pt idx="65">
                  <c:v>7.3764712</c:v>
                </c:pt>
                <c:pt idx="66">
                  <c:v>6.67286</c:v>
                </c:pt>
                <c:pt idx="67">
                  <c:v>7.7371212</c:v>
                </c:pt>
                <c:pt idx="68">
                  <c:v>6.8813608</c:v>
                </c:pt>
                <c:pt idx="69">
                  <c:v>4.7607358</c:v>
                </c:pt>
                <c:pt idx="70">
                  <c:v>3.1765902</c:v>
                </c:pt>
                <c:pt idx="71">
                  <c:v>3.834204600000001</c:v>
                </c:pt>
                <c:pt idx="72">
                  <c:v>4.4353732</c:v>
                </c:pt>
                <c:pt idx="73">
                  <c:v>2.8533346</c:v>
                </c:pt>
                <c:pt idx="74">
                  <c:v>0.6018578000000001</c:v>
                </c:pt>
                <c:pt idx="75">
                  <c:v>1.1940354</c:v>
                </c:pt>
                <c:pt idx="76">
                  <c:v>0.6440774</c:v>
                </c:pt>
                <c:pt idx="77">
                  <c:v>-1.53897</c:v>
                </c:pt>
                <c:pt idx="78">
                  <c:v>-4.1401048</c:v>
                </c:pt>
                <c:pt idx="79">
                  <c:v>-4.0487378</c:v>
                </c:pt>
                <c:pt idx="80">
                  <c:v>-4.244485200000001</c:v>
                </c:pt>
                <c:pt idx="81">
                  <c:v>-5.0254442</c:v>
                </c:pt>
                <c:pt idx="82">
                  <c:v>-7.6015106</c:v>
                </c:pt>
                <c:pt idx="83">
                  <c:v>-7.696131599999999</c:v>
                </c:pt>
                <c:pt idx="84">
                  <c:v>-7.3987622</c:v>
                </c:pt>
                <c:pt idx="85">
                  <c:v>-7.442310000000001</c:v>
                </c:pt>
                <c:pt idx="86">
                  <c:v>-10.615846</c:v>
                </c:pt>
                <c:pt idx="87">
                  <c:v>-10.5376424</c:v>
                </c:pt>
                <c:pt idx="88">
                  <c:v>-10.47739</c:v>
                </c:pt>
                <c:pt idx="89">
                  <c:v>-11.115248</c:v>
                </c:pt>
                <c:pt idx="90">
                  <c:v>-13.231408</c:v>
                </c:pt>
                <c:pt idx="91">
                  <c:v>-14.087122</c:v>
                </c:pt>
                <c:pt idx="92">
                  <c:v>-13.420234</c:v>
                </c:pt>
                <c:pt idx="93">
                  <c:v>-14.011536</c:v>
                </c:pt>
                <c:pt idx="94">
                  <c:v>-16.544766</c:v>
                </c:pt>
                <c:pt idx="95">
                  <c:v>-17.608928</c:v>
                </c:pt>
                <c:pt idx="96">
                  <c:v>-17.716354</c:v>
                </c:pt>
                <c:pt idx="97">
                  <c:v>-16.69274</c:v>
                </c:pt>
                <c:pt idx="98">
                  <c:v>-16.420834</c:v>
                </c:pt>
                <c:pt idx="99">
                  <c:v>-20.424696</c:v>
                </c:pt>
                <c:pt idx="100">
                  <c:v>-19.907644</c:v>
                </c:pt>
                <c:pt idx="101">
                  <c:v>-19.081102</c:v>
                </c:pt>
                <c:pt idx="102">
                  <c:v>-20.390558</c:v>
                </c:pt>
                <c:pt idx="103">
                  <c:v>-23.300814</c:v>
                </c:pt>
                <c:pt idx="104">
                  <c:v>-22.364714</c:v>
                </c:pt>
                <c:pt idx="105">
                  <c:v>-21.34094</c:v>
                </c:pt>
                <c:pt idx="106">
                  <c:v>-22.312592</c:v>
                </c:pt>
                <c:pt idx="107">
                  <c:v>-24.95915</c:v>
                </c:pt>
                <c:pt idx="108">
                  <c:v>-24.33986</c:v>
                </c:pt>
                <c:pt idx="109">
                  <c:v>-23.525704</c:v>
                </c:pt>
                <c:pt idx="110">
                  <c:v>-24.156026</c:v>
                </c:pt>
                <c:pt idx="111">
                  <c:v>-26.664282</c:v>
                </c:pt>
                <c:pt idx="112">
                  <c:v>-27.162858</c:v>
                </c:pt>
                <c:pt idx="113">
                  <c:v>-26.676598</c:v>
                </c:pt>
                <c:pt idx="114">
                  <c:v>-25.991776</c:v>
                </c:pt>
                <c:pt idx="115">
                  <c:v>-28.42441</c:v>
                </c:pt>
                <c:pt idx="116">
                  <c:v>-29.44186</c:v>
                </c:pt>
                <c:pt idx="117">
                  <c:v>-28.28791</c:v>
                </c:pt>
                <c:pt idx="118">
                  <c:v>-28.778282</c:v>
                </c:pt>
                <c:pt idx="119">
                  <c:v>-30.535784</c:v>
                </c:pt>
                <c:pt idx="120">
                  <c:v>-32.407822</c:v>
                </c:pt>
                <c:pt idx="121">
                  <c:v>-31.66248</c:v>
                </c:pt>
                <c:pt idx="122">
                  <c:v>-30.742254</c:v>
                </c:pt>
                <c:pt idx="123">
                  <c:v>-32.11101</c:v>
                </c:pt>
                <c:pt idx="124">
                  <c:v>-34.90639</c:v>
                </c:pt>
                <c:pt idx="125">
                  <c:v>-34.235348</c:v>
                </c:pt>
                <c:pt idx="126">
                  <c:v>-34.018072</c:v>
                </c:pt>
                <c:pt idx="127">
                  <c:v>-35.192694</c:v>
                </c:pt>
                <c:pt idx="128">
                  <c:v>-38.378848</c:v>
                </c:pt>
                <c:pt idx="129">
                  <c:v>-39.000966</c:v>
                </c:pt>
                <c:pt idx="130">
                  <c:v>-38.516256</c:v>
                </c:pt>
                <c:pt idx="131">
                  <c:v>-39.246022</c:v>
                </c:pt>
                <c:pt idx="132">
                  <c:v>-42.911684</c:v>
                </c:pt>
                <c:pt idx="133">
                  <c:v>-44.64706</c:v>
                </c:pt>
                <c:pt idx="134">
                  <c:v>-45.5327</c:v>
                </c:pt>
                <c:pt idx="135">
                  <c:v>-46.639102</c:v>
                </c:pt>
                <c:pt idx="136">
                  <c:v>-51.290768</c:v>
                </c:pt>
                <c:pt idx="137">
                  <c:v>-55.331756</c:v>
                </c:pt>
                <c:pt idx="138">
                  <c:v>-52.608532</c:v>
                </c:pt>
                <c:pt idx="139">
                  <c:v>-43.564078</c:v>
                </c:pt>
                <c:pt idx="140">
                  <c:v>-39.89446</c:v>
                </c:pt>
                <c:pt idx="141">
                  <c:v>-38.409558</c:v>
                </c:pt>
                <c:pt idx="142">
                  <c:v>-34.059908</c:v>
                </c:pt>
                <c:pt idx="143">
                  <c:v>-29.507618</c:v>
                </c:pt>
                <c:pt idx="144">
                  <c:v>-29.707158</c:v>
                </c:pt>
                <c:pt idx="145">
                  <c:v>-29.48509</c:v>
                </c:pt>
                <c:pt idx="146">
                  <c:v>-27.978062</c:v>
                </c:pt>
                <c:pt idx="147">
                  <c:v>-24.892458</c:v>
                </c:pt>
                <c:pt idx="148">
                  <c:v>-24.869338</c:v>
                </c:pt>
                <c:pt idx="149">
                  <c:v>-24.214788</c:v>
                </c:pt>
                <c:pt idx="150">
                  <c:v>-23.691382</c:v>
                </c:pt>
                <c:pt idx="151">
                  <c:v>-20.558022</c:v>
                </c:pt>
                <c:pt idx="152">
                  <c:v>-21.08082</c:v>
                </c:pt>
                <c:pt idx="153">
                  <c:v>-21.842134</c:v>
                </c:pt>
                <c:pt idx="154">
                  <c:v>-21.820102</c:v>
                </c:pt>
                <c:pt idx="155">
                  <c:v>-18.37818</c:v>
                </c:pt>
                <c:pt idx="156">
                  <c:v>-17.880114</c:v>
                </c:pt>
                <c:pt idx="157">
                  <c:v>-19.064638</c:v>
                </c:pt>
                <c:pt idx="158">
                  <c:v>-19.217896</c:v>
                </c:pt>
                <c:pt idx="159">
                  <c:v>-16.343976</c:v>
                </c:pt>
                <c:pt idx="160">
                  <c:v>-15.669944</c:v>
                </c:pt>
                <c:pt idx="161">
                  <c:v>-15.793752</c:v>
                </c:pt>
                <c:pt idx="162">
                  <c:v>-16.272258</c:v>
                </c:pt>
                <c:pt idx="163">
                  <c:v>-14.070568</c:v>
                </c:pt>
                <c:pt idx="164">
                  <c:v>-13.030446</c:v>
                </c:pt>
                <c:pt idx="165">
                  <c:v>-13.71682</c:v>
                </c:pt>
                <c:pt idx="166">
                  <c:v>-13.497102</c:v>
                </c:pt>
                <c:pt idx="167">
                  <c:v>-12.744626</c:v>
                </c:pt>
                <c:pt idx="168">
                  <c:v>-10.1970874</c:v>
                </c:pt>
                <c:pt idx="169">
                  <c:v>-9.8800782</c:v>
                </c:pt>
                <c:pt idx="170">
                  <c:v>-10.6608542</c:v>
                </c:pt>
                <c:pt idx="171">
                  <c:v>-10.263119</c:v>
                </c:pt>
                <c:pt idx="172">
                  <c:v>-7.9048886</c:v>
                </c:pt>
                <c:pt idx="173">
                  <c:v>-8.1145814</c:v>
                </c:pt>
                <c:pt idx="174">
                  <c:v>-7.876069200000001</c:v>
                </c:pt>
                <c:pt idx="175">
                  <c:v>-7.1222662</c:v>
                </c:pt>
                <c:pt idx="176">
                  <c:v>-4.4159872</c:v>
                </c:pt>
                <c:pt idx="177">
                  <c:v>-3.9009428</c:v>
                </c:pt>
                <c:pt idx="178">
                  <c:v>-4.9963914</c:v>
                </c:pt>
                <c:pt idx="179">
                  <c:v>-5.554539</c:v>
                </c:pt>
                <c:pt idx="180">
                  <c:v>-2.0965606</c:v>
                </c:pt>
                <c:pt idx="181">
                  <c:v>-0.3341295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52.47712121212121</v>
      </c>
      <c r="C3">
        <v>-1.13</v>
      </c>
      <c r="D3">
        <v>-20.30256333333334</v>
      </c>
      <c r="E3">
        <v>-1.11</v>
      </c>
      <c r="F3">
        <v>-13.4174825</v>
      </c>
      <c r="G3">
        <v>-1.09</v>
      </c>
      <c r="H3">
        <v>-10.6899072</v>
      </c>
      <c r="I3">
        <v>-1.08</v>
      </c>
      <c r="J3">
        <v>-10.18324</v>
      </c>
      <c r="K3">
        <v>-1.06</v>
      </c>
      <c r="L3">
        <v>-7.807169500000001</v>
      </c>
      <c r="M3">
        <v>-1.04</v>
      </c>
      <c r="N3">
        <v>-8.187958999999999</v>
      </c>
      <c r="O3">
        <v>-1.02</v>
      </c>
      <c r="P3">
        <v>-6.384697333333333</v>
      </c>
      <c r="Q3">
        <v>-1</v>
      </c>
      <c r="R3">
        <v>-3.45508425</v>
      </c>
      <c r="S3">
        <v>-0.98</v>
      </c>
      <c r="T3">
        <v>-3.82581</v>
      </c>
    </row>
    <row r="4" spans="1:20">
      <c r="A4">
        <v>-0.95</v>
      </c>
      <c r="B4">
        <v>-63.44409</v>
      </c>
      <c r="C4">
        <v>-1.12</v>
      </c>
      <c r="D4">
        <v>-18.145818</v>
      </c>
      <c r="E4">
        <v>-1.1</v>
      </c>
      <c r="F4">
        <v>-13.533238</v>
      </c>
      <c r="G4">
        <v>-1.08</v>
      </c>
      <c r="H4">
        <v>-10.3567788</v>
      </c>
      <c r="I4">
        <v>-1.07</v>
      </c>
      <c r="J4">
        <v>-10.6917124</v>
      </c>
      <c r="K4">
        <v>-1.05</v>
      </c>
      <c r="L4">
        <v>-7.7936952</v>
      </c>
      <c r="M4">
        <v>-1.03</v>
      </c>
      <c r="N4">
        <v>-6.1162276</v>
      </c>
      <c r="O4">
        <v>-1.01</v>
      </c>
      <c r="P4">
        <v>-5.9644844</v>
      </c>
      <c r="Q4">
        <v>-0.99</v>
      </c>
      <c r="R4">
        <v>-3.4104178</v>
      </c>
      <c r="S4">
        <v>-0.97</v>
      </c>
      <c r="T4">
        <v>-1.142646</v>
      </c>
    </row>
    <row r="5" spans="1:20">
      <c r="A5">
        <v>-0.9399999999999999</v>
      </c>
      <c r="B5">
        <v>-41.923768</v>
      </c>
      <c r="C5">
        <v>-1.11</v>
      </c>
      <c r="D5">
        <v>-15.922096</v>
      </c>
      <c r="E5">
        <v>-1.09</v>
      </c>
      <c r="F5">
        <v>-14.272874</v>
      </c>
      <c r="G5">
        <v>-1.07</v>
      </c>
      <c r="H5">
        <v>-10.6201238</v>
      </c>
      <c r="I5">
        <v>-1.06</v>
      </c>
      <c r="J5">
        <v>-9.095201400000001</v>
      </c>
      <c r="K5">
        <v>-1.04</v>
      </c>
      <c r="L5">
        <v>-8.6019276</v>
      </c>
      <c r="M5">
        <v>-1.02</v>
      </c>
      <c r="N5">
        <v>-4.83323</v>
      </c>
      <c r="O5">
        <v>-1</v>
      </c>
      <c r="P5">
        <v>-4.5196832</v>
      </c>
      <c r="Q5">
        <v>-0.98</v>
      </c>
      <c r="R5">
        <v>-3.3433444</v>
      </c>
      <c r="S5">
        <v>-0.96</v>
      </c>
      <c r="T5">
        <v>-0.02020460000000002</v>
      </c>
    </row>
    <row r="6" spans="1:20">
      <c r="A6">
        <v>-0.93</v>
      </c>
      <c r="B6">
        <v>-27.784138</v>
      </c>
      <c r="C6">
        <v>-1.1</v>
      </c>
      <c r="D6">
        <v>-15.919126</v>
      </c>
      <c r="E6">
        <v>-1.08</v>
      </c>
      <c r="F6">
        <v>-11.805888</v>
      </c>
      <c r="G6">
        <v>-1.06</v>
      </c>
      <c r="H6">
        <v>-10.8780796</v>
      </c>
      <c r="I6">
        <v>-1.05</v>
      </c>
      <c r="J6">
        <v>-6.94782</v>
      </c>
      <c r="K6">
        <v>-1.03</v>
      </c>
      <c r="L6">
        <v>-7.305526</v>
      </c>
      <c r="M6">
        <v>-1.01</v>
      </c>
      <c r="N6">
        <v>-5.602712</v>
      </c>
      <c r="O6">
        <v>-0.99</v>
      </c>
      <c r="P6">
        <v>-2.194165</v>
      </c>
      <c r="Q6">
        <v>-0.97</v>
      </c>
      <c r="R6">
        <v>-3.129042</v>
      </c>
      <c r="S6">
        <v>-0.95</v>
      </c>
      <c r="T6">
        <v>-0.3759322</v>
      </c>
    </row>
    <row r="7" spans="1:20">
      <c r="A7">
        <v>-0.92</v>
      </c>
      <c r="B7">
        <v>-23.592486</v>
      </c>
      <c r="C7">
        <v>-1.09</v>
      </c>
      <c r="D7">
        <v>-16.752054</v>
      </c>
      <c r="E7">
        <v>-1.07</v>
      </c>
      <c r="F7">
        <v>-10.664408</v>
      </c>
      <c r="G7">
        <v>-1.05</v>
      </c>
      <c r="H7">
        <v>-8.287509199999999</v>
      </c>
      <c r="I7">
        <v>-1.04</v>
      </c>
      <c r="J7">
        <v>-7.4113758</v>
      </c>
      <c r="K7">
        <v>-1.02</v>
      </c>
      <c r="L7">
        <v>-4.674158</v>
      </c>
      <c r="M7">
        <v>-1</v>
      </c>
      <c r="N7">
        <v>-6.5063974</v>
      </c>
      <c r="O7">
        <v>-0.98</v>
      </c>
      <c r="P7">
        <v>-2.5374032</v>
      </c>
      <c r="Q7">
        <v>-0.96</v>
      </c>
      <c r="R7">
        <v>0.4964864</v>
      </c>
      <c r="S7">
        <v>-0.9399999999999999</v>
      </c>
      <c r="T7">
        <v>-0.2476574</v>
      </c>
    </row>
    <row r="8" spans="1:20">
      <c r="A8">
        <v>-0.91</v>
      </c>
      <c r="B8">
        <v>-21.178722</v>
      </c>
      <c r="C8">
        <v>-1.08</v>
      </c>
      <c r="D8">
        <v>-16.210118</v>
      </c>
      <c r="E8">
        <v>-1.06</v>
      </c>
      <c r="F8">
        <v>-11.062866</v>
      </c>
      <c r="G8">
        <v>-1.04</v>
      </c>
      <c r="H8">
        <v>-7.1029942</v>
      </c>
      <c r="I8">
        <v>-1.03</v>
      </c>
      <c r="J8">
        <v>-8.1690334</v>
      </c>
      <c r="K8">
        <v>-1.01</v>
      </c>
      <c r="L8">
        <v>-4.6297616</v>
      </c>
      <c r="M8">
        <v>-0.99</v>
      </c>
      <c r="N8">
        <v>-3.806702</v>
      </c>
      <c r="O8">
        <v>-0.97</v>
      </c>
      <c r="P8">
        <v>-3.1082086</v>
      </c>
      <c r="Q8">
        <v>-0.95</v>
      </c>
      <c r="R8">
        <v>0.8015269999999999</v>
      </c>
      <c r="S8">
        <v>-0.93</v>
      </c>
      <c r="T8">
        <v>2.662599</v>
      </c>
    </row>
    <row r="9" spans="1:20">
      <c r="A9">
        <v>-0.9</v>
      </c>
      <c r="B9">
        <v>-18.115328</v>
      </c>
      <c r="C9">
        <v>-1.07</v>
      </c>
      <c r="D9">
        <v>-12.822352</v>
      </c>
      <c r="E9">
        <v>-1.05</v>
      </c>
      <c r="F9">
        <v>-11.446954</v>
      </c>
      <c r="G9">
        <v>-1.03</v>
      </c>
      <c r="H9">
        <v>-7.470648</v>
      </c>
      <c r="I9">
        <v>-1.02</v>
      </c>
      <c r="J9">
        <v>-7.1756096</v>
      </c>
      <c r="K9">
        <v>-1</v>
      </c>
      <c r="L9">
        <v>-6.9656442</v>
      </c>
      <c r="M9">
        <v>-0.98</v>
      </c>
      <c r="N9">
        <v>-1.245866</v>
      </c>
      <c r="O9">
        <v>-0.96</v>
      </c>
      <c r="P9">
        <v>-1.625694</v>
      </c>
      <c r="Q9">
        <v>-0.9399999999999999</v>
      </c>
      <c r="R9">
        <v>0.4631374</v>
      </c>
      <c r="S9">
        <v>-0.92</v>
      </c>
      <c r="T9">
        <v>5.6254102</v>
      </c>
    </row>
    <row r="10" spans="1:20">
      <c r="A10">
        <v>-0.89</v>
      </c>
      <c r="B10">
        <v>-14.542694</v>
      </c>
      <c r="C10">
        <v>-1.06</v>
      </c>
      <c r="D10">
        <v>-13.157076</v>
      </c>
      <c r="E10">
        <v>-1.04</v>
      </c>
      <c r="F10">
        <v>-8.897092000000001</v>
      </c>
      <c r="G10">
        <v>-1.02</v>
      </c>
      <c r="H10">
        <v>-7.238123400000001</v>
      </c>
      <c r="I10">
        <v>-1.01</v>
      </c>
      <c r="J10">
        <v>-3.4909022</v>
      </c>
      <c r="K10">
        <v>-0.99</v>
      </c>
      <c r="L10">
        <v>-5.0355666</v>
      </c>
      <c r="M10">
        <v>-0.97</v>
      </c>
      <c r="N10">
        <v>-2.2255822</v>
      </c>
      <c r="O10">
        <v>-0.95</v>
      </c>
      <c r="P10">
        <v>1.5684618</v>
      </c>
      <c r="Q10">
        <v>-0.93</v>
      </c>
      <c r="R10">
        <v>1.1606572</v>
      </c>
      <c r="S10">
        <v>-0.91</v>
      </c>
      <c r="T10">
        <v>4.6870258</v>
      </c>
    </row>
    <row r="11" spans="1:20">
      <c r="A11">
        <v>-0.88</v>
      </c>
      <c r="B11">
        <v>-13.939438</v>
      </c>
      <c r="C11">
        <v>-1.05</v>
      </c>
      <c r="D11">
        <v>-13.211836</v>
      </c>
      <c r="E11">
        <v>-1.03</v>
      </c>
      <c r="F11">
        <v>-7.1220564</v>
      </c>
      <c r="G11">
        <v>-1.01</v>
      </c>
      <c r="H11">
        <v>-6.2838698</v>
      </c>
      <c r="I11">
        <v>-1</v>
      </c>
      <c r="J11">
        <v>-7.0787988</v>
      </c>
      <c r="K11">
        <v>-0.98</v>
      </c>
      <c r="L11">
        <v>-2.0284404</v>
      </c>
      <c r="M11">
        <v>-0.96</v>
      </c>
      <c r="N11">
        <v>-2.3125022</v>
      </c>
      <c r="O11">
        <v>-0.9399999999999999</v>
      </c>
      <c r="P11">
        <v>2.2212484</v>
      </c>
      <c r="Q11">
        <v>-0.92</v>
      </c>
      <c r="R11">
        <v>4.9523728</v>
      </c>
      <c r="S11">
        <v>-0.9</v>
      </c>
      <c r="T11">
        <v>4.7117748</v>
      </c>
    </row>
    <row r="12" spans="1:20">
      <c r="A12">
        <v>-0.87</v>
      </c>
      <c r="B12">
        <v>-12.455776</v>
      </c>
      <c r="C12">
        <v>-1.04</v>
      </c>
      <c r="D12">
        <v>-13.380838</v>
      </c>
      <c r="E12">
        <v>-1.02</v>
      </c>
      <c r="F12">
        <v>-7.6978072</v>
      </c>
      <c r="G12">
        <v>-1</v>
      </c>
      <c r="H12">
        <v>-7.5172212</v>
      </c>
      <c r="I12">
        <v>-0.99</v>
      </c>
      <c r="J12">
        <v>-5.5314772</v>
      </c>
      <c r="K12">
        <v>-0.97</v>
      </c>
      <c r="L12">
        <v>-0.592614</v>
      </c>
      <c r="M12">
        <v>-0.95</v>
      </c>
      <c r="N12">
        <v>0.02088700000000001</v>
      </c>
      <c r="O12">
        <v>-0.93</v>
      </c>
      <c r="P12">
        <v>2.3293244</v>
      </c>
      <c r="Q12">
        <v>-0.91</v>
      </c>
      <c r="R12">
        <v>6.4759072</v>
      </c>
      <c r="S12">
        <v>-0.89</v>
      </c>
      <c r="T12">
        <v>7.3107782</v>
      </c>
    </row>
    <row r="13" spans="1:20">
      <c r="A13">
        <v>-0.86</v>
      </c>
      <c r="B13">
        <v>-10.3223572</v>
      </c>
      <c r="C13">
        <v>-1.03</v>
      </c>
      <c r="D13">
        <v>-9.882795400000001</v>
      </c>
      <c r="E13">
        <v>-1.01</v>
      </c>
      <c r="F13">
        <v>-7.263424000000001</v>
      </c>
      <c r="G13">
        <v>-0.99</v>
      </c>
      <c r="H13">
        <v>-4.569158</v>
      </c>
      <c r="I13">
        <v>-0.98</v>
      </c>
      <c r="J13">
        <v>-4.4794688</v>
      </c>
      <c r="K13">
        <v>-0.96</v>
      </c>
      <c r="L13">
        <v>-0.5472272</v>
      </c>
      <c r="M13">
        <v>-0.9399999999999999</v>
      </c>
      <c r="N13">
        <v>2.7748764</v>
      </c>
      <c r="O13">
        <v>-0.92</v>
      </c>
      <c r="P13">
        <v>2.9093084</v>
      </c>
      <c r="Q13">
        <v>-0.9</v>
      </c>
      <c r="R13">
        <v>5.587566199999999</v>
      </c>
      <c r="S13">
        <v>-0.88</v>
      </c>
      <c r="T13">
        <v>9.504230799999998</v>
      </c>
    </row>
    <row r="14" spans="1:20">
      <c r="A14">
        <v>-0.85</v>
      </c>
      <c r="B14">
        <v>-4.977699599999999</v>
      </c>
      <c r="C14">
        <v>-1.02</v>
      </c>
      <c r="D14">
        <v>-8.605349800000001</v>
      </c>
      <c r="E14">
        <v>-1</v>
      </c>
      <c r="F14">
        <v>-8.5084816</v>
      </c>
      <c r="G14">
        <v>-0.98</v>
      </c>
      <c r="H14">
        <v>-5.3312578</v>
      </c>
      <c r="I14">
        <v>-0.97</v>
      </c>
      <c r="J14">
        <v>0.05930559999999998</v>
      </c>
      <c r="K14">
        <v>-0.95</v>
      </c>
      <c r="L14">
        <v>-1.64883875</v>
      </c>
      <c r="M14">
        <v>-0.93</v>
      </c>
      <c r="N14">
        <v>3.198837</v>
      </c>
      <c r="O14">
        <v>-0.91</v>
      </c>
      <c r="P14">
        <v>6.1911062</v>
      </c>
      <c r="Q14">
        <v>-0.89</v>
      </c>
      <c r="R14">
        <v>6.4625686</v>
      </c>
      <c r="S14">
        <v>-0.87</v>
      </c>
      <c r="T14">
        <v>8.730446000000001</v>
      </c>
    </row>
    <row r="15" spans="1:20">
      <c r="A15">
        <v>-0.84</v>
      </c>
      <c r="B15">
        <v>-4.759062800000001</v>
      </c>
      <c r="C15">
        <v>-1.01</v>
      </c>
      <c r="D15">
        <v>-9.180358</v>
      </c>
      <c r="E15">
        <v>-0.99</v>
      </c>
      <c r="F15">
        <v>-5.064228</v>
      </c>
      <c r="G15">
        <v>-0.97</v>
      </c>
      <c r="H15">
        <v>-3.8242878</v>
      </c>
      <c r="I15">
        <v>-0.96</v>
      </c>
      <c r="J15">
        <v>0.3066888</v>
      </c>
      <c r="K15">
        <v>-0.9399999999999999</v>
      </c>
      <c r="L15">
        <v>0.6460508</v>
      </c>
      <c r="M15">
        <v>-0.92</v>
      </c>
      <c r="N15">
        <v>2.971506</v>
      </c>
      <c r="O15">
        <v>-0.9</v>
      </c>
      <c r="P15">
        <v>6.523740800000001</v>
      </c>
      <c r="Q15">
        <v>-0.88</v>
      </c>
      <c r="R15">
        <v>9.3787482</v>
      </c>
      <c r="S15">
        <v>-0.86</v>
      </c>
      <c r="T15">
        <v>9.713129</v>
      </c>
    </row>
    <row r="16" spans="1:20">
      <c r="A16">
        <v>-0.83</v>
      </c>
      <c r="B16">
        <v>-3.262503</v>
      </c>
      <c r="C16">
        <v>-1</v>
      </c>
      <c r="D16">
        <v>-9.1019112</v>
      </c>
      <c r="E16">
        <v>-0.98</v>
      </c>
      <c r="F16">
        <v>-4.9448692</v>
      </c>
      <c r="G16">
        <v>-0.96</v>
      </c>
      <c r="H16">
        <v>1.0504946</v>
      </c>
      <c r="I16">
        <v>-0.95</v>
      </c>
      <c r="J16">
        <v>-0.317253</v>
      </c>
      <c r="K16">
        <v>-0.93</v>
      </c>
      <c r="L16">
        <v>3.5037376</v>
      </c>
      <c r="M16">
        <v>-0.91</v>
      </c>
      <c r="N16">
        <v>3.857452</v>
      </c>
      <c r="O16">
        <v>-0.89</v>
      </c>
      <c r="P16">
        <v>6.0360608</v>
      </c>
      <c r="Q16">
        <v>-0.87</v>
      </c>
      <c r="R16">
        <v>9.764492200000001</v>
      </c>
      <c r="S16">
        <v>-0.85</v>
      </c>
      <c r="T16">
        <v>11.837728</v>
      </c>
    </row>
    <row r="17" spans="1:20">
      <c r="A17">
        <v>-0.82</v>
      </c>
      <c r="B17">
        <v>-1.6930514</v>
      </c>
      <c r="C17">
        <v>-0.99</v>
      </c>
      <c r="D17">
        <v>-7.5685288</v>
      </c>
      <c r="E17">
        <v>-0.97</v>
      </c>
      <c r="F17">
        <v>-4.9579656</v>
      </c>
      <c r="G17">
        <v>-0.95</v>
      </c>
      <c r="H17">
        <v>0.3331214000000001</v>
      </c>
      <c r="I17">
        <v>-0.9399999999999999</v>
      </c>
      <c r="J17">
        <v>-0.6136636</v>
      </c>
      <c r="K17">
        <v>-0.92</v>
      </c>
      <c r="L17">
        <v>3.3810546</v>
      </c>
      <c r="M17">
        <v>-0.9</v>
      </c>
      <c r="N17">
        <v>7.7459394</v>
      </c>
      <c r="O17">
        <v>-0.88</v>
      </c>
      <c r="P17">
        <v>7.745883399999999</v>
      </c>
      <c r="Q17">
        <v>-0.86</v>
      </c>
      <c r="R17">
        <v>10.1501732</v>
      </c>
      <c r="S17">
        <v>-0.84</v>
      </c>
      <c r="T17">
        <v>14.71116</v>
      </c>
    </row>
    <row r="18" spans="1:20">
      <c r="A18">
        <v>-0.8100000000000001</v>
      </c>
      <c r="B18">
        <v>3.2464754</v>
      </c>
      <c r="C18">
        <v>-0.98</v>
      </c>
      <c r="D18">
        <v>-6.354016199999999</v>
      </c>
      <c r="E18">
        <v>-0.96</v>
      </c>
      <c r="F18">
        <v>-3.5317958</v>
      </c>
      <c r="G18">
        <v>-0.9399999999999999</v>
      </c>
      <c r="H18">
        <v>0.420362</v>
      </c>
      <c r="I18">
        <v>-0.93</v>
      </c>
      <c r="J18">
        <v>2.861902</v>
      </c>
      <c r="K18">
        <v>-0.91</v>
      </c>
      <c r="L18">
        <v>4.4703792</v>
      </c>
      <c r="M18">
        <v>-0.89</v>
      </c>
      <c r="N18">
        <v>7.539544599999999</v>
      </c>
      <c r="O18">
        <v>-0.87</v>
      </c>
      <c r="P18">
        <v>10.383624</v>
      </c>
      <c r="Q18">
        <v>-0.85</v>
      </c>
      <c r="R18">
        <v>10.47097</v>
      </c>
      <c r="S18">
        <v>-0.83</v>
      </c>
      <c r="T18">
        <v>15.381904</v>
      </c>
    </row>
    <row r="19" spans="1:20">
      <c r="A19">
        <v>-0.8</v>
      </c>
      <c r="B19">
        <v>4.960765</v>
      </c>
      <c r="C19">
        <v>-0.97</v>
      </c>
      <c r="D19">
        <v>-6.079689</v>
      </c>
      <c r="E19">
        <v>-0.95</v>
      </c>
      <c r="F19">
        <v>0.6117776</v>
      </c>
      <c r="G19">
        <v>-0.93</v>
      </c>
      <c r="H19">
        <v>0.5060112</v>
      </c>
      <c r="I19">
        <v>-0.92</v>
      </c>
      <c r="J19">
        <v>4.5258674</v>
      </c>
      <c r="K19">
        <v>-0.9</v>
      </c>
      <c r="L19">
        <v>5.7259012</v>
      </c>
      <c r="M19">
        <v>-0.88</v>
      </c>
      <c r="N19">
        <v>7.6343792</v>
      </c>
      <c r="O19">
        <v>-0.86</v>
      </c>
      <c r="P19">
        <v>11.4578956</v>
      </c>
      <c r="Q19">
        <v>-0.84</v>
      </c>
      <c r="R19">
        <v>13.62244</v>
      </c>
      <c r="S19">
        <v>-0.82</v>
      </c>
      <c r="T19">
        <v>15.112162</v>
      </c>
    </row>
    <row r="20" spans="1:20">
      <c r="A20">
        <v>-0.79</v>
      </c>
      <c r="B20">
        <v>4.6694664</v>
      </c>
      <c r="C20">
        <v>-0.96</v>
      </c>
      <c r="D20">
        <v>-6.0499228</v>
      </c>
      <c r="E20">
        <v>-0.9399999999999999</v>
      </c>
      <c r="F20">
        <v>0.317574</v>
      </c>
      <c r="G20">
        <v>-0.92</v>
      </c>
      <c r="H20">
        <v>4.3548426</v>
      </c>
      <c r="I20">
        <v>-0.91</v>
      </c>
      <c r="J20">
        <v>4.6437954</v>
      </c>
      <c r="K20">
        <v>-0.89</v>
      </c>
      <c r="L20">
        <v>9.225989799999999</v>
      </c>
      <c r="M20">
        <v>-0.87</v>
      </c>
      <c r="N20">
        <v>8.720686199999999</v>
      </c>
      <c r="O20">
        <v>-0.85</v>
      </c>
      <c r="P20">
        <v>11.658378</v>
      </c>
      <c r="Q20">
        <v>-0.83</v>
      </c>
      <c r="R20">
        <v>16.051408</v>
      </c>
      <c r="S20">
        <v>-0.8100000000000001</v>
      </c>
      <c r="T20">
        <v>17.621236</v>
      </c>
    </row>
    <row r="21" spans="1:20">
      <c r="A21">
        <v>-0.78</v>
      </c>
      <c r="B21">
        <v>6.328892600000001</v>
      </c>
      <c r="C21">
        <v>-0.95</v>
      </c>
      <c r="D21">
        <v>-3.0630274</v>
      </c>
      <c r="E21">
        <v>-0.93</v>
      </c>
      <c r="F21">
        <v>-0.1879468</v>
      </c>
      <c r="G21">
        <v>-0.91</v>
      </c>
      <c r="H21">
        <v>5.3026454</v>
      </c>
      <c r="I21">
        <v>-0.9</v>
      </c>
      <c r="J21">
        <v>5.614149400000001</v>
      </c>
      <c r="K21">
        <v>-0.88</v>
      </c>
      <c r="L21">
        <v>8.519634999999999</v>
      </c>
      <c r="M21">
        <v>-0.86</v>
      </c>
      <c r="N21">
        <v>12.060834</v>
      </c>
      <c r="O21">
        <v>-0.84</v>
      </c>
      <c r="P21">
        <v>12.344348</v>
      </c>
      <c r="Q21">
        <v>-0.82</v>
      </c>
      <c r="R21">
        <v>16.291404</v>
      </c>
      <c r="S21">
        <v>-0.8</v>
      </c>
      <c r="T21">
        <v>20.40369</v>
      </c>
    </row>
    <row r="22" spans="1:20">
      <c r="A22">
        <v>-0.77</v>
      </c>
      <c r="B22">
        <v>9.5389956</v>
      </c>
      <c r="C22">
        <v>-0.9399999999999999</v>
      </c>
      <c r="D22">
        <v>-1.3233398</v>
      </c>
      <c r="E22">
        <v>-0.92</v>
      </c>
      <c r="F22">
        <v>1.2438652</v>
      </c>
      <c r="G22">
        <v>-0.9</v>
      </c>
      <c r="H22">
        <v>4.530571399999999</v>
      </c>
      <c r="I22">
        <v>-0.89</v>
      </c>
      <c r="J22">
        <v>7.546407</v>
      </c>
      <c r="K22">
        <v>-0.87</v>
      </c>
      <c r="L22">
        <v>9.1942454</v>
      </c>
      <c r="M22">
        <v>-0.85</v>
      </c>
      <c r="N22">
        <v>12.420512</v>
      </c>
      <c r="O22">
        <v>-0.83</v>
      </c>
      <c r="P22">
        <v>15.656102</v>
      </c>
      <c r="Q22">
        <v>-0.8100000000000001</v>
      </c>
      <c r="R22">
        <v>17.336796</v>
      </c>
      <c r="S22">
        <v>-0.79</v>
      </c>
      <c r="T22">
        <v>22.240312</v>
      </c>
    </row>
    <row r="23" spans="1:20">
      <c r="A23">
        <v>-0.76</v>
      </c>
      <c r="B23">
        <v>10.957624</v>
      </c>
      <c r="C23">
        <v>-0.93</v>
      </c>
      <c r="D23">
        <v>-1.0602844</v>
      </c>
      <c r="E23">
        <v>-0.91</v>
      </c>
      <c r="F23">
        <v>4.3966382</v>
      </c>
      <c r="G23">
        <v>-0.89</v>
      </c>
      <c r="H23">
        <v>6.1295128</v>
      </c>
      <c r="I23">
        <v>-0.88</v>
      </c>
      <c r="J23">
        <v>9.761169599999999</v>
      </c>
      <c r="K23">
        <v>-0.86</v>
      </c>
      <c r="L23">
        <v>10.5662268</v>
      </c>
      <c r="M23">
        <v>-0.84</v>
      </c>
      <c r="N23">
        <v>12.453494</v>
      </c>
      <c r="O23">
        <v>-0.82</v>
      </c>
      <c r="P23">
        <v>17.855458</v>
      </c>
      <c r="Q23">
        <v>-0.8</v>
      </c>
      <c r="R23">
        <v>19.212496</v>
      </c>
      <c r="S23">
        <v>-0.78</v>
      </c>
      <c r="T23">
        <v>23.997982</v>
      </c>
    </row>
    <row r="24" spans="1:20">
      <c r="A24">
        <v>-0.75</v>
      </c>
      <c r="B24">
        <v>11.315186</v>
      </c>
      <c r="C24">
        <v>-0.92</v>
      </c>
      <c r="D24">
        <v>-0.9495163999999999</v>
      </c>
      <c r="E24">
        <v>-0.9</v>
      </c>
      <c r="F24">
        <v>5.441064</v>
      </c>
      <c r="G24">
        <v>-0.88</v>
      </c>
      <c r="H24">
        <v>9.6156428</v>
      </c>
      <c r="I24">
        <v>-0.87</v>
      </c>
      <c r="J24">
        <v>9.7904556</v>
      </c>
      <c r="K24">
        <v>-0.85</v>
      </c>
      <c r="L24">
        <v>13.328794</v>
      </c>
      <c r="M24">
        <v>-0.83</v>
      </c>
      <c r="N24">
        <v>13.279378</v>
      </c>
      <c r="O24">
        <v>-0.8100000000000001</v>
      </c>
      <c r="P24">
        <v>17.671422</v>
      </c>
      <c r="Q24">
        <v>-0.79</v>
      </c>
      <c r="R24">
        <v>23.571626</v>
      </c>
      <c r="S24">
        <v>-0.77</v>
      </c>
      <c r="T24">
        <v>25.959198</v>
      </c>
    </row>
    <row r="25" spans="1:20">
      <c r="A25">
        <v>-0.74</v>
      </c>
      <c r="B25">
        <v>12.271566</v>
      </c>
      <c r="C25">
        <v>-0.91</v>
      </c>
      <c r="D25">
        <v>1.3738582</v>
      </c>
      <c r="E25">
        <v>-0.89</v>
      </c>
      <c r="F25">
        <v>5.1553888</v>
      </c>
      <c r="G25">
        <v>-0.87</v>
      </c>
      <c r="H25">
        <v>10.7792286</v>
      </c>
      <c r="I25">
        <v>-0.86</v>
      </c>
      <c r="J25">
        <v>9.762661</v>
      </c>
      <c r="K25">
        <v>-0.84</v>
      </c>
      <c r="L25">
        <v>13.637634</v>
      </c>
      <c r="M25">
        <v>-0.82</v>
      </c>
      <c r="N25">
        <v>16.9968</v>
      </c>
      <c r="O25">
        <v>-0.8</v>
      </c>
      <c r="P25">
        <v>18.981396</v>
      </c>
      <c r="Q25">
        <v>-0.78</v>
      </c>
      <c r="R25">
        <v>24.2029</v>
      </c>
      <c r="S25">
        <v>-0.76</v>
      </c>
      <c r="T25">
        <v>31.934602</v>
      </c>
    </row>
    <row r="26" spans="1:20">
      <c r="A26">
        <v>-0.73</v>
      </c>
      <c r="B26">
        <v>16.409558</v>
      </c>
      <c r="C26">
        <v>-0.9</v>
      </c>
      <c r="D26">
        <v>4.005872399999999</v>
      </c>
      <c r="E26">
        <v>-0.88</v>
      </c>
      <c r="F26">
        <v>6.8019192</v>
      </c>
      <c r="G26">
        <v>-0.86</v>
      </c>
      <c r="H26">
        <v>10.8250262</v>
      </c>
      <c r="I26">
        <v>-0.85</v>
      </c>
      <c r="J26">
        <v>11.4706862</v>
      </c>
      <c r="K26">
        <v>-0.83</v>
      </c>
      <c r="L26">
        <v>13.923406</v>
      </c>
      <c r="M26">
        <v>-0.8100000000000001</v>
      </c>
      <c r="N26">
        <v>18.75606</v>
      </c>
      <c r="O26">
        <v>-0.79</v>
      </c>
      <c r="P26">
        <v>21.881462</v>
      </c>
      <c r="Q26">
        <v>-0.77</v>
      </c>
      <c r="R26">
        <v>26.675498</v>
      </c>
      <c r="S26">
        <v>-0.75</v>
      </c>
      <c r="T26">
        <v>33.25290800000001</v>
      </c>
    </row>
    <row r="27" spans="1:20">
      <c r="A27">
        <v>-0.72</v>
      </c>
      <c r="B27">
        <v>18.61808</v>
      </c>
      <c r="C27">
        <v>-0.89</v>
      </c>
      <c r="D27">
        <v>4.3457552</v>
      </c>
      <c r="E27">
        <v>-0.87</v>
      </c>
      <c r="F27">
        <v>9.4393552</v>
      </c>
      <c r="G27">
        <v>-0.85</v>
      </c>
      <c r="H27">
        <v>10.7276494</v>
      </c>
      <c r="I27">
        <v>-0.84</v>
      </c>
      <c r="J27">
        <v>14.11918</v>
      </c>
      <c r="K27">
        <v>-0.82</v>
      </c>
      <c r="L27">
        <v>15.164912</v>
      </c>
      <c r="M27">
        <v>-0.8</v>
      </c>
      <c r="N27">
        <v>19.241696</v>
      </c>
      <c r="O27">
        <v>-0.78</v>
      </c>
      <c r="P27">
        <v>25.873728</v>
      </c>
      <c r="Q27">
        <v>-0.76</v>
      </c>
      <c r="R27">
        <v>28.76799</v>
      </c>
      <c r="S27">
        <v>-0.74</v>
      </c>
      <c r="T27">
        <v>32.707504</v>
      </c>
    </row>
    <row r="28" spans="1:20">
      <c r="A28">
        <v>-0.71</v>
      </c>
      <c r="B28">
        <v>18.698266</v>
      </c>
      <c r="C28">
        <v>-0.88</v>
      </c>
      <c r="D28">
        <v>5.1019948</v>
      </c>
      <c r="E28">
        <v>-0.86</v>
      </c>
      <c r="F28">
        <v>11.368278</v>
      </c>
      <c r="G28">
        <v>-0.84</v>
      </c>
      <c r="H28">
        <v>13.375424</v>
      </c>
      <c r="I28">
        <v>-0.83</v>
      </c>
      <c r="J28">
        <v>14.831058</v>
      </c>
      <c r="K28">
        <v>-0.8100000000000001</v>
      </c>
      <c r="L28">
        <v>19.402392</v>
      </c>
      <c r="M28">
        <v>-0.79</v>
      </c>
      <c r="N28">
        <v>21.0031</v>
      </c>
      <c r="O28">
        <v>-0.77</v>
      </c>
      <c r="P28">
        <v>28.39101</v>
      </c>
      <c r="Q28">
        <v>-0.75</v>
      </c>
      <c r="R28">
        <v>33.924722</v>
      </c>
      <c r="S28">
        <v>-0.73</v>
      </c>
      <c r="T28">
        <v>34.498088</v>
      </c>
    </row>
    <row r="29" spans="1:20">
      <c r="A29">
        <v>-0.7</v>
      </c>
      <c r="B29">
        <v>18.476816</v>
      </c>
      <c r="C29">
        <v>-0.87</v>
      </c>
      <c r="D29">
        <v>6.2311616</v>
      </c>
      <c r="E29">
        <v>-0.85</v>
      </c>
      <c r="F29">
        <v>11.163254</v>
      </c>
      <c r="G29">
        <v>-0.83</v>
      </c>
      <c r="H29">
        <v>15.546492</v>
      </c>
      <c r="I29">
        <v>-0.82</v>
      </c>
      <c r="J29">
        <v>15.31338</v>
      </c>
      <c r="K29">
        <v>-0.8</v>
      </c>
      <c r="L29">
        <v>20.685968</v>
      </c>
      <c r="M29">
        <v>-0.78</v>
      </c>
      <c r="N29">
        <v>24.683058</v>
      </c>
      <c r="O29">
        <v>-0.76</v>
      </c>
      <c r="P29">
        <v>29.50004</v>
      </c>
      <c r="Q29">
        <v>-0.74</v>
      </c>
      <c r="R29">
        <v>34.558934</v>
      </c>
      <c r="S29">
        <v>-0.72</v>
      </c>
      <c r="T29">
        <v>37.001048</v>
      </c>
    </row>
    <row r="30" spans="1:20">
      <c r="A30">
        <v>-0.6899999999999999</v>
      </c>
      <c r="B30">
        <v>20.795656</v>
      </c>
      <c r="C30">
        <v>-0.86</v>
      </c>
      <c r="D30">
        <v>9.445625</v>
      </c>
      <c r="E30">
        <v>-0.84</v>
      </c>
      <c r="F30">
        <v>11.173962</v>
      </c>
      <c r="G30">
        <v>-0.82</v>
      </c>
      <c r="H30">
        <v>16.120968</v>
      </c>
      <c r="I30">
        <v>-0.8100000000000001</v>
      </c>
      <c r="J30">
        <v>17.106776</v>
      </c>
      <c r="K30">
        <v>-0.79</v>
      </c>
      <c r="L30">
        <v>21.808072</v>
      </c>
      <c r="M30">
        <v>-0.77</v>
      </c>
      <c r="N30">
        <v>28.700864</v>
      </c>
      <c r="O30">
        <v>-0.75</v>
      </c>
      <c r="P30">
        <v>31.728918</v>
      </c>
      <c r="Q30">
        <v>-0.73</v>
      </c>
      <c r="R30">
        <v>35.142504</v>
      </c>
      <c r="S30">
        <v>-0.71</v>
      </c>
      <c r="T30">
        <v>37.90149</v>
      </c>
    </row>
    <row r="31" spans="1:20">
      <c r="A31">
        <v>-0.68</v>
      </c>
      <c r="B31">
        <v>21.872906</v>
      </c>
      <c r="C31">
        <v>-0.85</v>
      </c>
      <c r="D31">
        <v>10.715812</v>
      </c>
      <c r="E31">
        <v>-0.83</v>
      </c>
      <c r="F31">
        <v>13.97934</v>
      </c>
      <c r="G31">
        <v>-0.8100000000000001</v>
      </c>
      <c r="H31">
        <v>16.743484</v>
      </c>
      <c r="I31">
        <v>-0.8</v>
      </c>
      <c r="J31">
        <v>21.571748</v>
      </c>
      <c r="K31">
        <v>-0.78</v>
      </c>
      <c r="L31">
        <v>23.566454</v>
      </c>
      <c r="M31">
        <v>-0.76</v>
      </c>
      <c r="N31">
        <v>30.471372</v>
      </c>
      <c r="O31">
        <v>-0.74</v>
      </c>
      <c r="P31">
        <v>35.489204</v>
      </c>
      <c r="Q31">
        <v>-0.72</v>
      </c>
      <c r="R31">
        <v>36.00312</v>
      </c>
      <c r="S31">
        <v>-0.7</v>
      </c>
      <c r="T31">
        <v>37.738442</v>
      </c>
    </row>
    <row r="32" spans="1:20">
      <c r="A32">
        <v>-0.67</v>
      </c>
      <c r="B32">
        <v>21.480824</v>
      </c>
      <c r="C32">
        <v>-0.84</v>
      </c>
      <c r="D32">
        <v>10.4204922</v>
      </c>
      <c r="E32">
        <v>-0.82</v>
      </c>
      <c r="F32">
        <v>16.434568</v>
      </c>
      <c r="G32">
        <v>-0.8</v>
      </c>
      <c r="H32">
        <v>19.925858</v>
      </c>
      <c r="I32">
        <v>-0.79</v>
      </c>
      <c r="J32">
        <v>23.068572</v>
      </c>
      <c r="K32">
        <v>-0.77</v>
      </c>
      <c r="L32">
        <v>27.34976</v>
      </c>
      <c r="M32">
        <v>-0.75</v>
      </c>
      <c r="N32">
        <v>30.816054</v>
      </c>
      <c r="O32">
        <v>-0.73</v>
      </c>
      <c r="P32">
        <v>36.185282</v>
      </c>
      <c r="Q32">
        <v>-0.71</v>
      </c>
      <c r="R32">
        <v>38.362782</v>
      </c>
      <c r="S32">
        <v>-0.6899999999999999</v>
      </c>
      <c r="T32">
        <v>36.673192</v>
      </c>
    </row>
    <row r="33" spans="1:20">
      <c r="A33">
        <v>-0.66</v>
      </c>
      <c r="B33">
        <v>20.92502</v>
      </c>
      <c r="C33">
        <v>-0.83</v>
      </c>
      <c r="D33">
        <v>11.4888336</v>
      </c>
      <c r="E33">
        <v>-0.8100000000000001</v>
      </c>
      <c r="F33">
        <v>16.708222</v>
      </c>
      <c r="G33">
        <v>-0.79</v>
      </c>
      <c r="H33">
        <v>23.941478</v>
      </c>
      <c r="I33">
        <v>-0.78</v>
      </c>
      <c r="J33">
        <v>24.668554</v>
      </c>
      <c r="K33">
        <v>-0.76</v>
      </c>
      <c r="L33">
        <v>30.781158</v>
      </c>
      <c r="M33">
        <v>-0.74</v>
      </c>
      <c r="N33">
        <v>34.093836</v>
      </c>
      <c r="O33">
        <v>-0.72</v>
      </c>
      <c r="P33">
        <v>36.128618</v>
      </c>
      <c r="Q33">
        <v>-0.7</v>
      </c>
      <c r="R33">
        <v>38.474718</v>
      </c>
      <c r="S33">
        <v>-0.68</v>
      </c>
      <c r="T33">
        <v>37.814148</v>
      </c>
    </row>
    <row r="34" spans="1:20">
      <c r="A34">
        <v>-0.65</v>
      </c>
      <c r="B34">
        <v>20.85827</v>
      </c>
      <c r="C34">
        <v>-0.82</v>
      </c>
      <c r="D34">
        <v>15.355082</v>
      </c>
      <c r="E34">
        <v>-0.8</v>
      </c>
      <c r="F34">
        <v>18.632382</v>
      </c>
      <c r="G34">
        <v>-0.78</v>
      </c>
      <c r="H34">
        <v>26.013618</v>
      </c>
      <c r="I34">
        <v>-0.77</v>
      </c>
      <c r="J34">
        <v>26.814134</v>
      </c>
      <c r="K34">
        <v>-0.75</v>
      </c>
      <c r="L34">
        <v>31.397812</v>
      </c>
      <c r="M34">
        <v>-0.73</v>
      </c>
      <c r="N34">
        <v>36.359262</v>
      </c>
      <c r="O34">
        <v>-0.71</v>
      </c>
      <c r="P34">
        <v>36.65298199999999</v>
      </c>
      <c r="Q34">
        <v>-0.6899999999999999</v>
      </c>
      <c r="R34">
        <v>36.642876</v>
      </c>
      <c r="S34">
        <v>-0.67</v>
      </c>
      <c r="T34">
        <v>38.946342</v>
      </c>
    </row>
    <row r="35" spans="1:20">
      <c r="A35">
        <v>-0.64</v>
      </c>
      <c r="B35">
        <v>22.11199</v>
      </c>
      <c r="C35">
        <v>-0.8100000000000001</v>
      </c>
      <c r="D35">
        <v>16.98769</v>
      </c>
      <c r="E35">
        <v>-0.79</v>
      </c>
      <c r="F35">
        <v>22.992812</v>
      </c>
      <c r="G35">
        <v>-0.77</v>
      </c>
      <c r="H35">
        <v>26.592116</v>
      </c>
      <c r="I35">
        <v>-0.76</v>
      </c>
      <c r="J35">
        <v>31.956228</v>
      </c>
      <c r="K35">
        <v>-0.74</v>
      </c>
      <c r="L35">
        <v>32.915114</v>
      </c>
      <c r="M35">
        <v>-0.72</v>
      </c>
      <c r="N35">
        <v>37.054056</v>
      </c>
      <c r="O35">
        <v>-0.7</v>
      </c>
      <c r="P35">
        <v>38.86179</v>
      </c>
      <c r="Q35">
        <v>-0.68</v>
      </c>
      <c r="R35">
        <v>35.842418</v>
      </c>
      <c r="S35">
        <v>-0.66</v>
      </c>
      <c r="T35">
        <v>38.233226</v>
      </c>
    </row>
    <row r="36" spans="1:20">
      <c r="A36">
        <v>-0.63</v>
      </c>
      <c r="B36">
        <v>21.997138</v>
      </c>
      <c r="C36">
        <v>-0.8</v>
      </c>
      <c r="D36">
        <v>18.278798</v>
      </c>
      <c r="E36">
        <v>-0.78</v>
      </c>
      <c r="F36">
        <v>25.701756</v>
      </c>
      <c r="G36">
        <v>-0.76</v>
      </c>
      <c r="H36">
        <v>29.96833</v>
      </c>
      <c r="I36">
        <v>-0.75</v>
      </c>
      <c r="J36">
        <v>32.397428</v>
      </c>
      <c r="K36">
        <v>-0.73</v>
      </c>
      <c r="L36">
        <v>35.612088</v>
      </c>
      <c r="M36">
        <v>-0.71</v>
      </c>
      <c r="N36">
        <v>36.760924</v>
      </c>
      <c r="O36">
        <v>-0.6899999999999999</v>
      </c>
      <c r="P36">
        <v>38.463408</v>
      </c>
      <c r="Q36">
        <v>-0.67</v>
      </c>
      <c r="R36">
        <v>38.42479</v>
      </c>
      <c r="S36">
        <v>-0.65</v>
      </c>
      <c r="T36">
        <v>37.570186</v>
      </c>
    </row>
    <row r="37" spans="1:20">
      <c r="A37">
        <v>-0.62</v>
      </c>
      <c r="B37">
        <v>21.446934</v>
      </c>
      <c r="C37">
        <v>-0.79</v>
      </c>
      <c r="D37">
        <v>20.039702</v>
      </c>
      <c r="E37">
        <v>-0.77</v>
      </c>
      <c r="F37">
        <v>28.294502</v>
      </c>
      <c r="G37">
        <v>-0.75</v>
      </c>
      <c r="H37">
        <v>32.04412</v>
      </c>
      <c r="I37">
        <v>-0.74</v>
      </c>
      <c r="J37">
        <v>33.890432</v>
      </c>
      <c r="K37">
        <v>-0.72</v>
      </c>
      <c r="L37">
        <v>38.54995599999999</v>
      </c>
      <c r="M37">
        <v>-0.7</v>
      </c>
      <c r="N37">
        <v>36.915526</v>
      </c>
      <c r="O37">
        <v>-0.68</v>
      </c>
      <c r="P37">
        <v>37.17084</v>
      </c>
      <c r="Q37">
        <v>-0.66</v>
      </c>
      <c r="R37">
        <v>40.234882</v>
      </c>
      <c r="S37">
        <v>-0.64</v>
      </c>
      <c r="T37">
        <v>38.070412</v>
      </c>
    </row>
    <row r="38" spans="1:20">
      <c r="A38">
        <v>-0.61</v>
      </c>
      <c r="B38">
        <v>21.593702</v>
      </c>
      <c r="C38">
        <v>-0.78</v>
      </c>
      <c r="D38">
        <v>25.420544</v>
      </c>
      <c r="E38">
        <v>-0.76</v>
      </c>
      <c r="F38">
        <v>29.956672</v>
      </c>
      <c r="G38">
        <v>-0.74</v>
      </c>
      <c r="H38">
        <v>34.718294</v>
      </c>
      <c r="I38">
        <v>-0.73</v>
      </c>
      <c r="J38">
        <v>35.123562</v>
      </c>
      <c r="K38">
        <v>-0.71</v>
      </c>
      <c r="L38">
        <v>37.874116</v>
      </c>
      <c r="M38">
        <v>-0.6899999999999999</v>
      </c>
      <c r="N38">
        <v>38.349136</v>
      </c>
      <c r="O38">
        <v>-0.67</v>
      </c>
      <c r="P38">
        <v>37.02273</v>
      </c>
      <c r="Q38">
        <v>-0.65</v>
      </c>
      <c r="R38">
        <v>39.18558</v>
      </c>
      <c r="S38">
        <v>-0.63</v>
      </c>
      <c r="T38">
        <v>40.00638</v>
      </c>
    </row>
    <row r="39" spans="1:20">
      <c r="A39">
        <v>-0.6</v>
      </c>
      <c r="B39">
        <v>24.290478</v>
      </c>
      <c r="C39">
        <v>-0.77</v>
      </c>
      <c r="D39">
        <v>28.874088</v>
      </c>
      <c r="E39">
        <v>-0.75</v>
      </c>
      <c r="F39">
        <v>32.75117400000001</v>
      </c>
      <c r="G39">
        <v>-0.73</v>
      </c>
      <c r="H39">
        <v>36.051204</v>
      </c>
      <c r="I39">
        <v>-0.72</v>
      </c>
      <c r="J39">
        <v>37.990938</v>
      </c>
      <c r="K39">
        <v>-0.7</v>
      </c>
      <c r="L39">
        <v>37.00008</v>
      </c>
      <c r="M39">
        <v>-0.68</v>
      </c>
      <c r="N39">
        <v>38.246814</v>
      </c>
      <c r="O39">
        <v>-0.66</v>
      </c>
      <c r="P39">
        <v>38.938292</v>
      </c>
      <c r="Q39">
        <v>-0.64</v>
      </c>
      <c r="R39">
        <v>38.016228</v>
      </c>
      <c r="S39">
        <v>-0.62</v>
      </c>
      <c r="T39">
        <v>38.437104</v>
      </c>
    </row>
    <row r="40" spans="1:20">
      <c r="A40">
        <v>-0.59</v>
      </c>
      <c r="B40">
        <v>24.049428</v>
      </c>
      <c r="C40">
        <v>-0.76</v>
      </c>
      <c r="D40">
        <v>30.618376</v>
      </c>
      <c r="E40">
        <v>-0.74</v>
      </c>
      <c r="F40">
        <v>36.495528</v>
      </c>
      <c r="G40">
        <v>-0.72</v>
      </c>
      <c r="H40">
        <v>36.71364</v>
      </c>
      <c r="I40">
        <v>-0.71</v>
      </c>
      <c r="J40">
        <v>38.663268</v>
      </c>
      <c r="K40">
        <v>-0.6899999999999999</v>
      </c>
      <c r="L40">
        <v>37.384394</v>
      </c>
      <c r="M40">
        <v>-0.67</v>
      </c>
      <c r="N40">
        <v>37.25998</v>
      </c>
      <c r="O40">
        <v>-0.65</v>
      </c>
      <c r="P40">
        <v>38.82016</v>
      </c>
      <c r="Q40">
        <v>-0.63</v>
      </c>
      <c r="R40">
        <v>38.316416</v>
      </c>
      <c r="S40">
        <v>-0.61</v>
      </c>
      <c r="T40">
        <v>37.795654</v>
      </c>
    </row>
    <row r="41" spans="1:20">
      <c r="A41">
        <v>-0.58</v>
      </c>
      <c r="B41">
        <v>23.432994</v>
      </c>
      <c r="C41">
        <v>-0.75</v>
      </c>
      <c r="D41">
        <v>32.486018</v>
      </c>
      <c r="E41">
        <v>-0.73</v>
      </c>
      <c r="F41">
        <v>36.7529</v>
      </c>
      <c r="G41">
        <v>-0.71</v>
      </c>
      <c r="H41">
        <v>39.055104</v>
      </c>
      <c r="I41">
        <v>-0.7</v>
      </c>
      <c r="J41">
        <v>38.161</v>
      </c>
      <c r="K41">
        <v>-0.68</v>
      </c>
      <c r="L41">
        <v>38.562882</v>
      </c>
      <c r="M41">
        <v>-0.66</v>
      </c>
      <c r="N41">
        <v>37.357154</v>
      </c>
      <c r="O41">
        <v>-0.64</v>
      </c>
      <c r="P41">
        <v>37.799676</v>
      </c>
      <c r="Q41">
        <v>-0.62</v>
      </c>
      <c r="R41">
        <v>39.78776000000001</v>
      </c>
      <c r="S41">
        <v>-0.6</v>
      </c>
      <c r="T41">
        <v>38.679806</v>
      </c>
    </row>
    <row r="42" spans="1:20">
      <c r="A42">
        <v>-0.57</v>
      </c>
      <c r="B42">
        <v>23.61166</v>
      </c>
      <c r="C42">
        <v>-0.74</v>
      </c>
      <c r="D42">
        <v>35.89278</v>
      </c>
      <c r="E42">
        <v>-0.72</v>
      </c>
      <c r="F42">
        <v>37.30948</v>
      </c>
      <c r="G42">
        <v>-0.7</v>
      </c>
      <c r="H42">
        <v>39.106704</v>
      </c>
      <c r="I42">
        <v>-0.6899999999999999</v>
      </c>
      <c r="J42">
        <v>37.145574</v>
      </c>
      <c r="K42">
        <v>-0.67</v>
      </c>
      <c r="L42">
        <v>37.466692</v>
      </c>
      <c r="M42">
        <v>-0.65</v>
      </c>
      <c r="N42">
        <v>39.165248</v>
      </c>
      <c r="O42">
        <v>-0.63</v>
      </c>
      <c r="P42">
        <v>38.033816</v>
      </c>
      <c r="Q42">
        <v>-0.61</v>
      </c>
      <c r="R42">
        <v>38.40046</v>
      </c>
      <c r="S42">
        <v>-0.59</v>
      </c>
      <c r="T42">
        <v>40.777984</v>
      </c>
    </row>
    <row r="43" spans="1:20">
      <c r="A43">
        <v>-0.5600000000000001</v>
      </c>
      <c r="B43">
        <v>25.610886</v>
      </c>
      <c r="C43">
        <v>-0.73</v>
      </c>
      <c r="D43">
        <v>38.49613</v>
      </c>
      <c r="E43">
        <v>-0.71</v>
      </c>
      <c r="F43">
        <v>38.551178</v>
      </c>
      <c r="G43">
        <v>-0.6899999999999999</v>
      </c>
      <c r="H43">
        <v>38.421978</v>
      </c>
      <c r="I43">
        <v>-0.68</v>
      </c>
      <c r="J43">
        <v>38.303016</v>
      </c>
      <c r="K43">
        <v>-0.66</v>
      </c>
      <c r="L43">
        <v>37.236424</v>
      </c>
      <c r="M43">
        <v>-0.64</v>
      </c>
      <c r="N43">
        <v>39.403382</v>
      </c>
      <c r="O43">
        <v>-0.62</v>
      </c>
      <c r="P43">
        <v>39.39751</v>
      </c>
      <c r="Q43">
        <v>-0.6</v>
      </c>
      <c r="R43">
        <v>37.596226</v>
      </c>
      <c r="S43">
        <v>-0.58</v>
      </c>
      <c r="T43">
        <v>40.775828</v>
      </c>
    </row>
    <row r="44" spans="1:20">
      <c r="A44">
        <v>-0.55</v>
      </c>
      <c r="B44">
        <v>26.92947</v>
      </c>
      <c r="C44">
        <v>-0.72</v>
      </c>
      <c r="D44">
        <v>38.850508</v>
      </c>
      <c r="E44">
        <v>-0.7</v>
      </c>
      <c r="F44">
        <v>40.442552</v>
      </c>
      <c r="G44">
        <v>-0.68</v>
      </c>
      <c r="H44">
        <v>37.466464</v>
      </c>
      <c r="I44">
        <v>-0.67</v>
      </c>
      <c r="J44">
        <v>38.763322</v>
      </c>
      <c r="K44">
        <v>-0.65</v>
      </c>
      <c r="L44">
        <v>37.21657</v>
      </c>
      <c r="M44">
        <v>-0.63</v>
      </c>
      <c r="N44">
        <v>37.783246</v>
      </c>
      <c r="O44">
        <v>-0.61</v>
      </c>
      <c r="P44">
        <v>39.253584</v>
      </c>
      <c r="Q44">
        <v>-0.59</v>
      </c>
      <c r="R44">
        <v>38.777826</v>
      </c>
      <c r="S44">
        <v>-0.57</v>
      </c>
      <c r="T44">
        <v>39.263686</v>
      </c>
    </row>
    <row r="45" spans="1:20">
      <c r="A45">
        <v>-0.54</v>
      </c>
      <c r="B45">
        <v>26.32044</v>
      </c>
      <c r="C45">
        <v>-0.71</v>
      </c>
      <c r="D45">
        <v>39.12864</v>
      </c>
      <c r="E45">
        <v>-0.6899999999999999</v>
      </c>
      <c r="F45">
        <v>40.029676</v>
      </c>
      <c r="G45">
        <v>-0.67</v>
      </c>
      <c r="H45">
        <v>38.952558</v>
      </c>
      <c r="I45">
        <v>-0.66</v>
      </c>
      <c r="J45">
        <v>37.795324</v>
      </c>
      <c r="K45">
        <v>-0.64</v>
      </c>
      <c r="L45">
        <v>40.187568</v>
      </c>
      <c r="M45">
        <v>-0.62</v>
      </c>
      <c r="N45">
        <v>38.113212</v>
      </c>
      <c r="O45">
        <v>-0.6</v>
      </c>
      <c r="P45">
        <v>38.93682</v>
      </c>
      <c r="Q45">
        <v>-0.58</v>
      </c>
      <c r="R45">
        <v>41.217596</v>
      </c>
      <c r="S45">
        <v>-0.5600000000000001</v>
      </c>
      <c r="T45">
        <v>38.51526</v>
      </c>
    </row>
    <row r="46" spans="1:20">
      <c r="A46">
        <v>-0.53</v>
      </c>
      <c r="B46">
        <v>26.040034</v>
      </c>
      <c r="C46">
        <v>-0.7</v>
      </c>
      <c r="D46">
        <v>39.481238</v>
      </c>
      <c r="E46">
        <v>-0.68</v>
      </c>
      <c r="F46">
        <v>38.56664</v>
      </c>
      <c r="G46">
        <v>-0.66</v>
      </c>
      <c r="H46">
        <v>38.983592</v>
      </c>
      <c r="I46">
        <v>-0.65</v>
      </c>
      <c r="J46">
        <v>37.6753</v>
      </c>
      <c r="K46">
        <v>-0.63</v>
      </c>
      <c r="L46">
        <v>39.450108</v>
      </c>
      <c r="M46">
        <v>-0.61</v>
      </c>
      <c r="N46">
        <v>39.438542</v>
      </c>
      <c r="O46">
        <v>-0.59</v>
      </c>
      <c r="P46">
        <v>38.309764</v>
      </c>
      <c r="Q46">
        <v>-0.57</v>
      </c>
      <c r="R46">
        <v>40.012144</v>
      </c>
      <c r="S46">
        <v>-0.55</v>
      </c>
      <c r="T46">
        <v>40.295514</v>
      </c>
    </row>
    <row r="47" spans="1:20">
      <c r="A47">
        <v>-0.52</v>
      </c>
      <c r="B47">
        <v>29.310222</v>
      </c>
      <c r="C47">
        <v>-0.6899999999999999</v>
      </c>
      <c r="D47">
        <v>41.606746</v>
      </c>
      <c r="E47">
        <v>-0.67</v>
      </c>
      <c r="F47">
        <v>38.31747</v>
      </c>
      <c r="G47">
        <v>-0.65</v>
      </c>
      <c r="H47">
        <v>38.834574</v>
      </c>
      <c r="I47">
        <v>-0.64</v>
      </c>
      <c r="J47">
        <v>37.931296</v>
      </c>
      <c r="K47">
        <v>-0.62</v>
      </c>
      <c r="L47">
        <v>37.79151</v>
      </c>
      <c r="M47">
        <v>-0.6</v>
      </c>
      <c r="N47">
        <v>39.39763</v>
      </c>
      <c r="O47">
        <v>-0.58</v>
      </c>
      <c r="P47">
        <v>39.54474</v>
      </c>
      <c r="Q47">
        <v>-0.5600000000000001</v>
      </c>
      <c r="R47">
        <v>38.473652</v>
      </c>
      <c r="S47">
        <v>-0.54</v>
      </c>
      <c r="T47">
        <v>41.11859</v>
      </c>
    </row>
    <row r="48" spans="1:20">
      <c r="A48">
        <v>-0.51</v>
      </c>
      <c r="B48">
        <v>30.811116</v>
      </c>
      <c r="C48">
        <v>-0.68</v>
      </c>
      <c r="D48">
        <v>41.039896</v>
      </c>
      <c r="E48">
        <v>-0.66</v>
      </c>
      <c r="F48">
        <v>40.612558</v>
      </c>
      <c r="G48">
        <v>-0.64</v>
      </c>
      <c r="H48">
        <v>37.719544</v>
      </c>
      <c r="I48">
        <v>-0.63</v>
      </c>
      <c r="J48">
        <v>40.335252</v>
      </c>
      <c r="K48">
        <v>-0.61</v>
      </c>
      <c r="L48">
        <v>37.446672</v>
      </c>
      <c r="M48">
        <v>-0.59</v>
      </c>
      <c r="N48">
        <v>39.020906</v>
      </c>
      <c r="O48">
        <v>-0.57</v>
      </c>
      <c r="P48">
        <v>41.45688</v>
      </c>
      <c r="Q48">
        <v>-0.55</v>
      </c>
      <c r="R48">
        <v>39.045938</v>
      </c>
      <c r="S48">
        <v>-0.53</v>
      </c>
      <c r="T48">
        <v>39.641398</v>
      </c>
    </row>
    <row r="49" spans="1:20">
      <c r="A49">
        <v>-0.5</v>
      </c>
      <c r="B49">
        <v>27.991364</v>
      </c>
      <c r="C49">
        <v>-0.67</v>
      </c>
      <c r="D49">
        <v>40.132432</v>
      </c>
      <c r="E49">
        <v>-0.65</v>
      </c>
      <c r="F49">
        <v>40.017106</v>
      </c>
      <c r="G49">
        <v>-0.63</v>
      </c>
      <c r="H49">
        <v>40.099572</v>
      </c>
      <c r="I49">
        <v>-0.62</v>
      </c>
      <c r="J49">
        <v>38.491472</v>
      </c>
      <c r="K49">
        <v>-0.6</v>
      </c>
      <c r="L49">
        <v>39.99258</v>
      </c>
      <c r="M49">
        <v>-0.58</v>
      </c>
      <c r="N49">
        <v>38.854162</v>
      </c>
      <c r="O49">
        <v>-0.5600000000000001</v>
      </c>
      <c r="P49">
        <v>39.10993</v>
      </c>
      <c r="Q49">
        <v>-0.54</v>
      </c>
      <c r="R49">
        <v>42.042714</v>
      </c>
      <c r="S49">
        <v>-0.52</v>
      </c>
      <c r="T49">
        <v>40.148276</v>
      </c>
    </row>
    <row r="50" spans="1:20">
      <c r="A50">
        <v>-0.51</v>
      </c>
      <c r="B50">
        <v>22.248046</v>
      </c>
      <c r="C50">
        <v>-0.66</v>
      </c>
      <c r="D50">
        <v>39.877942</v>
      </c>
      <c r="E50">
        <v>-0.64</v>
      </c>
      <c r="F50">
        <v>39.277462</v>
      </c>
      <c r="G50">
        <v>-0.62</v>
      </c>
      <c r="H50">
        <v>40.72346</v>
      </c>
      <c r="I50">
        <v>-0.61</v>
      </c>
      <c r="J50">
        <v>37.704998</v>
      </c>
      <c r="K50">
        <v>-0.59</v>
      </c>
      <c r="L50">
        <v>40.175056</v>
      </c>
      <c r="M50">
        <v>-0.57</v>
      </c>
      <c r="N50">
        <v>40.252486</v>
      </c>
      <c r="O50">
        <v>-0.55</v>
      </c>
      <c r="P50">
        <v>38.59950600000001</v>
      </c>
      <c r="Q50">
        <v>-0.53</v>
      </c>
      <c r="R50">
        <v>40.500564</v>
      </c>
      <c r="S50">
        <v>-0.51</v>
      </c>
      <c r="T50">
        <v>42.21592</v>
      </c>
    </row>
    <row r="51" spans="1:20">
      <c r="A51">
        <v>-0.52</v>
      </c>
      <c r="B51">
        <v>20.544638</v>
      </c>
      <c r="C51">
        <v>-0.65</v>
      </c>
      <c r="D51">
        <v>42.51069</v>
      </c>
      <c r="E51">
        <v>-0.63</v>
      </c>
      <c r="F51">
        <v>38.788412</v>
      </c>
      <c r="G51">
        <v>-0.61</v>
      </c>
      <c r="H51">
        <v>39.559242</v>
      </c>
      <c r="I51">
        <v>-0.6</v>
      </c>
      <c r="J51">
        <v>38.940054</v>
      </c>
      <c r="K51">
        <v>-0.58</v>
      </c>
      <c r="L51">
        <v>38.789678</v>
      </c>
      <c r="M51">
        <v>-0.5600000000000001</v>
      </c>
      <c r="N51">
        <v>41.44821</v>
      </c>
      <c r="O51">
        <v>-0.54</v>
      </c>
      <c r="P51">
        <v>39.468932</v>
      </c>
      <c r="Q51">
        <v>-0.52</v>
      </c>
      <c r="R51">
        <v>40.013462</v>
      </c>
      <c r="S51">
        <v>-0.5</v>
      </c>
      <c r="T51">
        <v>40.354556</v>
      </c>
    </row>
    <row r="52" spans="1:20">
      <c r="A52">
        <v>-0.53</v>
      </c>
      <c r="B52">
        <v>17.920276</v>
      </c>
      <c r="C52">
        <v>-0.64</v>
      </c>
      <c r="D52">
        <v>42.799048</v>
      </c>
      <c r="E52">
        <v>-0.62</v>
      </c>
      <c r="F52">
        <v>41.225444</v>
      </c>
      <c r="G52">
        <v>-0.6</v>
      </c>
      <c r="H52">
        <v>39.139388</v>
      </c>
      <c r="I52">
        <v>-0.59</v>
      </c>
      <c r="J52">
        <v>40.452668</v>
      </c>
      <c r="K52">
        <v>-0.57</v>
      </c>
      <c r="L52">
        <v>38.166932</v>
      </c>
      <c r="M52">
        <v>-0.55</v>
      </c>
      <c r="N52">
        <v>40.598136</v>
      </c>
      <c r="O52">
        <v>-0.53</v>
      </c>
      <c r="P52">
        <v>41.563884</v>
      </c>
      <c r="Q52">
        <v>-0.51</v>
      </c>
      <c r="R52">
        <v>40.200136</v>
      </c>
      <c r="S52">
        <v>-0.51</v>
      </c>
      <c r="T52">
        <v>31.79079</v>
      </c>
    </row>
    <row r="53" spans="1:20">
      <c r="A53">
        <v>-0.54</v>
      </c>
      <c r="B53">
        <v>14.388812</v>
      </c>
      <c r="C53">
        <v>-0.63</v>
      </c>
      <c r="D53">
        <v>42.359402</v>
      </c>
      <c r="E53">
        <v>-0.61</v>
      </c>
      <c r="F53">
        <v>41.195118</v>
      </c>
      <c r="G53">
        <v>-0.59</v>
      </c>
      <c r="H53">
        <v>39.74424399999999</v>
      </c>
      <c r="I53">
        <v>-0.58</v>
      </c>
      <c r="J53">
        <v>39.4019</v>
      </c>
      <c r="K53">
        <v>-0.5600000000000001</v>
      </c>
      <c r="L53">
        <v>40.767018</v>
      </c>
      <c r="M53">
        <v>-0.54</v>
      </c>
      <c r="N53">
        <v>39.028508</v>
      </c>
      <c r="O53">
        <v>-0.52</v>
      </c>
      <c r="P53">
        <v>40.737412</v>
      </c>
      <c r="Q53">
        <v>-0.5</v>
      </c>
      <c r="R53">
        <v>40.009256</v>
      </c>
      <c r="S53">
        <v>-0.52</v>
      </c>
      <c r="T53">
        <v>29.127356</v>
      </c>
    </row>
    <row r="54" spans="1:20">
      <c r="A54">
        <v>-0.55</v>
      </c>
      <c r="B54">
        <v>14.724728</v>
      </c>
      <c r="C54">
        <v>-0.62</v>
      </c>
      <c r="D54">
        <v>41.066476</v>
      </c>
      <c r="E54">
        <v>-0.6</v>
      </c>
      <c r="F54">
        <v>40.418362</v>
      </c>
      <c r="G54">
        <v>-0.58</v>
      </c>
      <c r="H54">
        <v>40.553932</v>
      </c>
      <c r="I54">
        <v>-0.57</v>
      </c>
      <c r="J54">
        <v>38.594264</v>
      </c>
      <c r="K54">
        <v>-0.55</v>
      </c>
      <c r="L54">
        <v>40.684298</v>
      </c>
      <c r="M54">
        <v>-0.53</v>
      </c>
      <c r="N54">
        <v>40.476986</v>
      </c>
      <c r="O54">
        <v>-0.51</v>
      </c>
      <c r="P54">
        <v>40.60344</v>
      </c>
      <c r="Q54">
        <v>-0.51</v>
      </c>
      <c r="R54">
        <v>31.640882</v>
      </c>
      <c r="S54">
        <v>-0.53</v>
      </c>
      <c r="T54">
        <v>27.590944</v>
      </c>
    </row>
    <row r="55" spans="1:20">
      <c r="A55">
        <v>-0.5600000000000001</v>
      </c>
      <c r="B55">
        <v>14.521728</v>
      </c>
      <c r="C55">
        <v>-0.61</v>
      </c>
      <c r="D55">
        <v>43.512276</v>
      </c>
      <c r="E55">
        <v>-0.59</v>
      </c>
      <c r="F55">
        <v>39.977318</v>
      </c>
      <c r="G55">
        <v>-0.57</v>
      </c>
      <c r="H55">
        <v>39.89741</v>
      </c>
      <c r="I55">
        <v>-0.5600000000000001</v>
      </c>
      <c r="J55">
        <v>39.21314</v>
      </c>
      <c r="K55">
        <v>-0.54</v>
      </c>
      <c r="L55">
        <v>39.878664</v>
      </c>
      <c r="M55">
        <v>-0.52</v>
      </c>
      <c r="N55">
        <v>42.402798</v>
      </c>
      <c r="O55">
        <v>-0.5</v>
      </c>
      <c r="P55">
        <v>38.58861</v>
      </c>
      <c r="Q55">
        <v>-0.52</v>
      </c>
      <c r="R55">
        <v>28.66089</v>
      </c>
      <c r="S55">
        <v>-0.54</v>
      </c>
      <c r="T55">
        <v>23.707536</v>
      </c>
    </row>
    <row r="56" spans="1:20">
      <c r="A56">
        <v>-0.57</v>
      </c>
      <c r="B56">
        <v>12.775936</v>
      </c>
      <c r="C56">
        <v>-0.6</v>
      </c>
      <c r="D56">
        <v>44.072164</v>
      </c>
      <c r="E56">
        <v>-0.58</v>
      </c>
      <c r="F56">
        <v>40.972544</v>
      </c>
      <c r="G56">
        <v>-0.5600000000000001</v>
      </c>
      <c r="H56">
        <v>38.5124</v>
      </c>
      <c r="I56">
        <v>-0.55</v>
      </c>
      <c r="J56">
        <v>41.413912</v>
      </c>
      <c r="K56">
        <v>-0.53</v>
      </c>
      <c r="L56">
        <v>39.373124</v>
      </c>
      <c r="M56">
        <v>-0.51</v>
      </c>
      <c r="N56">
        <v>41.693406</v>
      </c>
      <c r="O56">
        <v>-0.51</v>
      </c>
      <c r="P56">
        <v>33.687816</v>
      </c>
      <c r="Q56">
        <v>-0.53</v>
      </c>
      <c r="R56">
        <v>26.821748</v>
      </c>
      <c r="S56">
        <v>-0.55</v>
      </c>
      <c r="T56">
        <v>20.883752</v>
      </c>
    </row>
    <row r="57" spans="1:20">
      <c r="A57">
        <v>-0.58</v>
      </c>
      <c r="B57">
        <v>10.522976</v>
      </c>
      <c r="C57">
        <v>-0.59</v>
      </c>
      <c r="D57">
        <v>42.34144</v>
      </c>
      <c r="E57">
        <v>-0.57</v>
      </c>
      <c r="F57">
        <v>41.59361</v>
      </c>
      <c r="G57">
        <v>-0.55</v>
      </c>
      <c r="H57">
        <v>39.298804</v>
      </c>
      <c r="I57">
        <v>-0.54</v>
      </c>
      <c r="J57">
        <v>40.529714</v>
      </c>
      <c r="K57">
        <v>-0.52</v>
      </c>
      <c r="L57">
        <v>40.727254</v>
      </c>
      <c r="M57">
        <v>-0.5</v>
      </c>
      <c r="N57">
        <v>39.525226</v>
      </c>
      <c r="O57">
        <v>-0.52</v>
      </c>
      <c r="P57">
        <v>28.419368</v>
      </c>
      <c r="Q57">
        <v>-0.54</v>
      </c>
      <c r="R57">
        <v>25.332536</v>
      </c>
      <c r="S57">
        <v>-0.5600000000000001</v>
      </c>
      <c r="T57">
        <v>20.68441</v>
      </c>
    </row>
    <row r="58" spans="1:20">
      <c r="A58">
        <v>-0.59</v>
      </c>
      <c r="B58">
        <v>10.0551898</v>
      </c>
      <c r="C58">
        <v>-0.58</v>
      </c>
      <c r="D58">
        <v>41.93779</v>
      </c>
      <c r="E58">
        <v>-0.5600000000000001</v>
      </c>
      <c r="F58">
        <v>40.723908</v>
      </c>
      <c r="G58">
        <v>-0.54</v>
      </c>
      <c r="H58">
        <v>40.925652</v>
      </c>
      <c r="I58">
        <v>-0.53</v>
      </c>
      <c r="J58">
        <v>39.586252</v>
      </c>
      <c r="K58">
        <v>-0.51</v>
      </c>
      <c r="L58">
        <v>42.562304</v>
      </c>
      <c r="M58">
        <v>-0.51</v>
      </c>
      <c r="N58">
        <v>33.28168</v>
      </c>
      <c r="O58">
        <v>-0.53</v>
      </c>
      <c r="P58">
        <v>25.888514</v>
      </c>
      <c r="Q58">
        <v>-0.55</v>
      </c>
      <c r="R58">
        <v>21.568986</v>
      </c>
      <c r="S58">
        <v>-0.57</v>
      </c>
      <c r="T58">
        <v>20.092746</v>
      </c>
    </row>
    <row r="59" spans="1:20">
      <c r="A59">
        <v>-0.6</v>
      </c>
      <c r="B59">
        <v>9.901419000000001</v>
      </c>
      <c r="C59">
        <v>-0.57</v>
      </c>
      <c r="D59">
        <v>43.46225</v>
      </c>
      <c r="E59">
        <v>-0.55</v>
      </c>
      <c r="F59">
        <v>39.363704</v>
      </c>
      <c r="G59">
        <v>-0.53</v>
      </c>
      <c r="H59">
        <v>40.68639</v>
      </c>
      <c r="I59">
        <v>-0.52</v>
      </c>
      <c r="J59">
        <v>39.799902</v>
      </c>
      <c r="K59">
        <v>-0.5</v>
      </c>
      <c r="L59">
        <v>39.853782</v>
      </c>
      <c r="M59">
        <v>-0.52</v>
      </c>
      <c r="N59">
        <v>29.7035</v>
      </c>
      <c r="O59">
        <v>-0.54</v>
      </c>
      <c r="P59">
        <v>24.257994</v>
      </c>
      <c r="Q59">
        <v>-0.5600000000000001</v>
      </c>
      <c r="R59">
        <v>19.33801</v>
      </c>
      <c r="S59">
        <v>-0.58</v>
      </c>
      <c r="T59">
        <v>17.917812</v>
      </c>
    </row>
    <row r="60" spans="1:20">
      <c r="A60">
        <v>-0.61</v>
      </c>
      <c r="B60">
        <v>9.061096599999999</v>
      </c>
      <c r="C60">
        <v>-0.5600000000000001</v>
      </c>
      <c r="D60">
        <v>43.240068</v>
      </c>
      <c r="E60">
        <v>-0.54</v>
      </c>
      <c r="F60">
        <v>41.085782</v>
      </c>
      <c r="G60">
        <v>-0.52</v>
      </c>
      <c r="H60">
        <v>40.661472</v>
      </c>
      <c r="I60">
        <v>-0.51</v>
      </c>
      <c r="J60">
        <v>41.94682400000001</v>
      </c>
      <c r="K60">
        <v>-0.51</v>
      </c>
      <c r="L60">
        <v>32.442358</v>
      </c>
      <c r="M60">
        <v>-0.53</v>
      </c>
      <c r="N60">
        <v>25.718252</v>
      </c>
      <c r="O60">
        <v>-0.55</v>
      </c>
      <c r="P60">
        <v>23.340376</v>
      </c>
      <c r="Q60">
        <v>-0.57</v>
      </c>
      <c r="R60">
        <v>19.375828</v>
      </c>
      <c r="S60">
        <v>-0.59</v>
      </c>
      <c r="T60">
        <v>15.513898</v>
      </c>
    </row>
    <row r="61" spans="1:20">
      <c r="A61">
        <v>-0.62</v>
      </c>
      <c r="B61">
        <v>5.854578800000001</v>
      </c>
      <c r="C61">
        <v>-0.55</v>
      </c>
      <c r="D61">
        <v>42.550068</v>
      </c>
      <c r="E61">
        <v>-0.53</v>
      </c>
      <c r="F61">
        <v>42.79501</v>
      </c>
      <c r="G61">
        <v>-0.51</v>
      </c>
      <c r="H61">
        <v>40.552792</v>
      </c>
      <c r="I61">
        <v>-0.5</v>
      </c>
      <c r="J61">
        <v>38.02403</v>
      </c>
      <c r="K61">
        <v>-0.52</v>
      </c>
      <c r="L61">
        <v>30.497932</v>
      </c>
      <c r="M61">
        <v>-0.54</v>
      </c>
      <c r="N61">
        <v>24.0404</v>
      </c>
      <c r="O61">
        <v>-0.5600000000000001</v>
      </c>
      <c r="P61">
        <v>19.820816</v>
      </c>
      <c r="Q61">
        <v>-0.58</v>
      </c>
      <c r="R61">
        <v>18.767414</v>
      </c>
      <c r="S61">
        <v>-0.6</v>
      </c>
      <c r="T61">
        <v>15.50852</v>
      </c>
    </row>
    <row r="62" spans="1:20">
      <c r="A62">
        <v>-0.63</v>
      </c>
      <c r="B62">
        <v>5.9853448</v>
      </c>
      <c r="C62">
        <v>-0.54</v>
      </c>
      <c r="D62">
        <v>41.196886</v>
      </c>
      <c r="E62">
        <v>-0.52</v>
      </c>
      <c r="F62">
        <v>41.56863</v>
      </c>
      <c r="G62">
        <v>-0.5</v>
      </c>
      <c r="H62">
        <v>39.51463</v>
      </c>
      <c r="I62">
        <v>-0.51</v>
      </c>
      <c r="J62">
        <v>31.154756</v>
      </c>
      <c r="K62">
        <v>-0.53</v>
      </c>
      <c r="L62">
        <v>27.176134</v>
      </c>
      <c r="M62">
        <v>-0.55</v>
      </c>
      <c r="N62">
        <v>23.119506</v>
      </c>
      <c r="O62">
        <v>-0.57</v>
      </c>
      <c r="P62">
        <v>18.083642</v>
      </c>
      <c r="Q62">
        <v>-0.59</v>
      </c>
      <c r="R62">
        <v>16.841546</v>
      </c>
      <c r="S62">
        <v>-0.61</v>
      </c>
      <c r="T62">
        <v>14.884714</v>
      </c>
    </row>
    <row r="63" spans="1:20">
      <c r="A63">
        <v>-0.64</v>
      </c>
      <c r="B63">
        <v>6.125765400000001</v>
      </c>
      <c r="C63">
        <v>-0.53</v>
      </c>
      <c r="D63">
        <v>42.206936</v>
      </c>
      <c r="E63">
        <v>-0.51</v>
      </c>
      <c r="F63">
        <v>40.020954</v>
      </c>
      <c r="G63">
        <v>-0.51</v>
      </c>
      <c r="H63">
        <v>30.448994</v>
      </c>
      <c r="I63">
        <v>-0.52</v>
      </c>
      <c r="J63">
        <v>29.363066</v>
      </c>
      <c r="K63">
        <v>-0.54</v>
      </c>
      <c r="L63">
        <v>23.032748</v>
      </c>
      <c r="M63">
        <v>-0.5600000000000001</v>
      </c>
      <c r="N63">
        <v>21.543082</v>
      </c>
      <c r="O63">
        <v>-0.58</v>
      </c>
      <c r="P63">
        <v>17.68149</v>
      </c>
      <c r="Q63">
        <v>-0.6</v>
      </c>
      <c r="R63">
        <v>14.363402</v>
      </c>
      <c r="S63">
        <v>-0.62</v>
      </c>
      <c r="T63">
        <v>13.582312</v>
      </c>
    </row>
    <row r="64" spans="1:20">
      <c r="A64">
        <v>-0.65</v>
      </c>
      <c r="B64">
        <v>5.825451599999999</v>
      </c>
      <c r="C64">
        <v>-0.52</v>
      </c>
      <c r="D64">
        <v>43.85981</v>
      </c>
      <c r="E64">
        <v>-0.5</v>
      </c>
      <c r="F64">
        <v>39.626792</v>
      </c>
      <c r="G64">
        <v>-0.52</v>
      </c>
      <c r="H64">
        <v>27.53151</v>
      </c>
      <c r="I64">
        <v>-0.53</v>
      </c>
      <c r="J64">
        <v>27.306578</v>
      </c>
      <c r="K64">
        <v>-0.55</v>
      </c>
      <c r="L64">
        <v>21.949126</v>
      </c>
      <c r="M64">
        <v>-0.57</v>
      </c>
      <c r="N64">
        <v>17.653434</v>
      </c>
      <c r="O64">
        <v>-0.59</v>
      </c>
      <c r="P64">
        <v>17.727358</v>
      </c>
      <c r="Q64">
        <v>-0.61</v>
      </c>
      <c r="R64">
        <v>14.163284</v>
      </c>
      <c r="S64">
        <v>-0.63</v>
      </c>
      <c r="T64">
        <v>10.995316</v>
      </c>
    </row>
    <row r="65" spans="1:20">
      <c r="A65">
        <v>-0.66</v>
      </c>
      <c r="B65">
        <v>3.863301</v>
      </c>
      <c r="C65">
        <v>-0.51</v>
      </c>
      <c r="D65">
        <v>42.801236</v>
      </c>
      <c r="E65">
        <v>-0.51</v>
      </c>
      <c r="F65">
        <v>32.674342</v>
      </c>
      <c r="G65">
        <v>-0.53</v>
      </c>
      <c r="H65">
        <v>26.286084</v>
      </c>
      <c r="I65">
        <v>-0.54</v>
      </c>
      <c r="J65">
        <v>23.052244</v>
      </c>
      <c r="K65">
        <v>-0.5600000000000001</v>
      </c>
      <c r="L65">
        <v>22.427956</v>
      </c>
      <c r="M65">
        <v>-0.58</v>
      </c>
      <c r="N65">
        <v>16.800062</v>
      </c>
      <c r="O65">
        <v>-0.6</v>
      </c>
      <c r="P65">
        <v>14.608334</v>
      </c>
      <c r="Q65">
        <v>-0.62</v>
      </c>
      <c r="R65">
        <v>13.630606</v>
      </c>
      <c r="S65">
        <v>-0.64</v>
      </c>
      <c r="T65">
        <v>10.2822474</v>
      </c>
    </row>
    <row r="66" spans="1:20">
      <c r="A66">
        <v>-0.67</v>
      </c>
      <c r="B66">
        <v>3.0220006</v>
      </c>
      <c r="C66">
        <v>-0.5</v>
      </c>
      <c r="D66">
        <v>39.91882</v>
      </c>
      <c r="E66">
        <v>-0.52</v>
      </c>
      <c r="F66">
        <v>27.131616</v>
      </c>
      <c r="G66">
        <v>-0.54</v>
      </c>
      <c r="H66">
        <v>24.712274</v>
      </c>
      <c r="I66">
        <v>-0.55</v>
      </c>
      <c r="J66">
        <v>21.77636</v>
      </c>
      <c r="K66">
        <v>-0.57</v>
      </c>
      <c r="L66">
        <v>20.483638</v>
      </c>
      <c r="M66">
        <v>-0.59</v>
      </c>
      <c r="N66">
        <v>16.927192</v>
      </c>
      <c r="O66">
        <v>-0.61</v>
      </c>
      <c r="P66">
        <v>13.143864</v>
      </c>
      <c r="Q66">
        <v>-0.63</v>
      </c>
      <c r="R66">
        <v>12.940098</v>
      </c>
      <c r="S66">
        <v>-0.65</v>
      </c>
      <c r="T66">
        <v>10.4507588</v>
      </c>
    </row>
    <row r="67" spans="1:20">
      <c r="A67">
        <v>-0.68</v>
      </c>
      <c r="B67">
        <v>3.1491854</v>
      </c>
      <c r="C67">
        <v>-0.51</v>
      </c>
      <c r="D67">
        <v>33.363578</v>
      </c>
      <c r="E67">
        <v>-0.53</v>
      </c>
      <c r="F67">
        <v>25.747624</v>
      </c>
      <c r="G67">
        <v>-0.55</v>
      </c>
      <c r="H67">
        <v>21.198416</v>
      </c>
      <c r="I67">
        <v>-0.5600000000000001</v>
      </c>
      <c r="J67">
        <v>21.035988</v>
      </c>
      <c r="K67">
        <v>-0.58</v>
      </c>
      <c r="L67">
        <v>16.26754</v>
      </c>
      <c r="M67">
        <v>-0.6</v>
      </c>
      <c r="N67">
        <v>15.951208</v>
      </c>
      <c r="O67">
        <v>-0.62</v>
      </c>
      <c r="P67">
        <v>13.125258</v>
      </c>
      <c r="Q67">
        <v>-0.64</v>
      </c>
      <c r="R67">
        <v>9.3358884</v>
      </c>
      <c r="S67">
        <v>-0.66</v>
      </c>
      <c r="T67">
        <v>10.135299</v>
      </c>
    </row>
    <row r="68" spans="1:20">
      <c r="A68">
        <v>-0.6899999999999999</v>
      </c>
      <c r="B68">
        <v>3.5458974</v>
      </c>
      <c r="C68">
        <v>-0.52</v>
      </c>
      <c r="D68">
        <v>29.509382</v>
      </c>
      <c r="E68">
        <v>-0.54</v>
      </c>
      <c r="F68">
        <v>23.839472</v>
      </c>
      <c r="G68">
        <v>-0.5600000000000001</v>
      </c>
      <c r="H68">
        <v>20.166286</v>
      </c>
      <c r="I68">
        <v>-0.57</v>
      </c>
      <c r="J68">
        <v>19.87368</v>
      </c>
      <c r="K68">
        <v>-0.59</v>
      </c>
      <c r="L68">
        <v>15.510322</v>
      </c>
      <c r="M68">
        <v>-0.61</v>
      </c>
      <c r="N68">
        <v>12.902052</v>
      </c>
      <c r="O68">
        <v>-0.63</v>
      </c>
      <c r="P68">
        <v>13.337928</v>
      </c>
      <c r="Q68">
        <v>-0.65</v>
      </c>
      <c r="R68">
        <v>10.2236064</v>
      </c>
      <c r="S68">
        <v>-0.67</v>
      </c>
      <c r="T68">
        <v>7.3764712</v>
      </c>
    </row>
    <row r="69" spans="1:20">
      <c r="A69">
        <v>-0.7</v>
      </c>
      <c r="B69">
        <v>0.6766837999999999</v>
      </c>
      <c r="C69">
        <v>-0.53</v>
      </c>
      <c r="D69">
        <v>23.874244</v>
      </c>
      <c r="E69">
        <v>-0.55</v>
      </c>
      <c r="F69">
        <v>22.54714</v>
      </c>
      <c r="G69">
        <v>-0.57</v>
      </c>
      <c r="H69">
        <v>19.165758</v>
      </c>
      <c r="I69">
        <v>-0.58</v>
      </c>
      <c r="J69">
        <v>17.692998</v>
      </c>
      <c r="K69">
        <v>-0.6</v>
      </c>
      <c r="L69">
        <v>15.959372</v>
      </c>
      <c r="M69">
        <v>-0.62</v>
      </c>
      <c r="N69">
        <v>11.5477588</v>
      </c>
      <c r="O69">
        <v>-0.64</v>
      </c>
      <c r="P69">
        <v>10.4483534</v>
      </c>
      <c r="Q69">
        <v>-0.66</v>
      </c>
      <c r="R69">
        <v>10.0303162</v>
      </c>
      <c r="S69">
        <v>-0.68</v>
      </c>
      <c r="T69">
        <v>6.67286</v>
      </c>
    </row>
    <row r="70" spans="1:20">
      <c r="A70">
        <v>-0.71</v>
      </c>
      <c r="B70">
        <v>-1.4835576</v>
      </c>
      <c r="C70">
        <v>-0.54</v>
      </c>
      <c r="D70">
        <v>23.415924</v>
      </c>
      <c r="E70">
        <v>-0.5600000000000001</v>
      </c>
      <c r="F70">
        <v>19.18515</v>
      </c>
      <c r="G70">
        <v>-0.58</v>
      </c>
      <c r="H70">
        <v>17.705944</v>
      </c>
      <c r="I70">
        <v>-0.59</v>
      </c>
      <c r="J70">
        <v>15.6466</v>
      </c>
      <c r="K70">
        <v>-0.61</v>
      </c>
      <c r="L70">
        <v>14.93007</v>
      </c>
      <c r="M70">
        <v>-0.63</v>
      </c>
      <c r="N70">
        <v>12.1319</v>
      </c>
      <c r="O70">
        <v>-0.65</v>
      </c>
      <c r="P70">
        <v>8.318267799999999</v>
      </c>
      <c r="Q70">
        <v>-0.67</v>
      </c>
      <c r="R70">
        <v>9.050178599999999</v>
      </c>
      <c r="S70">
        <v>-0.6899999999999999</v>
      </c>
      <c r="T70">
        <v>7.7371212</v>
      </c>
    </row>
    <row r="71" spans="1:20">
      <c r="A71">
        <v>-0.72</v>
      </c>
      <c r="B71">
        <v>-0.3938736</v>
      </c>
      <c r="C71">
        <v>-0.55</v>
      </c>
      <c r="D71">
        <v>21.758208</v>
      </c>
      <c r="E71">
        <v>-0.57</v>
      </c>
      <c r="F71">
        <v>17.929096</v>
      </c>
      <c r="G71">
        <v>-0.59</v>
      </c>
      <c r="H71">
        <v>15.462758</v>
      </c>
      <c r="I71">
        <v>-0.6</v>
      </c>
      <c r="J71">
        <v>14.450566</v>
      </c>
      <c r="K71">
        <v>-0.62</v>
      </c>
      <c r="L71">
        <v>11.923088</v>
      </c>
      <c r="M71">
        <v>-0.64</v>
      </c>
      <c r="N71">
        <v>11.984098</v>
      </c>
      <c r="O71">
        <v>-0.66</v>
      </c>
      <c r="P71">
        <v>8.5717836</v>
      </c>
      <c r="Q71">
        <v>-0.68</v>
      </c>
      <c r="R71">
        <v>6.3740882</v>
      </c>
      <c r="S71">
        <v>-0.7</v>
      </c>
      <c r="T71">
        <v>6.8813608</v>
      </c>
    </row>
    <row r="72" spans="1:20">
      <c r="A72">
        <v>-0.73</v>
      </c>
      <c r="B72">
        <v>0.1437567999999999</v>
      </c>
      <c r="C72">
        <v>-0.5600000000000001</v>
      </c>
      <c r="D72">
        <v>20.521684</v>
      </c>
      <c r="E72">
        <v>-0.58</v>
      </c>
      <c r="F72">
        <v>18.083508</v>
      </c>
      <c r="G72">
        <v>-0.6</v>
      </c>
      <c r="H72">
        <v>13.45576</v>
      </c>
      <c r="I72">
        <v>-0.61</v>
      </c>
      <c r="J72">
        <v>15.100722</v>
      </c>
      <c r="K72">
        <v>-0.63</v>
      </c>
      <c r="L72">
        <v>11.61672</v>
      </c>
      <c r="M72">
        <v>-0.65</v>
      </c>
      <c r="N72">
        <v>9.4537446</v>
      </c>
      <c r="O72">
        <v>-0.67</v>
      </c>
      <c r="P72">
        <v>9.2745464</v>
      </c>
      <c r="Q72">
        <v>-0.6899999999999999</v>
      </c>
      <c r="R72">
        <v>6.976065800000001</v>
      </c>
      <c r="S72">
        <v>-0.71</v>
      </c>
      <c r="T72">
        <v>4.7607358</v>
      </c>
    </row>
    <row r="73" spans="1:20">
      <c r="A73">
        <v>-0.74</v>
      </c>
      <c r="B73">
        <v>-2.4419334</v>
      </c>
      <c r="C73">
        <v>-0.57</v>
      </c>
      <c r="D73">
        <v>16.844866</v>
      </c>
      <c r="E73">
        <v>-0.59</v>
      </c>
      <c r="F73">
        <v>16.79004</v>
      </c>
      <c r="G73">
        <v>-0.61</v>
      </c>
      <c r="H73">
        <v>13.941138</v>
      </c>
      <c r="I73">
        <v>-0.62</v>
      </c>
      <c r="J73">
        <v>13.669666</v>
      </c>
      <c r="K73">
        <v>-0.64</v>
      </c>
      <c r="L73">
        <v>11.394862</v>
      </c>
      <c r="M73">
        <v>-0.66</v>
      </c>
      <c r="N73">
        <v>7.977828</v>
      </c>
      <c r="O73">
        <v>-0.68</v>
      </c>
      <c r="P73">
        <v>8.520993000000001</v>
      </c>
      <c r="Q73">
        <v>-0.7</v>
      </c>
      <c r="R73">
        <v>7.241958200000001</v>
      </c>
      <c r="S73">
        <v>-0.72</v>
      </c>
      <c r="T73">
        <v>3.1765902</v>
      </c>
    </row>
    <row r="74" spans="1:20">
      <c r="A74">
        <v>-0.75</v>
      </c>
      <c r="B74">
        <v>-2.0081286</v>
      </c>
      <c r="C74">
        <v>-0.58</v>
      </c>
      <c r="D74">
        <v>16.128168</v>
      </c>
      <c r="E74">
        <v>-0.6</v>
      </c>
      <c r="F74">
        <v>13.858924</v>
      </c>
      <c r="G74">
        <v>-0.62</v>
      </c>
      <c r="H74">
        <v>13.454692</v>
      </c>
      <c r="I74">
        <v>-0.63</v>
      </c>
      <c r="J74">
        <v>10.2373826</v>
      </c>
      <c r="K74">
        <v>-0.65</v>
      </c>
      <c r="L74">
        <v>11.549196</v>
      </c>
      <c r="M74">
        <v>-0.67</v>
      </c>
      <c r="N74">
        <v>8.6203982</v>
      </c>
      <c r="O74">
        <v>-0.6899999999999999</v>
      </c>
      <c r="P74">
        <v>6.491899599999999</v>
      </c>
      <c r="Q74">
        <v>-0.71</v>
      </c>
      <c r="R74">
        <v>5.79233</v>
      </c>
      <c r="S74">
        <v>-0.73</v>
      </c>
      <c r="T74">
        <v>3.834204600000001</v>
      </c>
    </row>
    <row r="75" spans="1:20">
      <c r="A75">
        <v>-0.76</v>
      </c>
      <c r="B75">
        <v>-3.2185796</v>
      </c>
      <c r="C75">
        <v>-0.59</v>
      </c>
      <c r="D75">
        <v>15.461952</v>
      </c>
      <c r="E75">
        <v>-0.61</v>
      </c>
      <c r="F75">
        <v>12.286702</v>
      </c>
      <c r="G75">
        <v>-0.63</v>
      </c>
      <c r="H75">
        <v>11.55109</v>
      </c>
      <c r="I75">
        <v>-0.64</v>
      </c>
      <c r="J75">
        <v>10.563427</v>
      </c>
      <c r="K75">
        <v>-0.66</v>
      </c>
      <c r="L75">
        <v>8.185349599999999</v>
      </c>
      <c r="M75">
        <v>-0.68</v>
      </c>
      <c r="N75">
        <v>8.3256728</v>
      </c>
      <c r="O75">
        <v>-0.7</v>
      </c>
      <c r="P75">
        <v>5.8486022</v>
      </c>
      <c r="Q75">
        <v>-0.72</v>
      </c>
      <c r="R75">
        <v>3.561491</v>
      </c>
      <c r="S75">
        <v>-0.74</v>
      </c>
      <c r="T75">
        <v>4.4353732</v>
      </c>
    </row>
    <row r="76" spans="1:20">
      <c r="A76">
        <v>-0.77</v>
      </c>
      <c r="B76">
        <v>-2.8259472</v>
      </c>
      <c r="C76">
        <v>-0.6</v>
      </c>
      <c r="D76">
        <v>15.412966</v>
      </c>
      <c r="E76">
        <v>-0.62</v>
      </c>
      <c r="F76">
        <v>12.611074</v>
      </c>
      <c r="G76">
        <v>-0.64</v>
      </c>
      <c r="H76">
        <v>9.1038674</v>
      </c>
      <c r="I76">
        <v>-0.65</v>
      </c>
      <c r="J76">
        <v>10.1829622</v>
      </c>
      <c r="K76">
        <v>-0.67</v>
      </c>
      <c r="L76">
        <v>7.1173738</v>
      </c>
      <c r="M76">
        <v>-0.6899999999999999</v>
      </c>
      <c r="N76">
        <v>7.0360556</v>
      </c>
      <c r="O76">
        <v>-0.71</v>
      </c>
      <c r="P76">
        <v>6.2134514</v>
      </c>
      <c r="Q76">
        <v>-0.73</v>
      </c>
      <c r="R76">
        <v>2.8408894</v>
      </c>
      <c r="S76">
        <v>-0.75</v>
      </c>
      <c r="T76">
        <v>2.8533346</v>
      </c>
    </row>
    <row r="77" spans="1:20">
      <c r="A77">
        <v>-0.78</v>
      </c>
      <c r="B77">
        <v>-4.7067518</v>
      </c>
      <c r="C77">
        <v>-0.61</v>
      </c>
      <c r="D77">
        <v>11.568406</v>
      </c>
      <c r="E77">
        <v>-0.63</v>
      </c>
      <c r="F77">
        <v>12.373342</v>
      </c>
      <c r="G77">
        <v>-0.65</v>
      </c>
      <c r="H77">
        <v>9.894787600000001</v>
      </c>
      <c r="I77">
        <v>-0.66</v>
      </c>
      <c r="J77">
        <v>9.4794296</v>
      </c>
      <c r="K77">
        <v>-0.68</v>
      </c>
      <c r="L77">
        <v>7.7856898</v>
      </c>
      <c r="M77">
        <v>-0.7</v>
      </c>
      <c r="N77">
        <v>5.0914036</v>
      </c>
      <c r="O77">
        <v>-0.72</v>
      </c>
      <c r="P77">
        <v>4.6634936</v>
      </c>
      <c r="Q77">
        <v>-0.74</v>
      </c>
      <c r="R77">
        <v>3.34459</v>
      </c>
      <c r="S77">
        <v>-0.76</v>
      </c>
      <c r="T77">
        <v>0.6018578000000001</v>
      </c>
    </row>
    <row r="78" spans="1:20">
      <c r="A78">
        <v>-0.79</v>
      </c>
      <c r="B78">
        <v>-7.451214</v>
      </c>
      <c r="C78">
        <v>-0.62</v>
      </c>
      <c r="D78">
        <v>11.017448</v>
      </c>
      <c r="E78">
        <v>-0.64</v>
      </c>
      <c r="F78">
        <v>9.890216599999999</v>
      </c>
      <c r="G78">
        <v>-0.66</v>
      </c>
      <c r="H78">
        <v>10.1544886</v>
      </c>
      <c r="I78">
        <v>-0.67</v>
      </c>
      <c r="J78">
        <v>6.4478064</v>
      </c>
      <c r="K78">
        <v>-0.6899999999999999</v>
      </c>
      <c r="L78">
        <v>8.064705999999999</v>
      </c>
      <c r="M78">
        <v>-0.71</v>
      </c>
      <c r="N78">
        <v>5.4079248</v>
      </c>
      <c r="O78">
        <v>-0.73</v>
      </c>
      <c r="P78">
        <v>1.4949286</v>
      </c>
      <c r="Q78">
        <v>-0.75</v>
      </c>
      <c r="R78">
        <v>3.7377898</v>
      </c>
      <c r="S78">
        <v>-0.77</v>
      </c>
      <c r="T78">
        <v>1.1940354</v>
      </c>
    </row>
    <row r="79" spans="1:20">
      <c r="A79">
        <v>-0.8</v>
      </c>
      <c r="B79">
        <v>-6.5319008</v>
      </c>
      <c r="C79">
        <v>-0.63</v>
      </c>
      <c r="D79">
        <v>11.18688</v>
      </c>
      <c r="E79">
        <v>-0.65</v>
      </c>
      <c r="F79">
        <v>8.5924376</v>
      </c>
      <c r="G79">
        <v>-0.67</v>
      </c>
      <c r="H79">
        <v>8.0339028</v>
      </c>
      <c r="I79">
        <v>-0.68</v>
      </c>
      <c r="J79">
        <v>6.4318028</v>
      </c>
      <c r="K79">
        <v>-0.7</v>
      </c>
      <c r="L79">
        <v>5.6196126</v>
      </c>
      <c r="M79">
        <v>-0.72</v>
      </c>
      <c r="N79">
        <v>5.239379</v>
      </c>
      <c r="O79">
        <v>-0.74</v>
      </c>
      <c r="P79">
        <v>1.997655</v>
      </c>
      <c r="Q79">
        <v>-0.76</v>
      </c>
      <c r="R79">
        <v>0.14107</v>
      </c>
      <c r="S79">
        <v>-0.78</v>
      </c>
      <c r="T79">
        <v>0.6440774</v>
      </c>
    </row>
    <row r="80" spans="1:20">
      <c r="A80">
        <v>-0.8100000000000001</v>
      </c>
      <c r="B80">
        <v>-5.8754682</v>
      </c>
      <c r="C80">
        <v>-0.64</v>
      </c>
      <c r="D80">
        <v>11.368092</v>
      </c>
      <c r="E80">
        <v>-0.66</v>
      </c>
      <c r="F80">
        <v>8.8280636</v>
      </c>
      <c r="G80">
        <v>-0.68</v>
      </c>
      <c r="H80">
        <v>5.8193202</v>
      </c>
      <c r="I80">
        <v>-0.6899999999999999</v>
      </c>
      <c r="J80">
        <v>6.9476992</v>
      </c>
      <c r="K80">
        <v>-0.71</v>
      </c>
      <c r="L80">
        <v>4.518631</v>
      </c>
      <c r="M80">
        <v>-0.73</v>
      </c>
      <c r="N80">
        <v>3.9650914</v>
      </c>
      <c r="O80">
        <v>-0.75</v>
      </c>
      <c r="P80">
        <v>2.830744</v>
      </c>
      <c r="Q80">
        <v>-0.77</v>
      </c>
      <c r="R80">
        <v>0.1565632</v>
      </c>
      <c r="S80">
        <v>-0.79</v>
      </c>
      <c r="T80">
        <v>-1.53897</v>
      </c>
    </row>
    <row r="81" spans="1:20">
      <c r="A81">
        <v>-0.82</v>
      </c>
      <c r="B81">
        <v>-6.8784098</v>
      </c>
      <c r="C81">
        <v>-0.65</v>
      </c>
      <c r="D81">
        <v>8.122158199999999</v>
      </c>
      <c r="E81">
        <v>-0.67</v>
      </c>
      <c r="F81">
        <v>8.808518400000001</v>
      </c>
      <c r="G81">
        <v>-0.6899999999999999</v>
      </c>
      <c r="H81">
        <v>6.1513364</v>
      </c>
      <c r="I81">
        <v>-0.7</v>
      </c>
      <c r="J81">
        <v>6.415731599999999</v>
      </c>
      <c r="K81">
        <v>-0.72</v>
      </c>
      <c r="L81">
        <v>4.2267158</v>
      </c>
      <c r="M81">
        <v>-0.74</v>
      </c>
      <c r="N81">
        <v>0.750486</v>
      </c>
      <c r="O81">
        <v>-0.76</v>
      </c>
      <c r="P81">
        <v>2.984882</v>
      </c>
      <c r="Q81">
        <v>-0.78</v>
      </c>
      <c r="R81">
        <v>-0.4572196</v>
      </c>
      <c r="S81">
        <v>-0.8</v>
      </c>
      <c r="T81">
        <v>-4.1401048</v>
      </c>
    </row>
    <row r="82" spans="1:20">
      <c r="A82">
        <v>-0.83</v>
      </c>
      <c r="B82">
        <v>-9.6071776</v>
      </c>
      <c r="C82">
        <v>-0.66</v>
      </c>
      <c r="D82">
        <v>7.2639292</v>
      </c>
      <c r="E82">
        <v>-0.68</v>
      </c>
      <c r="F82">
        <v>6.9758588</v>
      </c>
      <c r="G82">
        <v>-0.7</v>
      </c>
      <c r="H82">
        <v>6.469816</v>
      </c>
      <c r="I82">
        <v>-0.71</v>
      </c>
      <c r="J82">
        <v>3.781254399999999</v>
      </c>
      <c r="K82">
        <v>-0.73</v>
      </c>
      <c r="L82">
        <v>4.5883868</v>
      </c>
      <c r="M82">
        <v>-0.75</v>
      </c>
      <c r="N82">
        <v>1.8651544</v>
      </c>
      <c r="O82">
        <v>-0.77</v>
      </c>
      <c r="P82">
        <v>0.04495660000000001</v>
      </c>
      <c r="Q82">
        <v>-0.79</v>
      </c>
      <c r="R82">
        <v>0.1355102000000001</v>
      </c>
      <c r="S82">
        <v>-0.8100000000000001</v>
      </c>
      <c r="T82">
        <v>-4.0487378</v>
      </c>
    </row>
    <row r="83" spans="1:20">
      <c r="A83">
        <v>-0.84</v>
      </c>
      <c r="B83">
        <v>-9.6059526</v>
      </c>
      <c r="C83">
        <v>-0.67</v>
      </c>
      <c r="D83">
        <v>8.10985</v>
      </c>
      <c r="E83">
        <v>-0.6899999999999999</v>
      </c>
      <c r="F83">
        <v>4.6726706</v>
      </c>
      <c r="G83">
        <v>-0.71</v>
      </c>
      <c r="H83">
        <v>5.6424234</v>
      </c>
      <c r="I83">
        <v>-0.72</v>
      </c>
      <c r="J83">
        <v>3.3949244</v>
      </c>
      <c r="K83">
        <v>-0.74</v>
      </c>
      <c r="L83">
        <v>3.1861616</v>
      </c>
      <c r="M83">
        <v>-0.76</v>
      </c>
      <c r="N83">
        <v>2.9602954</v>
      </c>
      <c r="O83">
        <v>-0.78</v>
      </c>
      <c r="P83">
        <v>-0.3925486</v>
      </c>
      <c r="Q83">
        <v>-0.8</v>
      </c>
      <c r="R83">
        <v>-3.1841188</v>
      </c>
      <c r="S83">
        <v>-0.82</v>
      </c>
      <c r="T83">
        <v>-4.244485200000001</v>
      </c>
    </row>
    <row r="84" spans="1:20">
      <c r="A84">
        <v>-0.85</v>
      </c>
      <c r="B84">
        <v>-9.9791106</v>
      </c>
      <c r="C84">
        <v>-0.68</v>
      </c>
      <c r="D84">
        <v>7.3624946</v>
      </c>
      <c r="E84">
        <v>-0.7</v>
      </c>
      <c r="F84">
        <v>4.8311962</v>
      </c>
      <c r="G84">
        <v>-0.72</v>
      </c>
      <c r="H84">
        <v>3.5825864</v>
      </c>
      <c r="I84">
        <v>-0.73</v>
      </c>
      <c r="J84">
        <v>4.3461876</v>
      </c>
      <c r="K84">
        <v>-0.75</v>
      </c>
      <c r="L84">
        <v>-0.06955579999999999</v>
      </c>
      <c r="M84">
        <v>-0.77</v>
      </c>
      <c r="N84">
        <v>1.625344</v>
      </c>
      <c r="O84">
        <v>-0.79</v>
      </c>
      <c r="P84">
        <v>-1.1434588</v>
      </c>
      <c r="Q84">
        <v>-0.8100000000000001</v>
      </c>
      <c r="R84">
        <v>-5.4112402</v>
      </c>
      <c r="S84">
        <v>-0.83</v>
      </c>
      <c r="T84">
        <v>-5.0254442</v>
      </c>
    </row>
    <row r="85" spans="1:20">
      <c r="A85">
        <v>-0.86</v>
      </c>
      <c r="B85">
        <v>-9.686658</v>
      </c>
      <c r="C85">
        <v>-0.6899999999999999</v>
      </c>
      <c r="D85">
        <v>5.273796</v>
      </c>
      <c r="E85">
        <v>-0.71</v>
      </c>
      <c r="F85">
        <v>5.432909</v>
      </c>
      <c r="G85">
        <v>-0.73</v>
      </c>
      <c r="H85">
        <v>2.754493</v>
      </c>
      <c r="I85">
        <v>-0.74</v>
      </c>
      <c r="J85">
        <v>4.1421344</v>
      </c>
      <c r="K85">
        <v>-0.76</v>
      </c>
      <c r="L85">
        <v>1.8516836</v>
      </c>
      <c r="M85">
        <v>-0.78</v>
      </c>
      <c r="N85">
        <v>-2.013703</v>
      </c>
      <c r="O85">
        <v>-0.8</v>
      </c>
      <c r="P85">
        <v>-1.1791546</v>
      </c>
      <c r="Q85">
        <v>-0.82</v>
      </c>
      <c r="R85">
        <v>-4.740154</v>
      </c>
      <c r="S85">
        <v>-0.84</v>
      </c>
      <c r="T85">
        <v>-7.6015106</v>
      </c>
    </row>
    <row r="86" spans="1:20">
      <c r="A86">
        <v>-0.87</v>
      </c>
      <c r="B86">
        <v>-13.150572</v>
      </c>
      <c r="C86">
        <v>-0.7</v>
      </c>
      <c r="D86">
        <v>3.1646274</v>
      </c>
      <c r="E86">
        <v>-0.72</v>
      </c>
      <c r="F86">
        <v>4.5256644</v>
      </c>
      <c r="G86">
        <v>-0.74</v>
      </c>
      <c r="H86">
        <v>3.1905216</v>
      </c>
      <c r="I86">
        <v>-0.75</v>
      </c>
      <c r="J86">
        <v>1.2128644</v>
      </c>
      <c r="K86">
        <v>-0.77</v>
      </c>
      <c r="L86">
        <v>1.8000958</v>
      </c>
      <c r="M86">
        <v>-0.79</v>
      </c>
      <c r="N86">
        <v>-2.5067172</v>
      </c>
      <c r="O86">
        <v>-0.8100000000000001</v>
      </c>
      <c r="P86">
        <v>-4.4170214</v>
      </c>
      <c r="Q86">
        <v>-0.83</v>
      </c>
      <c r="R86">
        <v>-4.693247</v>
      </c>
      <c r="S86">
        <v>-0.85</v>
      </c>
      <c r="T86">
        <v>-7.696131599999999</v>
      </c>
    </row>
    <row r="87" spans="1:20">
      <c r="A87">
        <v>-0.88</v>
      </c>
      <c r="B87">
        <v>-13.367014</v>
      </c>
      <c r="C87">
        <v>-0.71</v>
      </c>
      <c r="D87">
        <v>3.560996400000001</v>
      </c>
      <c r="E87">
        <v>-0.73</v>
      </c>
      <c r="F87">
        <v>1.7775366</v>
      </c>
      <c r="G87">
        <v>-0.75</v>
      </c>
      <c r="H87">
        <v>3.0268572</v>
      </c>
      <c r="I87">
        <v>-0.76</v>
      </c>
      <c r="J87">
        <v>-0.5537924000000001</v>
      </c>
      <c r="K87">
        <v>-0.78</v>
      </c>
      <c r="L87">
        <v>-0.2157984</v>
      </c>
      <c r="M87">
        <v>-0.8</v>
      </c>
      <c r="N87">
        <v>-1.9363624</v>
      </c>
      <c r="O87">
        <v>-0.82</v>
      </c>
      <c r="P87">
        <v>-6.2050464</v>
      </c>
      <c r="Q87">
        <v>-0.84</v>
      </c>
      <c r="R87">
        <v>-6.7786924</v>
      </c>
      <c r="S87">
        <v>-0.86</v>
      </c>
      <c r="T87">
        <v>-7.3987622</v>
      </c>
    </row>
    <row r="88" spans="1:20">
      <c r="A88">
        <v>-0.89</v>
      </c>
      <c r="B88">
        <v>-13.219676</v>
      </c>
      <c r="C88">
        <v>-0.72</v>
      </c>
      <c r="D88">
        <v>4.049762599999999</v>
      </c>
      <c r="E88">
        <v>-0.74</v>
      </c>
      <c r="F88">
        <v>2.0253652</v>
      </c>
      <c r="G88">
        <v>-0.76</v>
      </c>
      <c r="H88">
        <v>-0.02872120000000002</v>
      </c>
      <c r="I88">
        <v>-0.77</v>
      </c>
      <c r="J88">
        <v>1.456266</v>
      </c>
      <c r="K88">
        <v>-0.79</v>
      </c>
      <c r="L88">
        <v>-2.9165122</v>
      </c>
      <c r="M88">
        <v>-0.8100000000000001</v>
      </c>
      <c r="N88">
        <v>-2.494394</v>
      </c>
      <c r="O88">
        <v>-0.83</v>
      </c>
      <c r="P88">
        <v>-5.6869458</v>
      </c>
      <c r="Q88">
        <v>-0.85</v>
      </c>
      <c r="R88">
        <v>-9.093216799999999</v>
      </c>
      <c r="S88">
        <v>-0.87</v>
      </c>
      <c r="T88">
        <v>-7.442310000000001</v>
      </c>
    </row>
    <row r="89" spans="1:20">
      <c r="A89">
        <v>-0.9</v>
      </c>
      <c r="B89">
        <v>-13.965676</v>
      </c>
      <c r="C89">
        <v>-0.73</v>
      </c>
      <c r="D89">
        <v>2.8468682</v>
      </c>
      <c r="E89">
        <v>-0.75</v>
      </c>
      <c r="F89">
        <v>3.4439464</v>
      </c>
      <c r="G89">
        <v>-0.77</v>
      </c>
      <c r="H89">
        <v>-1.245916</v>
      </c>
      <c r="I89">
        <v>-0.78</v>
      </c>
      <c r="J89">
        <v>1.1572312</v>
      </c>
      <c r="K89">
        <v>-0.8</v>
      </c>
      <c r="L89">
        <v>-3.6596848</v>
      </c>
      <c r="M89">
        <v>-0.82</v>
      </c>
      <c r="N89">
        <v>-5.9459448</v>
      </c>
      <c r="O89">
        <v>-0.84</v>
      </c>
      <c r="P89">
        <v>-5.7179516</v>
      </c>
      <c r="Q89">
        <v>-0.86</v>
      </c>
      <c r="R89">
        <v>-7.992579000000001</v>
      </c>
      <c r="S89">
        <v>-0.88</v>
      </c>
      <c r="T89">
        <v>-10.615846</v>
      </c>
    </row>
    <row r="90" spans="1:20">
      <c r="A90">
        <v>-0.91</v>
      </c>
      <c r="B90">
        <v>-17.318284</v>
      </c>
      <c r="C90">
        <v>-0.74</v>
      </c>
      <c r="D90">
        <v>0.350278</v>
      </c>
      <c r="E90">
        <v>-0.76</v>
      </c>
      <c r="F90">
        <v>2.1273656</v>
      </c>
      <c r="G90">
        <v>-0.78</v>
      </c>
      <c r="H90">
        <v>-0.8832394000000001</v>
      </c>
      <c r="I90">
        <v>-0.79</v>
      </c>
      <c r="J90">
        <v>-2.3788346</v>
      </c>
      <c r="K90">
        <v>-0.8100000000000001</v>
      </c>
      <c r="L90">
        <v>-2.4652784</v>
      </c>
      <c r="M90">
        <v>-0.83</v>
      </c>
      <c r="N90">
        <v>-7.279419</v>
      </c>
      <c r="O90">
        <v>-0.85</v>
      </c>
      <c r="P90">
        <v>-8.0429756</v>
      </c>
      <c r="Q90">
        <v>-0.87</v>
      </c>
      <c r="R90">
        <v>-7.960825</v>
      </c>
      <c r="S90">
        <v>-0.89</v>
      </c>
      <c r="T90">
        <v>-10.5376424</v>
      </c>
    </row>
    <row r="91" spans="1:20">
      <c r="A91">
        <v>-0.92</v>
      </c>
      <c r="B91">
        <v>-18.10754</v>
      </c>
      <c r="C91">
        <v>-0.75</v>
      </c>
      <c r="D91">
        <v>1.6058866</v>
      </c>
      <c r="E91">
        <v>-0.77</v>
      </c>
      <c r="F91">
        <v>-1.5281586</v>
      </c>
      <c r="G91">
        <v>-0.79</v>
      </c>
      <c r="H91">
        <v>-0.5363602000000001</v>
      </c>
      <c r="I91">
        <v>-0.8</v>
      </c>
      <c r="J91">
        <v>-4.096515999999999</v>
      </c>
      <c r="K91">
        <v>-0.82</v>
      </c>
      <c r="L91">
        <v>-3.400846199999999</v>
      </c>
      <c r="M91">
        <v>-0.84</v>
      </c>
      <c r="N91">
        <v>-6.0333446</v>
      </c>
      <c r="O91">
        <v>-0.86</v>
      </c>
      <c r="P91">
        <v>-8.6401498</v>
      </c>
      <c r="Q91">
        <v>-0.88</v>
      </c>
      <c r="R91">
        <v>-8.696012</v>
      </c>
      <c r="S91">
        <v>-0.9</v>
      </c>
      <c r="T91">
        <v>-10.47739</v>
      </c>
    </row>
    <row r="92" spans="1:20">
      <c r="A92">
        <v>-0.93</v>
      </c>
      <c r="B92">
        <v>-18.39701</v>
      </c>
      <c r="C92">
        <v>-0.76</v>
      </c>
      <c r="D92">
        <v>1.8212394</v>
      </c>
      <c r="E92">
        <v>-0.78</v>
      </c>
      <c r="F92">
        <v>-1.851301</v>
      </c>
      <c r="G92">
        <v>-0.8</v>
      </c>
      <c r="H92">
        <v>-3.5183258</v>
      </c>
      <c r="I92">
        <v>-0.8100000000000001</v>
      </c>
      <c r="J92">
        <v>-3.881526</v>
      </c>
      <c r="K92">
        <v>-0.83</v>
      </c>
      <c r="L92">
        <v>-6.693067399999999</v>
      </c>
      <c r="M92">
        <v>-0.85</v>
      </c>
      <c r="N92">
        <v>-6.4127544</v>
      </c>
      <c r="O92">
        <v>-0.87</v>
      </c>
      <c r="P92">
        <v>-8.675898</v>
      </c>
      <c r="Q92">
        <v>-0.89</v>
      </c>
      <c r="R92">
        <v>-11.961934</v>
      </c>
      <c r="S92">
        <v>-0.91</v>
      </c>
      <c r="T92">
        <v>-11.115248</v>
      </c>
    </row>
    <row r="93" spans="1:20">
      <c r="A93">
        <v>-0.9399999999999999</v>
      </c>
      <c r="B93">
        <v>-19.153932</v>
      </c>
      <c r="C93">
        <v>-0.77</v>
      </c>
      <c r="D93">
        <v>0.3766056</v>
      </c>
      <c r="E93">
        <v>-0.79</v>
      </c>
      <c r="F93">
        <v>-1.473057</v>
      </c>
      <c r="G93">
        <v>-0.8100000000000001</v>
      </c>
      <c r="H93">
        <v>-5.2405916</v>
      </c>
      <c r="I93">
        <v>-0.82</v>
      </c>
      <c r="J93">
        <v>-4.7094138</v>
      </c>
      <c r="K93">
        <v>-0.84</v>
      </c>
      <c r="L93">
        <v>-7.3314926</v>
      </c>
      <c r="M93">
        <v>-0.86</v>
      </c>
      <c r="N93">
        <v>-8.1781696</v>
      </c>
      <c r="O93">
        <v>-0.88</v>
      </c>
      <c r="P93">
        <v>-7.812606600000001</v>
      </c>
      <c r="Q93">
        <v>-0.9</v>
      </c>
      <c r="R93">
        <v>-11.7229</v>
      </c>
      <c r="S93">
        <v>-0.92</v>
      </c>
      <c r="T93">
        <v>-13.231408</v>
      </c>
    </row>
    <row r="94" spans="1:20">
      <c r="A94">
        <v>-0.95</v>
      </c>
      <c r="B94">
        <v>-20.930292</v>
      </c>
      <c r="C94">
        <v>-0.78</v>
      </c>
      <c r="D94">
        <v>-3.062708</v>
      </c>
      <c r="E94">
        <v>-0.8</v>
      </c>
      <c r="F94">
        <v>-2.8089816</v>
      </c>
      <c r="G94">
        <v>-0.82</v>
      </c>
      <c r="H94">
        <v>-4.291433</v>
      </c>
      <c r="I94">
        <v>-0.83</v>
      </c>
      <c r="J94">
        <v>-5.5475908</v>
      </c>
      <c r="K94">
        <v>-0.85</v>
      </c>
      <c r="L94">
        <v>-6.9208028</v>
      </c>
      <c r="M94">
        <v>-0.87</v>
      </c>
      <c r="N94">
        <v>-9.657542400000001</v>
      </c>
      <c r="O94">
        <v>-0.89</v>
      </c>
      <c r="P94">
        <v>-9.964672799999999</v>
      </c>
      <c r="Q94">
        <v>-0.91</v>
      </c>
      <c r="R94">
        <v>-11.085284</v>
      </c>
      <c r="S94">
        <v>-0.93</v>
      </c>
      <c r="T94">
        <v>-14.087122</v>
      </c>
    </row>
    <row r="95" spans="1:20">
      <c r="A95">
        <v>-0.96</v>
      </c>
      <c r="B95">
        <v>-23.434584</v>
      </c>
      <c r="C95">
        <v>-0.79</v>
      </c>
      <c r="D95">
        <v>-3.4549706</v>
      </c>
      <c r="E95">
        <v>-0.8100000000000001</v>
      </c>
      <c r="F95">
        <v>-4.9697226</v>
      </c>
      <c r="G95">
        <v>-0.83</v>
      </c>
      <c r="H95">
        <v>-4.5409246</v>
      </c>
      <c r="I95">
        <v>-0.84</v>
      </c>
      <c r="J95">
        <v>-7.932824399999999</v>
      </c>
      <c r="K95">
        <v>-0.86</v>
      </c>
      <c r="L95">
        <v>-7.192136</v>
      </c>
      <c r="M95">
        <v>-0.88</v>
      </c>
      <c r="N95">
        <v>-8.546042399999999</v>
      </c>
      <c r="O95">
        <v>-0.9</v>
      </c>
      <c r="P95">
        <v>-12.481126</v>
      </c>
      <c r="Q95">
        <v>-0.92</v>
      </c>
      <c r="R95">
        <v>-11.951464</v>
      </c>
      <c r="S95">
        <v>-0.9399999999999999</v>
      </c>
      <c r="T95">
        <v>-13.420234</v>
      </c>
    </row>
    <row r="96" spans="1:20">
      <c r="A96">
        <v>-0.97</v>
      </c>
      <c r="B96">
        <v>-23.277986</v>
      </c>
      <c r="C96">
        <v>-0.8</v>
      </c>
      <c r="D96">
        <v>-2.7180372</v>
      </c>
      <c r="E96">
        <v>-0.82</v>
      </c>
      <c r="F96">
        <v>-6.094688</v>
      </c>
      <c r="G96">
        <v>-0.84</v>
      </c>
      <c r="H96">
        <v>-6.790635</v>
      </c>
      <c r="I96">
        <v>-0.85</v>
      </c>
      <c r="J96">
        <v>-7.959106800000001</v>
      </c>
      <c r="K96">
        <v>-0.87</v>
      </c>
      <c r="L96">
        <v>-9.722114600000001</v>
      </c>
      <c r="M96">
        <v>-0.89</v>
      </c>
      <c r="N96">
        <v>-8.733923799999999</v>
      </c>
      <c r="O96">
        <v>-0.91</v>
      </c>
      <c r="P96">
        <v>-11.9926</v>
      </c>
      <c r="Q96">
        <v>-0.93</v>
      </c>
      <c r="R96">
        <v>-14.858898</v>
      </c>
      <c r="S96">
        <v>-0.95</v>
      </c>
      <c r="T96">
        <v>-14.011536</v>
      </c>
    </row>
    <row r="97" spans="1:20">
      <c r="A97">
        <v>-0.98</v>
      </c>
      <c r="B97">
        <v>-23.927438</v>
      </c>
      <c r="C97">
        <v>-0.8100000000000001</v>
      </c>
      <c r="D97">
        <v>-3.5439898</v>
      </c>
      <c r="E97">
        <v>-0.83</v>
      </c>
      <c r="F97">
        <v>-5.8904044</v>
      </c>
      <c r="G97">
        <v>-0.85</v>
      </c>
      <c r="H97">
        <v>-8.766616000000001</v>
      </c>
      <c r="I97">
        <v>-0.86</v>
      </c>
      <c r="J97">
        <v>-7.296066000000001</v>
      </c>
      <c r="K97">
        <v>-0.88</v>
      </c>
      <c r="L97">
        <v>-9.840128200000001</v>
      </c>
      <c r="M97">
        <v>-0.9</v>
      </c>
      <c r="N97">
        <v>-11.0179258</v>
      </c>
      <c r="O97">
        <v>-0.92</v>
      </c>
      <c r="P97">
        <v>-11.33742</v>
      </c>
      <c r="Q97">
        <v>-0.9399999999999999</v>
      </c>
      <c r="R97">
        <v>-13.870962</v>
      </c>
      <c r="S97">
        <v>-0.96</v>
      </c>
      <c r="T97">
        <v>-16.544766</v>
      </c>
    </row>
    <row r="98" spans="1:20">
      <c r="A98">
        <v>-0.99</v>
      </c>
      <c r="B98">
        <v>-25.157754</v>
      </c>
      <c r="C98">
        <v>-0.82</v>
      </c>
      <c r="D98">
        <v>-6.6896608</v>
      </c>
      <c r="E98">
        <v>-0.84</v>
      </c>
      <c r="F98">
        <v>-5.6977188</v>
      </c>
      <c r="G98">
        <v>-0.86</v>
      </c>
      <c r="H98">
        <v>-8.6886256</v>
      </c>
      <c r="I98">
        <v>-0.87</v>
      </c>
      <c r="J98">
        <v>-8.421746199999999</v>
      </c>
      <c r="K98">
        <v>-0.89</v>
      </c>
      <c r="L98">
        <v>-9.8317052</v>
      </c>
      <c r="M98">
        <v>-0.91</v>
      </c>
      <c r="N98">
        <v>-13.228928</v>
      </c>
      <c r="O98">
        <v>-0.93</v>
      </c>
      <c r="P98">
        <v>-12.433408</v>
      </c>
      <c r="Q98">
        <v>-0.95</v>
      </c>
      <c r="R98">
        <v>-14.053326</v>
      </c>
      <c r="S98">
        <v>-0.97</v>
      </c>
      <c r="T98">
        <v>-17.608928</v>
      </c>
    </row>
    <row r="99" spans="1:20">
      <c r="A99">
        <v>-1</v>
      </c>
      <c r="B99">
        <v>-24.018846</v>
      </c>
      <c r="C99">
        <v>-0.83</v>
      </c>
      <c r="D99">
        <v>-6.7102442</v>
      </c>
      <c r="E99">
        <v>-0.85</v>
      </c>
      <c r="F99">
        <v>-8.570989000000001</v>
      </c>
      <c r="G99">
        <v>-0.87</v>
      </c>
      <c r="H99">
        <v>-8.002538599999999</v>
      </c>
      <c r="I99">
        <v>-0.88</v>
      </c>
      <c r="J99">
        <v>-10.964642</v>
      </c>
      <c r="K99">
        <v>-0.9</v>
      </c>
      <c r="L99">
        <v>-9.324316</v>
      </c>
      <c r="M99">
        <v>-0.92</v>
      </c>
      <c r="N99">
        <v>-12.586016</v>
      </c>
      <c r="O99">
        <v>-0.9399999999999999</v>
      </c>
      <c r="P99">
        <v>-15.339758</v>
      </c>
      <c r="Q99">
        <v>-0.96</v>
      </c>
      <c r="R99">
        <v>-14.747758</v>
      </c>
      <c r="S99">
        <v>-0.98</v>
      </c>
      <c r="T99">
        <v>-17.716354</v>
      </c>
    </row>
    <row r="100" spans="1:20">
      <c r="A100">
        <v>-1.01</v>
      </c>
      <c r="B100">
        <v>-26.737176</v>
      </c>
      <c r="C100">
        <v>-0.84</v>
      </c>
      <c r="D100">
        <v>-6.6595688</v>
      </c>
      <c r="E100">
        <v>-0.86</v>
      </c>
      <c r="F100">
        <v>-8.787044399999999</v>
      </c>
      <c r="G100">
        <v>-0.88</v>
      </c>
      <c r="H100">
        <v>-8.989937600000001</v>
      </c>
      <c r="I100">
        <v>-0.89</v>
      </c>
      <c r="J100">
        <v>-10.0563646</v>
      </c>
      <c r="K100">
        <v>-0.91</v>
      </c>
      <c r="L100">
        <v>-12.1233562</v>
      </c>
      <c r="M100">
        <v>-0.93</v>
      </c>
      <c r="N100">
        <v>-12.491914</v>
      </c>
      <c r="O100">
        <v>-0.95</v>
      </c>
      <c r="P100">
        <v>-14.597162</v>
      </c>
      <c r="Q100">
        <v>-0.97</v>
      </c>
      <c r="R100">
        <v>-18.379172</v>
      </c>
      <c r="S100">
        <v>-0.99</v>
      </c>
      <c r="T100">
        <v>-16.69274</v>
      </c>
    </row>
    <row r="101" spans="1:20">
      <c r="A101">
        <v>-1.02</v>
      </c>
      <c r="B101">
        <v>-26.521288</v>
      </c>
      <c r="C101">
        <v>-0.85</v>
      </c>
      <c r="D101">
        <v>-6.7804506</v>
      </c>
      <c r="E101">
        <v>-0.87</v>
      </c>
      <c r="F101">
        <v>-9.105392200000001</v>
      </c>
      <c r="G101">
        <v>-0.89</v>
      </c>
      <c r="H101">
        <v>-11.0119954</v>
      </c>
      <c r="I101">
        <v>-0.9</v>
      </c>
      <c r="J101">
        <v>-9.972240000000001</v>
      </c>
      <c r="K101">
        <v>-0.92</v>
      </c>
      <c r="L101">
        <v>-13.685078</v>
      </c>
      <c r="M101">
        <v>-0.9399999999999999</v>
      </c>
      <c r="N101">
        <v>-13.438114</v>
      </c>
      <c r="O101">
        <v>-0.96</v>
      </c>
      <c r="P101">
        <v>-14.64617</v>
      </c>
      <c r="Q101">
        <v>-0.98</v>
      </c>
      <c r="R101">
        <v>-18.435358</v>
      </c>
      <c r="S101">
        <v>-1</v>
      </c>
      <c r="T101">
        <v>-16.420834</v>
      </c>
    </row>
    <row r="102" spans="1:20">
      <c r="A102">
        <v>-1.03</v>
      </c>
      <c r="B102">
        <v>-28.033302</v>
      </c>
      <c r="C102">
        <v>-0.86</v>
      </c>
      <c r="D102">
        <v>-10.1100402</v>
      </c>
      <c r="E102">
        <v>-0.88</v>
      </c>
      <c r="F102">
        <v>-8.9942952</v>
      </c>
      <c r="G102">
        <v>-0.9</v>
      </c>
      <c r="H102">
        <v>-11.753764</v>
      </c>
      <c r="I102">
        <v>-0.91</v>
      </c>
      <c r="J102">
        <v>-10.936978</v>
      </c>
      <c r="K102">
        <v>-0.93</v>
      </c>
      <c r="L102">
        <v>-13.01425</v>
      </c>
      <c r="M102">
        <v>-0.95</v>
      </c>
      <c r="N102">
        <v>-15.741952</v>
      </c>
      <c r="O102">
        <v>-0.97</v>
      </c>
      <c r="P102">
        <v>-15.79382</v>
      </c>
      <c r="Q102">
        <v>-0.99</v>
      </c>
      <c r="R102">
        <v>-17.46138</v>
      </c>
      <c r="S102">
        <v>-1.01</v>
      </c>
      <c r="T102">
        <v>-20.424696</v>
      </c>
    </row>
    <row r="103" spans="1:20">
      <c r="A103">
        <v>-1.04</v>
      </c>
      <c r="B103">
        <v>-30.769742</v>
      </c>
      <c r="C103">
        <v>-0.87</v>
      </c>
      <c r="D103">
        <v>-10.4596562</v>
      </c>
      <c r="E103">
        <v>-0.89</v>
      </c>
      <c r="F103">
        <v>-10.498667</v>
      </c>
      <c r="G103">
        <v>-0.91</v>
      </c>
      <c r="H103">
        <v>-10.8708182</v>
      </c>
      <c r="I103">
        <v>-0.92</v>
      </c>
      <c r="J103">
        <v>-14.16651</v>
      </c>
      <c r="K103">
        <v>-0.9399999999999999</v>
      </c>
      <c r="L103">
        <v>-12.45262</v>
      </c>
      <c r="M103">
        <v>-0.96</v>
      </c>
      <c r="N103">
        <v>-15.486736</v>
      </c>
      <c r="O103">
        <v>-0.98</v>
      </c>
      <c r="P103">
        <v>-18.71183</v>
      </c>
      <c r="Q103">
        <v>-1</v>
      </c>
      <c r="R103">
        <v>-17.26396</v>
      </c>
      <c r="S103">
        <v>-1.02</v>
      </c>
      <c r="T103">
        <v>-19.907644</v>
      </c>
    </row>
    <row r="104" spans="1:20">
      <c r="A104">
        <v>-1.05</v>
      </c>
      <c r="B104">
        <v>-30.88125</v>
      </c>
      <c r="C104">
        <v>-0.88</v>
      </c>
      <c r="D104">
        <v>-9.639481399999999</v>
      </c>
      <c r="E104">
        <v>-0.9</v>
      </c>
      <c r="F104">
        <v>-12.643182</v>
      </c>
      <c r="G104">
        <v>-0.92</v>
      </c>
      <c r="H104">
        <v>-11.737222</v>
      </c>
      <c r="I104">
        <v>-0.93</v>
      </c>
      <c r="J104">
        <v>-14.70132</v>
      </c>
      <c r="K104">
        <v>-0.95</v>
      </c>
      <c r="L104">
        <v>-14.717088</v>
      </c>
      <c r="M104">
        <v>-0.97</v>
      </c>
      <c r="N104">
        <v>-15.20811</v>
      </c>
      <c r="O104">
        <v>-0.99</v>
      </c>
      <c r="P104">
        <v>-18.66393</v>
      </c>
      <c r="Q104">
        <v>-1.01</v>
      </c>
      <c r="R104">
        <v>-18.863156</v>
      </c>
      <c r="S104">
        <v>-1.03</v>
      </c>
      <c r="T104">
        <v>-19.081102</v>
      </c>
    </row>
    <row r="105" spans="1:20">
      <c r="A105">
        <v>-1.06</v>
      </c>
      <c r="B105">
        <v>-30.772182</v>
      </c>
      <c r="C105">
        <v>-0.89</v>
      </c>
      <c r="D105">
        <v>-10.4061142</v>
      </c>
      <c r="E105">
        <v>-0.91</v>
      </c>
      <c r="F105">
        <v>-11.944104</v>
      </c>
      <c r="G105">
        <v>-0.93</v>
      </c>
      <c r="H105">
        <v>-15.418342</v>
      </c>
      <c r="I105">
        <v>-0.9399999999999999</v>
      </c>
      <c r="J105">
        <v>-13.7271</v>
      </c>
      <c r="K105">
        <v>-0.96</v>
      </c>
      <c r="L105">
        <v>-16.936696</v>
      </c>
      <c r="M105">
        <v>-0.98</v>
      </c>
      <c r="N105">
        <v>-16.585228</v>
      </c>
      <c r="O105">
        <v>-1</v>
      </c>
      <c r="P105">
        <v>-17.597624</v>
      </c>
      <c r="Q105">
        <v>-1.02</v>
      </c>
      <c r="R105">
        <v>-20.031572</v>
      </c>
      <c r="S105">
        <v>-1.04</v>
      </c>
      <c r="T105">
        <v>-20.390558</v>
      </c>
    </row>
    <row r="106" spans="1:20">
      <c r="A106">
        <v>-1.07</v>
      </c>
      <c r="B106">
        <v>-30.603232</v>
      </c>
      <c r="C106">
        <v>-0.9</v>
      </c>
      <c r="D106">
        <v>-12.49631</v>
      </c>
      <c r="E106">
        <v>-0.92</v>
      </c>
      <c r="F106">
        <v>-11.933134</v>
      </c>
      <c r="G106">
        <v>-0.9399999999999999</v>
      </c>
      <c r="H106">
        <v>-14.634976</v>
      </c>
      <c r="I106">
        <v>-0.95</v>
      </c>
      <c r="J106">
        <v>-14.028546</v>
      </c>
      <c r="K106">
        <v>-0.97</v>
      </c>
      <c r="L106">
        <v>-15.93239</v>
      </c>
      <c r="M106">
        <v>-0.99</v>
      </c>
      <c r="N106">
        <v>-19.545028</v>
      </c>
      <c r="O106">
        <v>-1.01</v>
      </c>
      <c r="P106">
        <v>-17.398656</v>
      </c>
      <c r="Q106">
        <v>-1.03</v>
      </c>
      <c r="R106">
        <v>-20.508878</v>
      </c>
      <c r="S106">
        <v>-1.05</v>
      </c>
      <c r="T106">
        <v>-23.300814</v>
      </c>
    </row>
    <row r="107" spans="1:20">
      <c r="A107">
        <v>-1.08</v>
      </c>
      <c r="B107">
        <v>-33.021404</v>
      </c>
      <c r="C107">
        <v>-0.91</v>
      </c>
      <c r="D107">
        <v>-13.653852</v>
      </c>
      <c r="E107">
        <v>-0.93</v>
      </c>
      <c r="F107">
        <v>-13.146292</v>
      </c>
      <c r="G107">
        <v>-0.95</v>
      </c>
      <c r="H107">
        <v>-14.38745</v>
      </c>
      <c r="I107">
        <v>-0.96</v>
      </c>
      <c r="J107">
        <v>-16.742974</v>
      </c>
      <c r="K107">
        <v>-0.98</v>
      </c>
      <c r="L107">
        <v>-16.22978</v>
      </c>
      <c r="M107">
        <v>-1</v>
      </c>
      <c r="N107">
        <v>-18.24846</v>
      </c>
      <c r="O107">
        <v>-1.02</v>
      </c>
      <c r="P107">
        <v>-20.088126</v>
      </c>
      <c r="Q107">
        <v>-1.04</v>
      </c>
      <c r="R107">
        <v>-19.559914</v>
      </c>
      <c r="S107">
        <v>-1.06</v>
      </c>
      <c r="T107">
        <v>-22.364714</v>
      </c>
    </row>
    <row r="108" spans="1:20">
      <c r="A108">
        <v>-1.09</v>
      </c>
      <c r="B108">
        <v>-33.42015</v>
      </c>
      <c r="C108">
        <v>-0.92</v>
      </c>
      <c r="D108">
        <v>-13.565018</v>
      </c>
      <c r="E108">
        <v>-0.9399999999999999</v>
      </c>
      <c r="F108">
        <v>-15.6789</v>
      </c>
      <c r="G108">
        <v>-0.96</v>
      </c>
      <c r="H108">
        <v>-14.775102</v>
      </c>
      <c r="I108">
        <v>-0.97</v>
      </c>
      <c r="J108">
        <v>-17.625706</v>
      </c>
      <c r="K108">
        <v>-0.99</v>
      </c>
      <c r="L108">
        <v>-17.709134</v>
      </c>
      <c r="M108">
        <v>-1.01</v>
      </c>
      <c r="N108">
        <v>-17.779444</v>
      </c>
      <c r="O108">
        <v>-1.03</v>
      </c>
      <c r="P108">
        <v>-20.78017</v>
      </c>
      <c r="Q108">
        <v>-1.05</v>
      </c>
      <c r="R108">
        <v>-21.327424</v>
      </c>
      <c r="S108">
        <v>-1.07</v>
      </c>
      <c r="T108">
        <v>-21.34094</v>
      </c>
    </row>
    <row r="109" spans="1:20">
      <c r="A109">
        <v>-1.1</v>
      </c>
      <c r="B109">
        <v>-32.281518</v>
      </c>
      <c r="C109">
        <v>-0.93</v>
      </c>
      <c r="D109">
        <v>-13.636614</v>
      </c>
      <c r="E109">
        <v>-0.95</v>
      </c>
      <c r="F109">
        <v>-15.82114</v>
      </c>
      <c r="G109">
        <v>-0.97</v>
      </c>
      <c r="H109">
        <v>-17.962406</v>
      </c>
      <c r="I109">
        <v>-0.98</v>
      </c>
      <c r="J109">
        <v>-16.9331</v>
      </c>
      <c r="K109">
        <v>-1</v>
      </c>
      <c r="L109">
        <v>-19.378184</v>
      </c>
      <c r="M109">
        <v>-1.02</v>
      </c>
      <c r="N109">
        <v>-17.859332</v>
      </c>
      <c r="O109">
        <v>-1.04</v>
      </c>
      <c r="P109">
        <v>-19.808992</v>
      </c>
      <c r="Q109">
        <v>-1.06</v>
      </c>
      <c r="R109">
        <v>-22.771084</v>
      </c>
      <c r="S109">
        <v>-1.08</v>
      </c>
      <c r="T109">
        <v>-22.312592</v>
      </c>
    </row>
    <row r="110" spans="1:20">
      <c r="A110">
        <v>-1.11</v>
      </c>
      <c r="B110">
        <v>-31.9604</v>
      </c>
      <c r="C110">
        <v>-0.9399999999999999</v>
      </c>
      <c r="D110">
        <v>-15.00311</v>
      </c>
      <c r="E110">
        <v>-0.96</v>
      </c>
      <c r="F110">
        <v>-15.386128</v>
      </c>
      <c r="G110">
        <v>-0.98</v>
      </c>
      <c r="H110">
        <v>-17.423976</v>
      </c>
      <c r="I110">
        <v>-0.99</v>
      </c>
      <c r="J110">
        <v>-17.009366</v>
      </c>
      <c r="K110">
        <v>-1.01</v>
      </c>
      <c r="L110">
        <v>-18.291374</v>
      </c>
      <c r="M110">
        <v>-1.03</v>
      </c>
      <c r="N110">
        <v>-20.886146</v>
      </c>
      <c r="O110">
        <v>-1.05</v>
      </c>
      <c r="P110">
        <v>-20.02017</v>
      </c>
      <c r="Q110">
        <v>-1.07</v>
      </c>
      <c r="R110">
        <v>-22.366624</v>
      </c>
      <c r="S110">
        <v>-1.09</v>
      </c>
      <c r="T110">
        <v>-24.95915</v>
      </c>
    </row>
    <row r="111" spans="1:20">
      <c r="A111">
        <v>-1.12</v>
      </c>
      <c r="B111">
        <v>-35.453168</v>
      </c>
      <c r="C111">
        <v>-0.95</v>
      </c>
      <c r="D111">
        <v>-18.045944</v>
      </c>
      <c r="E111">
        <v>-0.97</v>
      </c>
      <c r="F111">
        <v>-16.371262</v>
      </c>
      <c r="G111">
        <v>-0.99</v>
      </c>
      <c r="H111">
        <v>-17.757812</v>
      </c>
      <c r="I111">
        <v>-1</v>
      </c>
      <c r="J111">
        <v>-17.894848</v>
      </c>
      <c r="K111">
        <v>-1.02</v>
      </c>
      <c r="L111">
        <v>-18.644298</v>
      </c>
      <c r="M111">
        <v>-1.04</v>
      </c>
      <c r="N111">
        <v>-20.8288</v>
      </c>
      <c r="O111">
        <v>-1.06</v>
      </c>
      <c r="P111">
        <v>-22.421384</v>
      </c>
      <c r="Q111">
        <v>-1.08</v>
      </c>
      <c r="R111">
        <v>-22.131684</v>
      </c>
      <c r="S111">
        <v>-1.1</v>
      </c>
      <c r="T111">
        <v>-24.33986</v>
      </c>
    </row>
    <row r="112" spans="1:20">
      <c r="A112">
        <v>-1.13</v>
      </c>
      <c r="B112">
        <v>-35.502622</v>
      </c>
      <c r="C112">
        <v>-0.96</v>
      </c>
      <c r="D112">
        <v>-17.324174</v>
      </c>
      <c r="E112">
        <v>-0.98</v>
      </c>
      <c r="F112">
        <v>-18.305002</v>
      </c>
      <c r="G112">
        <v>-1</v>
      </c>
      <c r="H112">
        <v>-16.208436</v>
      </c>
      <c r="I112">
        <v>-1.01</v>
      </c>
      <c r="J112">
        <v>-20.113666</v>
      </c>
      <c r="K112">
        <v>-1.03</v>
      </c>
      <c r="L112">
        <v>-18.873848</v>
      </c>
      <c r="M112">
        <v>-1.05</v>
      </c>
      <c r="N112">
        <v>-21.056326</v>
      </c>
      <c r="O112">
        <v>-1.07</v>
      </c>
      <c r="P112">
        <v>-24.131866</v>
      </c>
      <c r="Q112">
        <v>-1.09</v>
      </c>
      <c r="R112">
        <v>-22.798744</v>
      </c>
      <c r="S112">
        <v>-1.11</v>
      </c>
      <c r="T112">
        <v>-23.525704</v>
      </c>
    </row>
    <row r="113" spans="1:20">
      <c r="A113">
        <v>-1.14</v>
      </c>
      <c r="B113">
        <v>-34.49471</v>
      </c>
      <c r="C113">
        <v>-0.97</v>
      </c>
      <c r="D113">
        <v>-17.114962</v>
      </c>
      <c r="E113">
        <v>-0.99</v>
      </c>
      <c r="F113">
        <v>-19.20129</v>
      </c>
      <c r="G113">
        <v>-1.01</v>
      </c>
      <c r="H113">
        <v>-20.288192</v>
      </c>
      <c r="I113">
        <v>-1.02</v>
      </c>
      <c r="J113">
        <v>-19.88301</v>
      </c>
      <c r="K113">
        <v>-1.04</v>
      </c>
      <c r="L113">
        <v>-21.75822</v>
      </c>
      <c r="M113">
        <v>-1.06</v>
      </c>
      <c r="N113">
        <v>-19.996576</v>
      </c>
      <c r="O113">
        <v>-1.08</v>
      </c>
      <c r="P113">
        <v>-22.618982</v>
      </c>
      <c r="Q113">
        <v>-1.1</v>
      </c>
      <c r="R113">
        <v>-25.152188</v>
      </c>
      <c r="S113">
        <v>-1.12</v>
      </c>
      <c r="T113">
        <v>-24.156026</v>
      </c>
    </row>
    <row r="114" spans="1:20">
      <c r="A114">
        <v>-1.15</v>
      </c>
      <c r="B114">
        <v>-33.85935600000001</v>
      </c>
      <c r="C114">
        <v>-0.98</v>
      </c>
      <c r="D114">
        <v>-18.86673</v>
      </c>
      <c r="E114">
        <v>-1</v>
      </c>
      <c r="F114">
        <v>-16.681624</v>
      </c>
      <c r="G114">
        <v>-1.02</v>
      </c>
      <c r="H114">
        <v>-20.708146</v>
      </c>
      <c r="I114">
        <v>-1.03</v>
      </c>
      <c r="J114">
        <v>-18.959768</v>
      </c>
      <c r="K114">
        <v>-1.05</v>
      </c>
      <c r="L114">
        <v>-21.142978</v>
      </c>
      <c r="M114">
        <v>-1.07</v>
      </c>
      <c r="N114">
        <v>-22.688552</v>
      </c>
      <c r="O114">
        <v>-1.09</v>
      </c>
      <c r="P114">
        <v>-22.598642</v>
      </c>
      <c r="Q114">
        <v>-1.11</v>
      </c>
      <c r="R114">
        <v>-24.704918</v>
      </c>
      <c r="S114">
        <v>-1.13</v>
      </c>
      <c r="T114">
        <v>-26.664282</v>
      </c>
    </row>
    <row r="115" spans="1:20">
      <c r="A115">
        <v>-1.16</v>
      </c>
      <c r="B115">
        <v>-36.339234</v>
      </c>
      <c r="C115">
        <v>-0.99</v>
      </c>
      <c r="D115">
        <v>-21.379358</v>
      </c>
      <c r="E115">
        <v>-1.01</v>
      </c>
      <c r="F115">
        <v>-18.572344</v>
      </c>
      <c r="G115">
        <v>-1.03</v>
      </c>
      <c r="H115">
        <v>-20.034152</v>
      </c>
      <c r="I115">
        <v>-1.04</v>
      </c>
      <c r="J115">
        <v>-20.825528</v>
      </c>
      <c r="K115">
        <v>-1.06</v>
      </c>
      <c r="L115">
        <v>-20.45192</v>
      </c>
      <c r="M115">
        <v>-1.08</v>
      </c>
      <c r="N115">
        <v>-23.597496</v>
      </c>
      <c r="O115">
        <v>-1.1</v>
      </c>
      <c r="P115">
        <v>-23.934236</v>
      </c>
      <c r="Q115">
        <v>-1.12</v>
      </c>
      <c r="R115">
        <v>-24.010714</v>
      </c>
      <c r="S115">
        <v>-1.14</v>
      </c>
      <c r="T115">
        <v>-27.162858</v>
      </c>
    </row>
    <row r="116" spans="1:20">
      <c r="A116">
        <v>-1.17</v>
      </c>
      <c r="B116">
        <v>-37.881942</v>
      </c>
      <c r="C116">
        <v>-1</v>
      </c>
      <c r="D116">
        <v>-17.5905782</v>
      </c>
      <c r="E116">
        <v>-1.02</v>
      </c>
      <c r="F116">
        <v>-21.318498</v>
      </c>
      <c r="G116">
        <v>-1.04</v>
      </c>
      <c r="H116">
        <v>-20.74014</v>
      </c>
      <c r="I116">
        <v>-1.05</v>
      </c>
      <c r="J116">
        <v>-21.79329</v>
      </c>
      <c r="K116">
        <v>-1.07</v>
      </c>
      <c r="L116">
        <v>-21.051022</v>
      </c>
      <c r="M116">
        <v>-1.09</v>
      </c>
      <c r="N116">
        <v>-23.399914</v>
      </c>
      <c r="O116">
        <v>-1.11</v>
      </c>
      <c r="P116">
        <v>-25.188384</v>
      </c>
      <c r="Q116">
        <v>-1.13</v>
      </c>
      <c r="R116">
        <v>-25.016334</v>
      </c>
      <c r="S116">
        <v>-1.15</v>
      </c>
      <c r="T116">
        <v>-26.676598</v>
      </c>
    </row>
    <row r="117" spans="1:20">
      <c r="A117">
        <v>-1.18</v>
      </c>
      <c r="B117">
        <v>-36.81991</v>
      </c>
      <c r="C117">
        <v>-1.01</v>
      </c>
      <c r="D117">
        <v>-20.24238</v>
      </c>
      <c r="E117">
        <v>-1.03</v>
      </c>
      <c r="F117">
        <v>-21.707806</v>
      </c>
      <c r="G117">
        <v>-1.05</v>
      </c>
      <c r="H117">
        <v>-22.038524</v>
      </c>
      <c r="I117">
        <v>-1.06</v>
      </c>
      <c r="J117">
        <v>-21.353798</v>
      </c>
      <c r="K117">
        <v>-1.08</v>
      </c>
      <c r="L117">
        <v>-23.866824</v>
      </c>
      <c r="M117">
        <v>-1.1</v>
      </c>
      <c r="N117">
        <v>-22.689498</v>
      </c>
      <c r="O117">
        <v>-1.12</v>
      </c>
      <c r="P117">
        <v>-25.113278</v>
      </c>
      <c r="Q117">
        <v>-1.14</v>
      </c>
      <c r="R117">
        <v>-27.59141</v>
      </c>
      <c r="S117">
        <v>-1.16</v>
      </c>
      <c r="T117">
        <v>-25.991776</v>
      </c>
    </row>
    <row r="118" spans="1:20">
      <c r="A118">
        <v>-1.19</v>
      </c>
      <c r="B118">
        <v>-35.951156</v>
      </c>
      <c r="C118">
        <v>-1.02</v>
      </c>
      <c r="D118">
        <v>-20.539282</v>
      </c>
      <c r="E118">
        <v>-1.04</v>
      </c>
      <c r="F118">
        <v>-21.14703</v>
      </c>
      <c r="G118">
        <v>-1.06</v>
      </c>
      <c r="H118">
        <v>-23.085964</v>
      </c>
      <c r="I118">
        <v>-1.07</v>
      </c>
      <c r="J118">
        <v>-21.765598</v>
      </c>
      <c r="K118">
        <v>-1.09</v>
      </c>
      <c r="L118">
        <v>-24.59464</v>
      </c>
      <c r="M118">
        <v>-1.11</v>
      </c>
      <c r="N118">
        <v>-24.834172</v>
      </c>
      <c r="O118">
        <v>-1.13</v>
      </c>
      <c r="P118">
        <v>-24.175078</v>
      </c>
      <c r="Q118">
        <v>-1.15</v>
      </c>
      <c r="R118">
        <v>-27.484116</v>
      </c>
      <c r="S118">
        <v>-1.17</v>
      </c>
      <c r="T118">
        <v>-28.42441</v>
      </c>
    </row>
    <row r="119" spans="1:20">
      <c r="A119">
        <v>-1.2</v>
      </c>
      <c r="B119">
        <v>-38.29993</v>
      </c>
      <c r="C119">
        <v>-1.03</v>
      </c>
      <c r="D119">
        <v>-24.078522</v>
      </c>
      <c r="E119">
        <v>-1.05</v>
      </c>
      <c r="F119">
        <v>-20.901468</v>
      </c>
      <c r="G119">
        <v>-1.07</v>
      </c>
      <c r="H119">
        <v>-22.681424</v>
      </c>
      <c r="I119">
        <v>-1.08</v>
      </c>
      <c r="J119">
        <v>-22.323226</v>
      </c>
      <c r="K119">
        <v>-1.1</v>
      </c>
      <c r="L119">
        <v>-23.176002</v>
      </c>
      <c r="M119">
        <v>-1.12</v>
      </c>
      <c r="N119">
        <v>-26.116752</v>
      </c>
      <c r="O119">
        <v>-1.14</v>
      </c>
      <c r="P119">
        <v>-25.220686</v>
      </c>
      <c r="Q119">
        <v>-1.16</v>
      </c>
      <c r="R119">
        <v>-26.664584</v>
      </c>
      <c r="S119">
        <v>-1.18</v>
      </c>
      <c r="T119">
        <v>-29.44186</v>
      </c>
    </row>
    <row r="120" spans="1:20">
      <c r="A120">
        <v>-1.21</v>
      </c>
      <c r="B120">
        <v>-39.654058</v>
      </c>
      <c r="C120">
        <v>-1.04</v>
      </c>
      <c r="D120">
        <v>-24.150762</v>
      </c>
      <c r="E120">
        <v>-1.06</v>
      </c>
      <c r="F120">
        <v>-22.906976</v>
      </c>
      <c r="G120">
        <v>-1.08</v>
      </c>
      <c r="H120">
        <v>-21.945094</v>
      </c>
      <c r="I120">
        <v>-1.09</v>
      </c>
      <c r="J120">
        <v>-25.348976</v>
      </c>
      <c r="K120">
        <v>-1.11</v>
      </c>
      <c r="L120">
        <v>-23.03668</v>
      </c>
      <c r="M120">
        <v>-1.13</v>
      </c>
      <c r="N120">
        <v>-25.303722</v>
      </c>
      <c r="O120">
        <v>-1.15</v>
      </c>
      <c r="P120">
        <v>-27.978244</v>
      </c>
      <c r="Q120">
        <v>-1.17</v>
      </c>
      <c r="R120">
        <v>-26.467606</v>
      </c>
      <c r="S120">
        <v>-1.19</v>
      </c>
      <c r="T120">
        <v>-28.28791</v>
      </c>
    </row>
    <row r="121" spans="1:20">
      <c r="A121">
        <v>-1.22</v>
      </c>
      <c r="B121">
        <v>-39.869534</v>
      </c>
      <c r="C121">
        <v>-1.05</v>
      </c>
      <c r="D121">
        <v>-22.595294</v>
      </c>
      <c r="E121">
        <v>-1.07</v>
      </c>
      <c r="F121">
        <v>-24.223396</v>
      </c>
      <c r="G121">
        <v>-1.09</v>
      </c>
      <c r="H121">
        <v>-23.41484</v>
      </c>
      <c r="I121">
        <v>-1.1</v>
      </c>
      <c r="J121">
        <v>-24.66963</v>
      </c>
      <c r="K121">
        <v>-1.12</v>
      </c>
      <c r="L121">
        <v>-25.933682</v>
      </c>
      <c r="M121">
        <v>-1.14</v>
      </c>
      <c r="N121">
        <v>-25.043572</v>
      </c>
      <c r="O121">
        <v>-1.16</v>
      </c>
      <c r="P121">
        <v>-27.711794</v>
      </c>
      <c r="Q121">
        <v>-1.18</v>
      </c>
      <c r="R121">
        <v>-29.46199</v>
      </c>
      <c r="S121">
        <v>-1.2</v>
      </c>
      <c r="T121">
        <v>-28.778282</v>
      </c>
    </row>
    <row r="122" spans="1:20">
      <c r="A122">
        <v>-1.23</v>
      </c>
      <c r="B122">
        <v>-39.179394</v>
      </c>
      <c r="C122">
        <v>-1.06</v>
      </c>
      <c r="D122">
        <v>-23.140612</v>
      </c>
      <c r="E122">
        <v>-1.08</v>
      </c>
      <c r="F122">
        <v>-23.06777</v>
      </c>
      <c r="G122">
        <v>-1.1</v>
      </c>
      <c r="H122">
        <v>-26.335812</v>
      </c>
      <c r="I122">
        <v>-1.11</v>
      </c>
      <c r="J122">
        <v>-24.198912</v>
      </c>
      <c r="K122">
        <v>-1.13</v>
      </c>
      <c r="L122">
        <v>-26.542788</v>
      </c>
      <c r="M122">
        <v>-1.15</v>
      </c>
      <c r="N122">
        <v>-26.223272</v>
      </c>
      <c r="O122">
        <v>-1.17</v>
      </c>
      <c r="P122">
        <v>-27.055148</v>
      </c>
      <c r="Q122">
        <v>-1.19</v>
      </c>
      <c r="R122">
        <v>-29.544342</v>
      </c>
      <c r="S122">
        <v>-1.21</v>
      </c>
      <c r="T122">
        <v>-30.535784</v>
      </c>
    </row>
    <row r="123" spans="1:20">
      <c r="A123">
        <v>-1.24</v>
      </c>
      <c r="B123">
        <v>-39.646638</v>
      </c>
      <c r="C123">
        <v>-1.07</v>
      </c>
      <c r="D123">
        <v>-25.521596</v>
      </c>
      <c r="E123">
        <v>-1.09</v>
      </c>
      <c r="F123">
        <v>-23.357052</v>
      </c>
      <c r="G123">
        <v>-1.11</v>
      </c>
      <c r="H123">
        <v>-25.398772</v>
      </c>
      <c r="I123">
        <v>-1.12</v>
      </c>
      <c r="J123">
        <v>-24.45892</v>
      </c>
      <c r="K123">
        <v>-1.14</v>
      </c>
      <c r="L123">
        <v>-25.444416</v>
      </c>
      <c r="M123">
        <v>-1.16</v>
      </c>
      <c r="N123">
        <v>-28.50028</v>
      </c>
      <c r="O123">
        <v>-1.18</v>
      </c>
      <c r="P123">
        <v>-27.458328</v>
      </c>
      <c r="Q123">
        <v>-1.2</v>
      </c>
      <c r="R123">
        <v>-28.63946</v>
      </c>
      <c r="S123">
        <v>-1.22</v>
      </c>
      <c r="T123">
        <v>-32.407822</v>
      </c>
    </row>
    <row r="124" spans="1:20">
      <c r="A124">
        <v>-1.25</v>
      </c>
      <c r="B124">
        <v>-40.80575</v>
      </c>
      <c r="C124">
        <v>-1.08</v>
      </c>
      <c r="D124">
        <v>-26.11525</v>
      </c>
      <c r="E124">
        <v>-1.1</v>
      </c>
      <c r="F124">
        <v>-25.62708</v>
      </c>
      <c r="G124">
        <v>-1.12</v>
      </c>
      <c r="H124">
        <v>-24.670938</v>
      </c>
      <c r="I124">
        <v>-1.13</v>
      </c>
      <c r="J124">
        <v>-27.446132</v>
      </c>
      <c r="K124">
        <v>-1.15</v>
      </c>
      <c r="L124">
        <v>-25.820364</v>
      </c>
      <c r="M124">
        <v>-1.17</v>
      </c>
      <c r="N124">
        <v>-28.054592</v>
      </c>
      <c r="O124">
        <v>-1.19</v>
      </c>
      <c r="P124">
        <v>-29.013662</v>
      </c>
      <c r="Q124">
        <v>-1.21</v>
      </c>
      <c r="R124">
        <v>-28.90144</v>
      </c>
      <c r="S124">
        <v>-1.23</v>
      </c>
      <c r="T124">
        <v>-31.66248</v>
      </c>
    </row>
    <row r="125" spans="1:20">
      <c r="A125">
        <v>-1.26</v>
      </c>
      <c r="B125">
        <v>-41.627048</v>
      </c>
      <c r="C125">
        <v>-1.09</v>
      </c>
      <c r="D125">
        <v>-25.134816</v>
      </c>
      <c r="E125">
        <v>-1.11</v>
      </c>
      <c r="F125">
        <v>-27.1903</v>
      </c>
      <c r="G125">
        <v>-1.13</v>
      </c>
      <c r="H125">
        <v>-25.750524</v>
      </c>
      <c r="I125">
        <v>-1.14</v>
      </c>
      <c r="J125">
        <v>-26.300282</v>
      </c>
      <c r="K125">
        <v>-1.16</v>
      </c>
      <c r="L125">
        <v>-27.138852</v>
      </c>
      <c r="M125">
        <v>-1.18</v>
      </c>
      <c r="N125">
        <v>-27.57681</v>
      </c>
      <c r="O125">
        <v>-1.2</v>
      </c>
      <c r="P125">
        <v>-29.35707</v>
      </c>
      <c r="Q125">
        <v>-1.22</v>
      </c>
      <c r="R125">
        <v>-32.201948</v>
      </c>
      <c r="S125">
        <v>-1.24</v>
      </c>
      <c r="T125">
        <v>-30.742254</v>
      </c>
    </row>
    <row r="126" spans="1:20">
      <c r="A126">
        <v>-1.27</v>
      </c>
      <c r="B126">
        <v>-41.941048</v>
      </c>
      <c r="C126">
        <v>-1.1</v>
      </c>
      <c r="D126">
        <v>-25.58157</v>
      </c>
      <c r="E126">
        <v>-1.12</v>
      </c>
      <c r="F126">
        <v>-26.594376</v>
      </c>
      <c r="G126">
        <v>-1.14</v>
      </c>
      <c r="H126">
        <v>-27.41014</v>
      </c>
      <c r="I126">
        <v>-1.15</v>
      </c>
      <c r="J126">
        <v>-26.729076</v>
      </c>
      <c r="K126">
        <v>-1.17</v>
      </c>
      <c r="L126">
        <v>-29.755316</v>
      </c>
      <c r="M126">
        <v>-1.19</v>
      </c>
      <c r="N126">
        <v>-27.730088</v>
      </c>
      <c r="O126">
        <v>-1.21</v>
      </c>
      <c r="P126">
        <v>-29.569672</v>
      </c>
      <c r="Q126">
        <v>-1.23</v>
      </c>
      <c r="R126">
        <v>-32.679964</v>
      </c>
      <c r="S126">
        <v>-1.25</v>
      </c>
      <c r="T126">
        <v>-32.11101</v>
      </c>
    </row>
    <row r="127" spans="1:20">
      <c r="A127">
        <v>-1.28</v>
      </c>
      <c r="B127">
        <v>-42.29495</v>
      </c>
      <c r="C127">
        <v>-1.11</v>
      </c>
      <c r="D127">
        <v>-27.314508</v>
      </c>
      <c r="E127">
        <v>-1.13</v>
      </c>
      <c r="F127">
        <v>-25.327824</v>
      </c>
      <c r="G127">
        <v>-1.15</v>
      </c>
      <c r="H127">
        <v>-27.274322</v>
      </c>
      <c r="I127">
        <v>-1.16</v>
      </c>
      <c r="J127">
        <v>-26.205862</v>
      </c>
      <c r="K127">
        <v>-1.18</v>
      </c>
      <c r="L127">
        <v>-28.87927</v>
      </c>
      <c r="M127">
        <v>-1.2</v>
      </c>
      <c r="N127">
        <v>-30.687852</v>
      </c>
      <c r="O127">
        <v>-1.22</v>
      </c>
      <c r="P127">
        <v>-29.038618</v>
      </c>
      <c r="Q127">
        <v>-1.24</v>
      </c>
      <c r="R127">
        <v>-32.370402</v>
      </c>
      <c r="S127">
        <v>-1.26</v>
      </c>
      <c r="T127">
        <v>-34.90639</v>
      </c>
    </row>
    <row r="128" spans="1:20">
      <c r="A128">
        <v>-1.29</v>
      </c>
      <c r="B128">
        <v>-45.643888</v>
      </c>
      <c r="C128">
        <v>-1.12</v>
      </c>
      <c r="D128">
        <v>-29.188166</v>
      </c>
      <c r="E128">
        <v>-1.14</v>
      </c>
      <c r="F128">
        <v>-26.478842</v>
      </c>
      <c r="G128">
        <v>-1.16</v>
      </c>
      <c r="H128">
        <v>-26.85667</v>
      </c>
      <c r="I128">
        <v>-1.17</v>
      </c>
      <c r="J128">
        <v>-30.24538</v>
      </c>
      <c r="K128">
        <v>-1.19</v>
      </c>
      <c r="L128">
        <v>-27.909772</v>
      </c>
      <c r="M128">
        <v>-1.21</v>
      </c>
      <c r="N128">
        <v>-30.570222</v>
      </c>
      <c r="O128">
        <v>-1.23</v>
      </c>
      <c r="P128">
        <v>-32.059168</v>
      </c>
      <c r="Q128">
        <v>-1.25</v>
      </c>
      <c r="R128">
        <v>-31.610028</v>
      </c>
      <c r="S128">
        <v>-1.27</v>
      </c>
      <c r="T128">
        <v>-34.235348</v>
      </c>
    </row>
    <row r="129" spans="1:20">
      <c r="A129">
        <v>-1.3</v>
      </c>
      <c r="B129">
        <v>-46.332868</v>
      </c>
      <c r="C129">
        <v>-1.13</v>
      </c>
      <c r="D129">
        <v>-28.22888</v>
      </c>
      <c r="E129">
        <v>-1.15</v>
      </c>
      <c r="F129">
        <v>-29.252866</v>
      </c>
      <c r="G129">
        <v>-1.17</v>
      </c>
      <c r="H129">
        <v>-27.366296</v>
      </c>
      <c r="I129">
        <v>-1.18</v>
      </c>
      <c r="J129">
        <v>-30.221132</v>
      </c>
      <c r="K129">
        <v>-1.2</v>
      </c>
      <c r="L129">
        <v>-28.423622</v>
      </c>
      <c r="M129">
        <v>-1.22</v>
      </c>
      <c r="N129">
        <v>-29.89942</v>
      </c>
      <c r="O129">
        <v>-1.24</v>
      </c>
      <c r="P129">
        <v>-33.483586</v>
      </c>
      <c r="Q129">
        <v>-1.26</v>
      </c>
      <c r="R129">
        <v>-33.476988</v>
      </c>
      <c r="S129">
        <v>-1.28</v>
      </c>
      <c r="T129">
        <v>-34.018072</v>
      </c>
    </row>
    <row r="130" spans="1:20">
      <c r="A130">
        <v>-1.31</v>
      </c>
      <c r="B130">
        <v>-45.606876</v>
      </c>
      <c r="C130">
        <v>-1.14</v>
      </c>
      <c r="D130">
        <v>-28.067196</v>
      </c>
      <c r="E130">
        <v>-1.16</v>
      </c>
      <c r="F130">
        <v>-28.463536</v>
      </c>
      <c r="G130">
        <v>-1.18</v>
      </c>
      <c r="H130">
        <v>-30.316492</v>
      </c>
      <c r="I130">
        <v>-1.19</v>
      </c>
      <c r="J130">
        <v>-28.663192</v>
      </c>
      <c r="K130">
        <v>-1.21</v>
      </c>
      <c r="L130">
        <v>-31.824484</v>
      </c>
      <c r="M130">
        <v>-1.23</v>
      </c>
      <c r="N130">
        <v>-29.99645</v>
      </c>
      <c r="O130">
        <v>-1.25</v>
      </c>
      <c r="P130">
        <v>-32.264348</v>
      </c>
      <c r="Q130">
        <v>-1.27</v>
      </c>
      <c r="R130">
        <v>-35.066672</v>
      </c>
      <c r="S130">
        <v>-1.29</v>
      </c>
      <c r="T130">
        <v>-35.192694</v>
      </c>
    </row>
    <row r="131" spans="1:20">
      <c r="A131">
        <v>-1.32</v>
      </c>
      <c r="B131">
        <v>-46.257994</v>
      </c>
      <c r="C131">
        <v>-1.15</v>
      </c>
      <c r="D131">
        <v>-29.586544</v>
      </c>
      <c r="E131">
        <v>-1.17</v>
      </c>
      <c r="F131">
        <v>-28.439012</v>
      </c>
      <c r="G131">
        <v>-1.19</v>
      </c>
      <c r="H131">
        <v>-30.748312</v>
      </c>
      <c r="I131">
        <v>-1.2</v>
      </c>
      <c r="J131">
        <v>-28.40035</v>
      </c>
      <c r="K131">
        <v>-1.22</v>
      </c>
      <c r="L131">
        <v>-30.646718</v>
      </c>
      <c r="M131">
        <v>-1.24</v>
      </c>
      <c r="N131">
        <v>-33.459806</v>
      </c>
      <c r="O131">
        <v>-1.26</v>
      </c>
      <c r="P131">
        <v>-32.365436</v>
      </c>
      <c r="Q131">
        <v>-1.28</v>
      </c>
      <c r="R131">
        <v>-34.670968</v>
      </c>
      <c r="S131">
        <v>-1.3</v>
      </c>
      <c r="T131">
        <v>-38.378848</v>
      </c>
    </row>
    <row r="132" spans="1:20">
      <c r="A132">
        <v>-1.33</v>
      </c>
      <c r="B132">
        <v>-49.882276</v>
      </c>
      <c r="C132">
        <v>-1.16</v>
      </c>
      <c r="D132">
        <v>-31.383678</v>
      </c>
      <c r="E132">
        <v>-1.18</v>
      </c>
      <c r="F132">
        <v>-28.562008</v>
      </c>
      <c r="G132">
        <v>-1.2</v>
      </c>
      <c r="H132">
        <v>-29.782238</v>
      </c>
      <c r="I132">
        <v>-1.21</v>
      </c>
      <c r="J132">
        <v>-30.731952</v>
      </c>
      <c r="K132">
        <v>-1.23</v>
      </c>
      <c r="L132">
        <v>-31.503756</v>
      </c>
      <c r="M132">
        <v>-1.25</v>
      </c>
      <c r="N132">
        <v>-33.08098</v>
      </c>
      <c r="O132">
        <v>-1.27</v>
      </c>
      <c r="P132">
        <v>-34.212952</v>
      </c>
      <c r="Q132">
        <v>-1.29</v>
      </c>
      <c r="R132">
        <v>-34.713346</v>
      </c>
      <c r="S132">
        <v>-1.31</v>
      </c>
      <c r="T132">
        <v>-39.000966</v>
      </c>
    </row>
    <row r="133" spans="1:20">
      <c r="A133">
        <v>-1.34</v>
      </c>
      <c r="B133">
        <v>-50.86696</v>
      </c>
      <c r="C133">
        <v>-1.17</v>
      </c>
      <c r="D133">
        <v>-30.67532</v>
      </c>
      <c r="E133">
        <v>-1.19</v>
      </c>
      <c r="F133">
        <v>-31.775496</v>
      </c>
      <c r="G133">
        <v>-1.21</v>
      </c>
      <c r="H133">
        <v>-29.28316</v>
      </c>
      <c r="I133">
        <v>-1.22</v>
      </c>
      <c r="J133">
        <v>-31.682984</v>
      </c>
      <c r="K133">
        <v>-1.24</v>
      </c>
      <c r="L133">
        <v>-30.598524</v>
      </c>
      <c r="M133">
        <v>-1.26</v>
      </c>
      <c r="N133">
        <v>-32.307226</v>
      </c>
      <c r="O133">
        <v>-1.28</v>
      </c>
      <c r="P133">
        <v>-35.45458</v>
      </c>
      <c r="Q133">
        <v>-1.3</v>
      </c>
      <c r="R133">
        <v>-35.838732</v>
      </c>
      <c r="S133">
        <v>-1.32</v>
      </c>
      <c r="T133">
        <v>-38.516256</v>
      </c>
    </row>
    <row r="134" spans="1:20">
      <c r="A134">
        <v>-1.35</v>
      </c>
      <c r="B134">
        <v>-51.60097399999999</v>
      </c>
      <c r="C134">
        <v>-1.18</v>
      </c>
      <c r="D134">
        <v>-30.386062</v>
      </c>
      <c r="E134">
        <v>-1.2</v>
      </c>
      <c r="F134">
        <v>-31.115184</v>
      </c>
      <c r="G134">
        <v>-1.22</v>
      </c>
      <c r="H134">
        <v>-32.182548</v>
      </c>
      <c r="I134">
        <v>-1.23</v>
      </c>
      <c r="J134">
        <v>-31.227674</v>
      </c>
      <c r="K134">
        <v>-1.25</v>
      </c>
      <c r="L134">
        <v>-33.990112</v>
      </c>
      <c r="M134">
        <v>-1.27</v>
      </c>
      <c r="N134">
        <v>-32.561802</v>
      </c>
      <c r="O134">
        <v>-1.29</v>
      </c>
      <c r="P134">
        <v>-35.491422</v>
      </c>
      <c r="Q134">
        <v>-1.31</v>
      </c>
      <c r="R134">
        <v>-39.731178</v>
      </c>
      <c r="S134">
        <v>-1.33</v>
      </c>
      <c r="T134">
        <v>-39.246022</v>
      </c>
    </row>
    <row r="135" spans="1:20">
      <c r="A135">
        <v>-1.36</v>
      </c>
      <c r="B135">
        <v>-52.530326</v>
      </c>
      <c r="C135">
        <v>-1.19</v>
      </c>
      <c r="D135">
        <v>-31.602258</v>
      </c>
      <c r="E135">
        <v>-1.21</v>
      </c>
      <c r="F135">
        <v>-31.030368</v>
      </c>
      <c r="G135">
        <v>-1.23</v>
      </c>
      <c r="H135">
        <v>-33.13326600000001</v>
      </c>
      <c r="I135">
        <v>-1.24</v>
      </c>
      <c r="J135">
        <v>-31.573758</v>
      </c>
      <c r="K135">
        <v>-1.26</v>
      </c>
      <c r="L135">
        <v>-34.168028</v>
      </c>
      <c r="M135">
        <v>-1.28</v>
      </c>
      <c r="N135">
        <v>-35.0652</v>
      </c>
      <c r="O135">
        <v>-1.3</v>
      </c>
      <c r="P135">
        <v>-35.343236</v>
      </c>
      <c r="Q135">
        <v>-1.32</v>
      </c>
      <c r="R135">
        <v>-40.102484</v>
      </c>
      <c r="S135">
        <v>-1.34</v>
      </c>
      <c r="T135">
        <v>-42.911684</v>
      </c>
    </row>
    <row r="136" spans="1:20">
      <c r="A136">
        <v>-1.37</v>
      </c>
      <c r="B136">
        <v>-57.381162</v>
      </c>
      <c r="C136">
        <v>-1.2</v>
      </c>
      <c r="D136">
        <v>-34.091552</v>
      </c>
      <c r="E136">
        <v>-1.22</v>
      </c>
      <c r="F136">
        <v>-30.742284</v>
      </c>
      <c r="G136">
        <v>-1.24</v>
      </c>
      <c r="H136">
        <v>-32.533274</v>
      </c>
      <c r="I136">
        <v>-1.25</v>
      </c>
      <c r="J136">
        <v>-33.200878</v>
      </c>
      <c r="K136">
        <v>-1.27</v>
      </c>
      <c r="L136">
        <v>-33.846616</v>
      </c>
      <c r="M136">
        <v>-1.29</v>
      </c>
      <c r="N136">
        <v>-37.059872</v>
      </c>
      <c r="O136">
        <v>-1.31</v>
      </c>
      <c r="P136">
        <v>-37.601302</v>
      </c>
      <c r="Q136">
        <v>-1.33</v>
      </c>
      <c r="R136">
        <v>-39.964512</v>
      </c>
      <c r="S136">
        <v>-1.35</v>
      </c>
      <c r="T136">
        <v>-44.64706</v>
      </c>
    </row>
    <row r="137" spans="1:20">
      <c r="A137">
        <v>-1.38</v>
      </c>
      <c r="B137">
        <v>-60.781586</v>
      </c>
      <c r="C137">
        <v>-1.21</v>
      </c>
      <c r="D137">
        <v>-33.407914</v>
      </c>
      <c r="E137">
        <v>-1.23</v>
      </c>
      <c r="F137">
        <v>-33.17964600000001</v>
      </c>
      <c r="G137">
        <v>-1.25</v>
      </c>
      <c r="H137">
        <v>-31.298846</v>
      </c>
      <c r="I137">
        <v>-1.26</v>
      </c>
      <c r="J137">
        <v>-35.61606</v>
      </c>
      <c r="K137">
        <v>-1.28</v>
      </c>
      <c r="L137">
        <v>-33.674306</v>
      </c>
      <c r="M137">
        <v>-1.3</v>
      </c>
      <c r="N137">
        <v>-36.313074</v>
      </c>
      <c r="O137">
        <v>-1.32</v>
      </c>
      <c r="P137">
        <v>-40.704172</v>
      </c>
      <c r="Q137">
        <v>-1.34</v>
      </c>
      <c r="R137">
        <v>-40.995638</v>
      </c>
      <c r="S137">
        <v>-1.36</v>
      </c>
      <c r="T137">
        <v>-45.5327</v>
      </c>
    </row>
    <row r="138" spans="1:20">
      <c r="A138">
        <v>-1.39</v>
      </c>
      <c r="B138">
        <v>-62.637172</v>
      </c>
      <c r="C138">
        <v>-1.22</v>
      </c>
      <c r="D138">
        <v>-32.856352</v>
      </c>
      <c r="E138">
        <v>-1.24</v>
      </c>
      <c r="F138">
        <v>-34.512876</v>
      </c>
      <c r="G138">
        <v>-1.26</v>
      </c>
      <c r="H138">
        <v>-34.108838</v>
      </c>
      <c r="I138">
        <v>-1.27</v>
      </c>
      <c r="J138">
        <v>-34.86069999999999</v>
      </c>
      <c r="K138">
        <v>-1.29</v>
      </c>
      <c r="L138">
        <v>-37.024914</v>
      </c>
      <c r="M138">
        <v>-1.31</v>
      </c>
      <c r="N138">
        <v>-36.656282</v>
      </c>
      <c r="O138">
        <v>-1.33</v>
      </c>
      <c r="P138">
        <v>-40.293838</v>
      </c>
      <c r="Q138">
        <v>-1.35</v>
      </c>
      <c r="R138">
        <v>-45.174924</v>
      </c>
      <c r="S138">
        <v>-1.37</v>
      </c>
      <c r="T138">
        <v>-46.639102</v>
      </c>
    </row>
    <row r="139" spans="1:20">
      <c r="A139">
        <v>-1.4</v>
      </c>
      <c r="B139">
        <v>-61.357208</v>
      </c>
      <c r="C139">
        <v>-1.23</v>
      </c>
      <c r="D139">
        <v>-33.24200399999999</v>
      </c>
      <c r="E139">
        <v>-1.25</v>
      </c>
      <c r="F139">
        <v>-32.932644</v>
      </c>
      <c r="G139">
        <v>-1.27</v>
      </c>
      <c r="H139">
        <v>-35.606478</v>
      </c>
      <c r="I139">
        <v>-1.28</v>
      </c>
      <c r="J139">
        <v>-34.365906</v>
      </c>
      <c r="K139">
        <v>-1.3</v>
      </c>
      <c r="L139">
        <v>-37.661986</v>
      </c>
      <c r="M139">
        <v>-1.32</v>
      </c>
      <c r="N139">
        <v>-39.286126</v>
      </c>
      <c r="O139">
        <v>-1.34</v>
      </c>
      <c r="P139">
        <v>-40.630886</v>
      </c>
      <c r="Q139">
        <v>-1.36</v>
      </c>
      <c r="R139">
        <v>-46.177972</v>
      </c>
      <c r="S139">
        <v>-1.38</v>
      </c>
      <c r="T139">
        <v>-51.290768</v>
      </c>
    </row>
    <row r="140" spans="1:20">
      <c r="A140">
        <v>-1.39</v>
      </c>
      <c r="B140">
        <v>-52.68698400000001</v>
      </c>
      <c r="C140">
        <v>-1.24</v>
      </c>
      <c r="D140">
        <v>-36.447204</v>
      </c>
      <c r="E140">
        <v>-1.26</v>
      </c>
      <c r="F140">
        <v>-33.22411200000001</v>
      </c>
      <c r="G140">
        <v>-1.28</v>
      </c>
      <c r="H140">
        <v>-35.441602</v>
      </c>
      <c r="I140">
        <v>-1.29</v>
      </c>
      <c r="J140">
        <v>-36.091994</v>
      </c>
      <c r="K140">
        <v>-1.31</v>
      </c>
      <c r="L140">
        <v>-37.48918</v>
      </c>
      <c r="M140">
        <v>-1.33</v>
      </c>
      <c r="N140">
        <v>-42.48918999999999</v>
      </c>
      <c r="O140">
        <v>-1.35</v>
      </c>
      <c r="P140">
        <v>-42.885998</v>
      </c>
      <c r="Q140">
        <v>-1.37</v>
      </c>
      <c r="R140">
        <v>-46.670506</v>
      </c>
      <c r="S140">
        <v>-1.39</v>
      </c>
      <c r="T140">
        <v>-55.331756</v>
      </c>
    </row>
    <row r="141" spans="1:20">
      <c r="A141">
        <v>-1.38</v>
      </c>
      <c r="B141">
        <v>-49.341044</v>
      </c>
      <c r="C141">
        <v>-1.25</v>
      </c>
      <c r="D141">
        <v>-34.50002600000001</v>
      </c>
      <c r="E141">
        <v>-1.27</v>
      </c>
      <c r="F141">
        <v>-35.697982</v>
      </c>
      <c r="G141">
        <v>-1.29</v>
      </c>
      <c r="H141">
        <v>-35.274374</v>
      </c>
      <c r="I141">
        <v>-1.3</v>
      </c>
      <c r="J141">
        <v>-38.763328</v>
      </c>
      <c r="K141">
        <v>-1.32</v>
      </c>
      <c r="L141">
        <v>-37.686176</v>
      </c>
      <c r="M141">
        <v>-1.34</v>
      </c>
      <c r="N141">
        <v>-42.035702</v>
      </c>
      <c r="O141">
        <v>-1.36</v>
      </c>
      <c r="P141">
        <v>-46.146538</v>
      </c>
      <c r="Q141">
        <v>-1.38</v>
      </c>
      <c r="R141">
        <v>-49.151336</v>
      </c>
      <c r="S141">
        <v>-1.4</v>
      </c>
      <c r="T141">
        <v>-52.608532</v>
      </c>
    </row>
    <row r="142" spans="1:20">
      <c r="A142">
        <v>-1.37</v>
      </c>
      <c r="B142">
        <v>-44.792092</v>
      </c>
      <c r="C142">
        <v>-1.26</v>
      </c>
      <c r="D142">
        <v>-35.664812</v>
      </c>
      <c r="E142">
        <v>-1.28</v>
      </c>
      <c r="F142">
        <v>-37.725702</v>
      </c>
      <c r="G142">
        <v>-1.3</v>
      </c>
      <c r="H142">
        <v>-37.280416</v>
      </c>
      <c r="I142">
        <v>-1.31</v>
      </c>
      <c r="J142">
        <v>-38.551482</v>
      </c>
      <c r="K142">
        <v>-1.33</v>
      </c>
      <c r="L142">
        <v>-41.01689</v>
      </c>
      <c r="M142">
        <v>-1.35</v>
      </c>
      <c r="N142">
        <v>-42.72191400000001</v>
      </c>
      <c r="O142">
        <v>-1.37</v>
      </c>
      <c r="P142">
        <v>-48.171874</v>
      </c>
      <c r="Q142">
        <v>-1.39</v>
      </c>
      <c r="R142">
        <v>-54.91414</v>
      </c>
      <c r="S142">
        <v>-1.39</v>
      </c>
      <c r="T142">
        <v>-43.564078</v>
      </c>
    </row>
    <row r="143" spans="1:20">
      <c r="A143">
        <v>-1.36</v>
      </c>
      <c r="B143">
        <v>-40.005796</v>
      </c>
      <c r="C143">
        <v>-1.27</v>
      </c>
      <c r="D143">
        <v>-35.72937599999999</v>
      </c>
      <c r="E143">
        <v>-1.29</v>
      </c>
      <c r="F143">
        <v>-37.021524</v>
      </c>
      <c r="G143">
        <v>-1.31</v>
      </c>
      <c r="H143">
        <v>-39.264664</v>
      </c>
      <c r="I143">
        <v>-1.32</v>
      </c>
      <c r="J143">
        <v>-38.571268</v>
      </c>
      <c r="K143">
        <v>-1.34</v>
      </c>
      <c r="L143">
        <v>-43.69305799999999</v>
      </c>
      <c r="M143">
        <v>-1.36</v>
      </c>
      <c r="N143">
        <v>-45.61112</v>
      </c>
      <c r="O143">
        <v>-1.38</v>
      </c>
      <c r="P143">
        <v>-49.05511199999999</v>
      </c>
      <c r="Q143">
        <v>-1.4</v>
      </c>
      <c r="R143">
        <v>-54.765688</v>
      </c>
      <c r="S143">
        <v>-1.38</v>
      </c>
      <c r="T143">
        <v>-39.89446</v>
      </c>
    </row>
    <row r="144" spans="1:20">
      <c r="A144">
        <v>-1.35</v>
      </c>
      <c r="B144">
        <v>-38.75484</v>
      </c>
      <c r="C144">
        <v>-1.28</v>
      </c>
      <c r="D144">
        <v>-38.828676</v>
      </c>
      <c r="E144">
        <v>-1.3</v>
      </c>
      <c r="F144">
        <v>-37.231882</v>
      </c>
      <c r="G144">
        <v>-1.32</v>
      </c>
      <c r="H144">
        <v>-40.09243</v>
      </c>
      <c r="I144">
        <v>-1.33</v>
      </c>
      <c r="J144">
        <v>-39.817042</v>
      </c>
      <c r="K144">
        <v>-1.35</v>
      </c>
      <c r="L144">
        <v>-43.575182</v>
      </c>
      <c r="M144">
        <v>-1.37</v>
      </c>
      <c r="N144">
        <v>-49.239572</v>
      </c>
      <c r="O144">
        <v>-1.39</v>
      </c>
      <c r="P144">
        <v>-51.695852</v>
      </c>
      <c r="Q144">
        <v>-1.39</v>
      </c>
      <c r="R144">
        <v>-43.511728</v>
      </c>
      <c r="S144">
        <v>-1.37</v>
      </c>
      <c r="T144">
        <v>-38.409558</v>
      </c>
    </row>
    <row r="145" spans="1:20">
      <c r="A145">
        <v>-1.34</v>
      </c>
      <c r="B145">
        <v>-37.908482</v>
      </c>
      <c r="C145">
        <v>-1.29</v>
      </c>
      <c r="D145">
        <v>-40.128578</v>
      </c>
      <c r="E145">
        <v>-1.31</v>
      </c>
      <c r="F145">
        <v>-38.577078</v>
      </c>
      <c r="G145">
        <v>-1.33</v>
      </c>
      <c r="H145">
        <v>-39.46630800000001</v>
      </c>
      <c r="I145">
        <v>-1.34</v>
      </c>
      <c r="J145">
        <v>-44.314638</v>
      </c>
      <c r="K145">
        <v>-1.36</v>
      </c>
      <c r="L145">
        <v>-44.421448</v>
      </c>
      <c r="M145">
        <v>-1.38</v>
      </c>
      <c r="N145">
        <v>-50.265654</v>
      </c>
      <c r="O145">
        <v>-1.4</v>
      </c>
      <c r="P145">
        <v>-54.13180199999999</v>
      </c>
      <c r="Q145">
        <v>-1.38</v>
      </c>
      <c r="R145">
        <v>-38.006052</v>
      </c>
      <c r="S145">
        <v>-1.36</v>
      </c>
      <c r="T145">
        <v>-34.059908</v>
      </c>
    </row>
    <row r="146" spans="1:20">
      <c r="A146">
        <v>-1.33</v>
      </c>
      <c r="B146">
        <v>-37.055556</v>
      </c>
      <c r="C146">
        <v>-1.3</v>
      </c>
      <c r="D146">
        <v>-39.405264</v>
      </c>
      <c r="E146">
        <v>-1.32</v>
      </c>
      <c r="F146">
        <v>-41.280122</v>
      </c>
      <c r="G146">
        <v>-1.34</v>
      </c>
      <c r="H146">
        <v>-41.6461</v>
      </c>
      <c r="I146">
        <v>-1.35</v>
      </c>
      <c r="J146">
        <v>-45.161804</v>
      </c>
      <c r="K146">
        <v>-1.37</v>
      </c>
      <c r="L146">
        <v>-47.553342</v>
      </c>
      <c r="M146">
        <v>-1.39</v>
      </c>
      <c r="N146">
        <v>-51.65534599999999</v>
      </c>
      <c r="O146">
        <v>-1.39</v>
      </c>
      <c r="P146">
        <v>-45.886444</v>
      </c>
      <c r="Q146">
        <v>-1.37</v>
      </c>
      <c r="R146">
        <v>-37.849278</v>
      </c>
      <c r="S146">
        <v>-1.35</v>
      </c>
      <c r="T146">
        <v>-29.507618</v>
      </c>
    </row>
    <row r="147" spans="1:20">
      <c r="A147">
        <v>-1.32</v>
      </c>
      <c r="B147">
        <v>-32.804448</v>
      </c>
      <c r="C147">
        <v>-1.31</v>
      </c>
      <c r="D147">
        <v>-39.53165199999999</v>
      </c>
      <c r="E147">
        <v>-1.33</v>
      </c>
      <c r="F147">
        <v>-41.051992</v>
      </c>
      <c r="G147">
        <v>-1.35</v>
      </c>
      <c r="H147">
        <v>-46.307858</v>
      </c>
      <c r="I147">
        <v>-1.36</v>
      </c>
      <c r="J147">
        <v>-45.424268</v>
      </c>
      <c r="K147">
        <v>-1.38</v>
      </c>
      <c r="L147">
        <v>-51.08717</v>
      </c>
      <c r="M147">
        <v>-1.4</v>
      </c>
      <c r="N147">
        <v>-52.48566</v>
      </c>
      <c r="O147">
        <v>-1.38</v>
      </c>
      <c r="P147">
        <v>-38.17397200000001</v>
      </c>
      <c r="Q147">
        <v>-1.36</v>
      </c>
      <c r="R147">
        <v>-35.199146</v>
      </c>
      <c r="S147">
        <v>-1.34</v>
      </c>
      <c r="T147">
        <v>-29.707158</v>
      </c>
    </row>
    <row r="148" spans="1:20">
      <c r="A148">
        <v>-1.31</v>
      </c>
      <c r="B148">
        <v>-33.445694</v>
      </c>
      <c r="C148">
        <v>-1.32</v>
      </c>
      <c r="D148">
        <v>-42.462204</v>
      </c>
      <c r="E148">
        <v>-1.34</v>
      </c>
      <c r="F148">
        <v>-42.411332</v>
      </c>
      <c r="G148">
        <v>-1.36</v>
      </c>
      <c r="H148">
        <v>-47.40585</v>
      </c>
      <c r="I148">
        <v>-1.37</v>
      </c>
      <c r="J148">
        <v>-47.077922</v>
      </c>
      <c r="K148">
        <v>-1.39</v>
      </c>
      <c r="L148">
        <v>-53.32649199999999</v>
      </c>
      <c r="M148">
        <v>-1.39</v>
      </c>
      <c r="N148">
        <v>-45.677252</v>
      </c>
      <c r="O148">
        <v>-1.37</v>
      </c>
      <c r="P148">
        <v>-35.60430599999999</v>
      </c>
      <c r="Q148">
        <v>-1.35</v>
      </c>
      <c r="R148">
        <v>-30.92207</v>
      </c>
      <c r="S148">
        <v>-1.33</v>
      </c>
      <c r="T148">
        <v>-29.48509</v>
      </c>
    </row>
    <row r="149" spans="1:20">
      <c r="A149">
        <v>-1.3</v>
      </c>
      <c r="B149">
        <v>-32.521574</v>
      </c>
      <c r="C149">
        <v>-1.33</v>
      </c>
      <c r="D149">
        <v>-44.468908</v>
      </c>
      <c r="E149">
        <v>-1.35</v>
      </c>
      <c r="F149">
        <v>-44.693176</v>
      </c>
      <c r="G149">
        <v>-1.37</v>
      </c>
      <c r="H149">
        <v>-48.034536</v>
      </c>
      <c r="I149">
        <v>-1.38</v>
      </c>
      <c r="J149">
        <v>-51.860388</v>
      </c>
      <c r="K149">
        <v>-1.4</v>
      </c>
      <c r="L149">
        <v>-52.21484399999999</v>
      </c>
      <c r="M149">
        <v>-1.38</v>
      </c>
      <c r="N149">
        <v>-41.754156</v>
      </c>
      <c r="O149">
        <v>-1.36</v>
      </c>
      <c r="P149">
        <v>-34.253042</v>
      </c>
      <c r="Q149">
        <v>-1.34</v>
      </c>
      <c r="R149">
        <v>-28.571334</v>
      </c>
      <c r="S149">
        <v>-1.32</v>
      </c>
      <c r="T149">
        <v>-27.978062</v>
      </c>
    </row>
    <row r="150" spans="1:20">
      <c r="A150">
        <v>-1.29</v>
      </c>
      <c r="B150">
        <v>-31.979996</v>
      </c>
      <c r="C150">
        <v>-1.34</v>
      </c>
      <c r="D150">
        <v>-44.276926</v>
      </c>
      <c r="E150">
        <v>-1.36</v>
      </c>
      <c r="F150">
        <v>-48.91877</v>
      </c>
      <c r="G150">
        <v>-1.38</v>
      </c>
      <c r="H150">
        <v>-50.733306</v>
      </c>
      <c r="I150">
        <v>-1.39</v>
      </c>
      <c r="J150">
        <v>-54.83654199999999</v>
      </c>
      <c r="K150">
        <v>-1.39</v>
      </c>
      <c r="L150">
        <v>-44.268298</v>
      </c>
      <c r="M150">
        <v>-1.37</v>
      </c>
      <c r="N150">
        <v>-35.358908</v>
      </c>
      <c r="O150">
        <v>-1.35</v>
      </c>
      <c r="P150">
        <v>-33.269964</v>
      </c>
      <c r="Q150">
        <v>-1.33</v>
      </c>
      <c r="R150">
        <v>-28.553306</v>
      </c>
      <c r="S150">
        <v>-1.31</v>
      </c>
      <c r="T150">
        <v>-24.892458</v>
      </c>
    </row>
    <row r="151" spans="1:20">
      <c r="A151">
        <v>-1.28</v>
      </c>
      <c r="B151">
        <v>-28.677372</v>
      </c>
      <c r="C151">
        <v>-1.35</v>
      </c>
      <c r="D151">
        <v>-45.514772</v>
      </c>
      <c r="E151">
        <v>-1.37</v>
      </c>
      <c r="F151">
        <v>-50.402042</v>
      </c>
      <c r="G151">
        <v>-1.39</v>
      </c>
      <c r="H151">
        <v>-55.456362</v>
      </c>
      <c r="I151">
        <v>-1.4</v>
      </c>
      <c r="J151">
        <v>-51.262906</v>
      </c>
      <c r="K151">
        <v>-1.38</v>
      </c>
      <c r="L151">
        <v>-40.970252</v>
      </c>
      <c r="M151">
        <v>-1.36</v>
      </c>
      <c r="N151">
        <v>-33.344382</v>
      </c>
      <c r="O151">
        <v>-1.34</v>
      </c>
      <c r="P151">
        <v>-28.34612</v>
      </c>
      <c r="Q151">
        <v>-1.32</v>
      </c>
      <c r="R151">
        <v>-28.499018</v>
      </c>
      <c r="S151">
        <v>-1.3</v>
      </c>
      <c r="T151">
        <v>-24.869338</v>
      </c>
    </row>
    <row r="152" spans="1:20">
      <c r="A152">
        <v>-1.27</v>
      </c>
      <c r="B152">
        <v>-28.365296</v>
      </c>
      <c r="C152">
        <v>-1.36</v>
      </c>
      <c r="D152">
        <v>-48.670914</v>
      </c>
      <c r="E152">
        <v>-1.38</v>
      </c>
      <c r="F152">
        <v>-51.25386200000001</v>
      </c>
      <c r="G152">
        <v>-1.4</v>
      </c>
      <c r="H152">
        <v>-54.028826</v>
      </c>
      <c r="I152">
        <v>-1.39</v>
      </c>
      <c r="J152">
        <v>-42.72769</v>
      </c>
      <c r="K152">
        <v>-1.37</v>
      </c>
      <c r="L152">
        <v>-37.443532</v>
      </c>
      <c r="M152">
        <v>-1.35</v>
      </c>
      <c r="N152">
        <v>-32.220964</v>
      </c>
      <c r="O152">
        <v>-1.33</v>
      </c>
      <c r="P152">
        <v>-27.022414</v>
      </c>
      <c r="Q152">
        <v>-1.31</v>
      </c>
      <c r="R152">
        <v>-26.165656</v>
      </c>
      <c r="S152">
        <v>-1.29</v>
      </c>
      <c r="T152">
        <v>-24.214788</v>
      </c>
    </row>
    <row r="153" spans="1:20">
      <c r="A153">
        <v>-1.26</v>
      </c>
      <c r="B153">
        <v>-29.235582</v>
      </c>
      <c r="C153">
        <v>-1.37</v>
      </c>
      <c r="D153">
        <v>-52.974614</v>
      </c>
      <c r="E153">
        <v>-1.39</v>
      </c>
      <c r="F153">
        <v>-54.668834</v>
      </c>
      <c r="G153">
        <v>-1.39</v>
      </c>
      <c r="H153">
        <v>-42.969886</v>
      </c>
      <c r="I153">
        <v>-1.38</v>
      </c>
      <c r="J153">
        <v>-39.801326</v>
      </c>
      <c r="K153">
        <v>-1.36</v>
      </c>
      <c r="L153">
        <v>-32.639982</v>
      </c>
      <c r="M153">
        <v>-1.34</v>
      </c>
      <c r="N153">
        <v>-30.930024</v>
      </c>
      <c r="O153">
        <v>-1.32</v>
      </c>
      <c r="P153">
        <v>-27.771886</v>
      </c>
      <c r="Q153">
        <v>-1.3</v>
      </c>
      <c r="R153">
        <v>-24.450258</v>
      </c>
      <c r="S153">
        <v>-1.28</v>
      </c>
      <c r="T153">
        <v>-23.691382</v>
      </c>
    </row>
    <row r="154" spans="1:20">
      <c r="A154">
        <v>-1.25</v>
      </c>
      <c r="B154">
        <v>-28.754934</v>
      </c>
      <c r="C154">
        <v>-1.38</v>
      </c>
      <c r="D154">
        <v>-53.72356</v>
      </c>
      <c r="E154">
        <v>-1.4</v>
      </c>
      <c r="F154">
        <v>-55.47195799999999</v>
      </c>
      <c r="G154">
        <v>-1.38</v>
      </c>
      <c r="H154">
        <v>-38.427564</v>
      </c>
      <c r="I154">
        <v>-1.37</v>
      </c>
      <c r="J154">
        <v>-37.706304</v>
      </c>
      <c r="K154">
        <v>-1.35</v>
      </c>
      <c r="L154">
        <v>-31.61988</v>
      </c>
      <c r="M154">
        <v>-1.33</v>
      </c>
      <c r="N154">
        <v>-27.01078</v>
      </c>
      <c r="O154">
        <v>-1.31</v>
      </c>
      <c r="P154">
        <v>-27.046</v>
      </c>
      <c r="Q154">
        <v>-1.29</v>
      </c>
      <c r="R154">
        <v>-24.038736</v>
      </c>
      <c r="S154">
        <v>-1.27</v>
      </c>
      <c r="T154">
        <v>-20.558022</v>
      </c>
    </row>
    <row r="155" spans="1:20">
      <c r="A155">
        <v>-1.24</v>
      </c>
      <c r="B155">
        <v>-26.12549</v>
      </c>
      <c r="C155">
        <v>-1.39</v>
      </c>
      <c r="D155">
        <v>-55.21983400000001</v>
      </c>
      <c r="E155">
        <v>-1.39</v>
      </c>
      <c r="F155">
        <v>-46.55809</v>
      </c>
      <c r="G155">
        <v>-1.37</v>
      </c>
      <c r="H155">
        <v>-37.518002</v>
      </c>
      <c r="I155">
        <v>-1.36</v>
      </c>
      <c r="J155">
        <v>-34.033628</v>
      </c>
      <c r="K155">
        <v>-1.34</v>
      </c>
      <c r="L155">
        <v>-30.84856</v>
      </c>
      <c r="M155">
        <v>-1.32</v>
      </c>
      <c r="N155">
        <v>-25.884544</v>
      </c>
      <c r="O155">
        <v>-1.3</v>
      </c>
      <c r="P155">
        <v>-24.933432</v>
      </c>
      <c r="Q155">
        <v>-1.28</v>
      </c>
      <c r="R155">
        <v>-24.681304</v>
      </c>
      <c r="S155">
        <v>-1.26</v>
      </c>
      <c r="T155">
        <v>-21.08082</v>
      </c>
    </row>
    <row r="156" spans="1:20">
      <c r="A156">
        <v>-1.23</v>
      </c>
      <c r="B156">
        <v>-25.33984</v>
      </c>
      <c r="C156">
        <v>-1.4</v>
      </c>
      <c r="D156">
        <v>-55.99844</v>
      </c>
      <c r="E156">
        <v>-1.38</v>
      </c>
      <c r="F156">
        <v>-38.6811</v>
      </c>
      <c r="G156">
        <v>-1.36</v>
      </c>
      <c r="H156">
        <v>-35.862736</v>
      </c>
      <c r="I156">
        <v>-1.35</v>
      </c>
      <c r="J156">
        <v>-30.559754</v>
      </c>
      <c r="K156">
        <v>-1.33</v>
      </c>
      <c r="L156">
        <v>-30.06483</v>
      </c>
      <c r="M156">
        <v>-1.31</v>
      </c>
      <c r="N156">
        <v>-26.207692</v>
      </c>
      <c r="O156">
        <v>-1.29</v>
      </c>
      <c r="P156">
        <v>-22.848536</v>
      </c>
      <c r="Q156">
        <v>-1.27</v>
      </c>
      <c r="R156">
        <v>-22.742804</v>
      </c>
      <c r="S156">
        <v>-1.25</v>
      </c>
      <c r="T156">
        <v>-21.842134</v>
      </c>
    </row>
    <row r="157" spans="1:20">
      <c r="A157">
        <v>-1.22</v>
      </c>
      <c r="B157">
        <v>-25.502856</v>
      </c>
      <c r="C157">
        <v>-1.39</v>
      </c>
      <c r="D157">
        <v>-48.858326</v>
      </c>
      <c r="E157">
        <v>-1.37</v>
      </c>
      <c r="F157">
        <v>-36.686118</v>
      </c>
      <c r="G157">
        <v>-1.35</v>
      </c>
      <c r="H157">
        <v>-31.570464</v>
      </c>
      <c r="I157">
        <v>-1.34</v>
      </c>
      <c r="J157">
        <v>-30.12635</v>
      </c>
      <c r="K157">
        <v>-1.32</v>
      </c>
      <c r="L157">
        <v>-25.603586</v>
      </c>
      <c r="M157">
        <v>-1.3</v>
      </c>
      <c r="N157">
        <v>-26.420766</v>
      </c>
      <c r="O157">
        <v>-1.28</v>
      </c>
      <c r="P157">
        <v>-23.693096</v>
      </c>
      <c r="Q157">
        <v>-1.26</v>
      </c>
      <c r="R157">
        <v>-19.728454</v>
      </c>
      <c r="S157">
        <v>-1.24</v>
      </c>
      <c r="T157">
        <v>-21.820102</v>
      </c>
    </row>
    <row r="158" spans="1:20">
      <c r="A158">
        <v>-1.21</v>
      </c>
      <c r="B158">
        <v>-25.29387</v>
      </c>
      <c r="C158">
        <v>-1.38</v>
      </c>
      <c r="D158">
        <v>-43.605476</v>
      </c>
      <c r="E158">
        <v>-1.36</v>
      </c>
      <c r="F158">
        <v>-35.402206</v>
      </c>
      <c r="G158">
        <v>-1.34</v>
      </c>
      <c r="H158">
        <v>-29.544708</v>
      </c>
      <c r="I158">
        <v>-1.33</v>
      </c>
      <c r="J158">
        <v>-29.759194</v>
      </c>
      <c r="K158">
        <v>-1.31</v>
      </c>
      <c r="L158">
        <v>-24.816424</v>
      </c>
      <c r="M158">
        <v>-1.29</v>
      </c>
      <c r="N158">
        <v>-23.606068</v>
      </c>
      <c r="O158">
        <v>-1.27</v>
      </c>
      <c r="P158">
        <v>-23.403212</v>
      </c>
      <c r="Q158">
        <v>-1.25</v>
      </c>
      <c r="R158">
        <v>-20.167542</v>
      </c>
      <c r="S158">
        <v>-1.23</v>
      </c>
      <c r="T158">
        <v>-18.37818</v>
      </c>
    </row>
    <row r="159" spans="1:20">
      <c r="A159">
        <v>-1.2</v>
      </c>
      <c r="B159">
        <v>-22.999856</v>
      </c>
      <c r="C159">
        <v>-1.37</v>
      </c>
      <c r="D159">
        <v>-38.187704</v>
      </c>
      <c r="E159">
        <v>-1.35</v>
      </c>
      <c r="F159">
        <v>-34.774678</v>
      </c>
      <c r="G159">
        <v>-1.33</v>
      </c>
      <c r="H159">
        <v>-28.985858</v>
      </c>
      <c r="I159">
        <v>-1.32</v>
      </c>
      <c r="J159">
        <v>-27.118232</v>
      </c>
      <c r="K159">
        <v>-1.3</v>
      </c>
      <c r="L159">
        <v>-25.67249</v>
      </c>
      <c r="M159">
        <v>-1.28</v>
      </c>
      <c r="N159">
        <v>-23.085558</v>
      </c>
      <c r="O159">
        <v>-1.26</v>
      </c>
      <c r="P159">
        <v>-21.699562</v>
      </c>
      <c r="Q159">
        <v>-1.24</v>
      </c>
      <c r="R159">
        <v>-20.943422</v>
      </c>
      <c r="S159">
        <v>-1.22</v>
      </c>
      <c r="T159">
        <v>-17.880114</v>
      </c>
    </row>
    <row r="160" spans="1:20">
      <c r="A160">
        <v>-1.19</v>
      </c>
      <c r="B160">
        <v>-21.963594</v>
      </c>
      <c r="C160">
        <v>-1.36</v>
      </c>
      <c r="D160">
        <v>-36.39573</v>
      </c>
      <c r="E160">
        <v>-1.34</v>
      </c>
      <c r="F160">
        <v>-30.469734</v>
      </c>
      <c r="G160">
        <v>-1.32</v>
      </c>
      <c r="H160">
        <v>-29.141484</v>
      </c>
      <c r="I160">
        <v>-1.31</v>
      </c>
      <c r="J160">
        <v>-24.70668</v>
      </c>
      <c r="K160">
        <v>-1.29</v>
      </c>
      <c r="L160">
        <v>-25.202998</v>
      </c>
      <c r="M160">
        <v>-1.27</v>
      </c>
      <c r="N160">
        <v>-22.11292</v>
      </c>
      <c r="O160">
        <v>-1.25</v>
      </c>
      <c r="P160">
        <v>-19.361178</v>
      </c>
      <c r="Q160">
        <v>-1.23</v>
      </c>
      <c r="R160">
        <v>-20.441772</v>
      </c>
      <c r="S160">
        <v>-1.21</v>
      </c>
      <c r="T160">
        <v>-19.064638</v>
      </c>
    </row>
    <row r="161" spans="1:20">
      <c r="A161">
        <v>-1.18</v>
      </c>
      <c r="B161">
        <v>-22.053464</v>
      </c>
      <c r="C161">
        <v>-1.35</v>
      </c>
      <c r="D161">
        <v>-35.263372</v>
      </c>
      <c r="E161">
        <v>-1.33</v>
      </c>
      <c r="F161">
        <v>-28.512228</v>
      </c>
      <c r="G161">
        <v>-1.31</v>
      </c>
      <c r="H161">
        <v>-26.854096</v>
      </c>
      <c r="I161">
        <v>-1.3</v>
      </c>
      <c r="J161">
        <v>-24.951054</v>
      </c>
      <c r="K161">
        <v>-1.28</v>
      </c>
      <c r="L161">
        <v>-22.810268</v>
      </c>
      <c r="M161">
        <v>-1.26</v>
      </c>
      <c r="N161">
        <v>-23.002214</v>
      </c>
      <c r="O161">
        <v>-1.24</v>
      </c>
      <c r="P161">
        <v>-19.967312</v>
      </c>
      <c r="Q161">
        <v>-1.22</v>
      </c>
      <c r="R161">
        <v>-18.005124</v>
      </c>
      <c r="S161">
        <v>-1.2</v>
      </c>
      <c r="T161">
        <v>-19.217896</v>
      </c>
    </row>
    <row r="162" spans="1:20">
      <c r="A162">
        <v>-1.17</v>
      </c>
      <c r="B162">
        <v>-22.865554</v>
      </c>
      <c r="C162">
        <v>-1.34</v>
      </c>
      <c r="D162">
        <v>-33.60587</v>
      </c>
      <c r="E162">
        <v>-1.32</v>
      </c>
      <c r="F162">
        <v>-28.891972</v>
      </c>
      <c r="G162">
        <v>-1.3</v>
      </c>
      <c r="H162">
        <v>-24.51537</v>
      </c>
      <c r="I162">
        <v>-1.29</v>
      </c>
      <c r="J162">
        <v>-24.847198</v>
      </c>
      <c r="K162">
        <v>-1.27</v>
      </c>
      <c r="L162">
        <v>-21.957906</v>
      </c>
      <c r="M162">
        <v>-1.25</v>
      </c>
      <c r="N162">
        <v>-20.883828</v>
      </c>
      <c r="O162">
        <v>-1.23</v>
      </c>
      <c r="P162">
        <v>-20.22669</v>
      </c>
      <c r="Q162">
        <v>-1.21</v>
      </c>
      <c r="R162">
        <v>-17.762466</v>
      </c>
      <c r="S162">
        <v>-1.19</v>
      </c>
      <c r="T162">
        <v>-16.343976</v>
      </c>
    </row>
    <row r="163" spans="1:20">
      <c r="A163">
        <v>-1.16</v>
      </c>
      <c r="B163">
        <v>-20.612098</v>
      </c>
      <c r="C163">
        <v>-1.33</v>
      </c>
      <c r="D163">
        <v>-30.408752</v>
      </c>
      <c r="E163">
        <v>-1.31</v>
      </c>
      <c r="F163">
        <v>-28.715918</v>
      </c>
      <c r="G163">
        <v>-1.29</v>
      </c>
      <c r="H163">
        <v>-24.548868</v>
      </c>
      <c r="I163">
        <v>-1.28</v>
      </c>
      <c r="J163">
        <v>-24.033174</v>
      </c>
      <c r="K163">
        <v>-1.26</v>
      </c>
      <c r="L163">
        <v>-22.357134</v>
      </c>
      <c r="M163">
        <v>-1.24</v>
      </c>
      <c r="N163">
        <v>-18.400016</v>
      </c>
      <c r="O163">
        <v>-1.22</v>
      </c>
      <c r="P163">
        <v>-19.04605</v>
      </c>
      <c r="Q163">
        <v>-1.2</v>
      </c>
      <c r="R163">
        <v>-18.274892</v>
      </c>
      <c r="S163">
        <v>-1.18</v>
      </c>
      <c r="T163">
        <v>-15.669944</v>
      </c>
    </row>
    <row r="164" spans="1:20">
      <c r="A164">
        <v>-1.15</v>
      </c>
      <c r="B164">
        <v>-18.501824</v>
      </c>
      <c r="C164">
        <v>-1.32</v>
      </c>
      <c r="D164">
        <v>-28.95595</v>
      </c>
      <c r="E164">
        <v>-1.3</v>
      </c>
      <c r="F164">
        <v>-25.30606</v>
      </c>
      <c r="G164">
        <v>-1.28</v>
      </c>
      <c r="H164">
        <v>-25.428228</v>
      </c>
      <c r="I164">
        <v>-1.27</v>
      </c>
      <c r="J164">
        <v>-21.536696</v>
      </c>
      <c r="K164">
        <v>-1.25</v>
      </c>
      <c r="L164">
        <v>-22.647932</v>
      </c>
      <c r="M164">
        <v>-1.23</v>
      </c>
      <c r="N164">
        <v>-19.463864</v>
      </c>
      <c r="O164">
        <v>-1.21</v>
      </c>
      <c r="P164">
        <v>-16.593778</v>
      </c>
      <c r="Q164">
        <v>-1.19</v>
      </c>
      <c r="R164">
        <v>-17.73649</v>
      </c>
      <c r="S164">
        <v>-1.17</v>
      </c>
      <c r="T164">
        <v>-15.793752</v>
      </c>
    </row>
    <row r="165" spans="1:20">
      <c r="A165">
        <v>-1.14</v>
      </c>
      <c r="B165">
        <v>-20.066106</v>
      </c>
      <c r="C165">
        <v>-1.31</v>
      </c>
      <c r="D165">
        <v>-29.65718</v>
      </c>
      <c r="E165">
        <v>-1.29</v>
      </c>
      <c r="F165">
        <v>-24.320406</v>
      </c>
      <c r="G165">
        <v>-1.27</v>
      </c>
      <c r="H165">
        <v>-23.194986</v>
      </c>
      <c r="I165">
        <v>-1.26</v>
      </c>
      <c r="J165">
        <v>-21.332404</v>
      </c>
      <c r="K165">
        <v>-1.24</v>
      </c>
      <c r="L165">
        <v>-19.644212</v>
      </c>
      <c r="M165">
        <v>-1.22</v>
      </c>
      <c r="N165">
        <v>-19.8059</v>
      </c>
      <c r="O165">
        <v>-1.2</v>
      </c>
      <c r="P165">
        <v>-17.501752</v>
      </c>
      <c r="Q165">
        <v>-1.18</v>
      </c>
      <c r="R165">
        <v>-15.579448</v>
      </c>
      <c r="S165">
        <v>-1.16</v>
      </c>
      <c r="T165">
        <v>-16.272258</v>
      </c>
    </row>
    <row r="166" spans="1:20">
      <c r="A166">
        <v>-1.13</v>
      </c>
      <c r="B166">
        <v>-19.323725</v>
      </c>
      <c r="C166">
        <v>-1.3</v>
      </c>
      <c r="D166">
        <v>-28.837044</v>
      </c>
      <c r="E166">
        <v>-1.28</v>
      </c>
      <c r="F166">
        <v>-25.180192</v>
      </c>
      <c r="G166">
        <v>-1.26</v>
      </c>
      <c r="H166">
        <v>-20.798418</v>
      </c>
      <c r="I166">
        <v>-1.25</v>
      </c>
      <c r="J166">
        <v>-23.11749</v>
      </c>
      <c r="K166">
        <v>-1.23</v>
      </c>
      <c r="L166">
        <v>-18.55224</v>
      </c>
      <c r="M166">
        <v>-1.21</v>
      </c>
      <c r="N166">
        <v>-18.447358</v>
      </c>
      <c r="O166">
        <v>-1.19</v>
      </c>
      <c r="P166">
        <v>-17.63029</v>
      </c>
      <c r="Q166">
        <v>-1.17</v>
      </c>
      <c r="R166">
        <v>-14.844012</v>
      </c>
      <c r="S166">
        <v>-1.15</v>
      </c>
      <c r="T166">
        <v>-14.070568</v>
      </c>
    </row>
    <row r="167" spans="1:20">
      <c r="C167">
        <v>-1.29</v>
      </c>
      <c r="D167">
        <v>-25.427564</v>
      </c>
      <c r="E167">
        <v>-1.27</v>
      </c>
      <c r="F167">
        <v>-24.889922</v>
      </c>
      <c r="G167">
        <v>-1.25</v>
      </c>
      <c r="H167">
        <v>-21.950284</v>
      </c>
      <c r="I167">
        <v>-1.24</v>
      </c>
      <c r="J167">
        <v>-21.841534</v>
      </c>
      <c r="K167">
        <v>-1.22</v>
      </c>
      <c r="L167">
        <v>-19.434342</v>
      </c>
      <c r="M167">
        <v>-1.2</v>
      </c>
      <c r="N167">
        <v>-15.921182</v>
      </c>
      <c r="O167">
        <v>-1.18</v>
      </c>
      <c r="P167">
        <v>-17.551046</v>
      </c>
      <c r="Q167">
        <v>-1.16</v>
      </c>
      <c r="R167">
        <v>-15.361784</v>
      </c>
      <c r="S167">
        <v>-1.14</v>
      </c>
      <c r="T167">
        <v>-13.030446</v>
      </c>
    </row>
    <row r="168" spans="1:20">
      <c r="C168">
        <v>-1.28</v>
      </c>
      <c r="D168">
        <v>-24.248528</v>
      </c>
      <c r="E168">
        <v>-1.26</v>
      </c>
      <c r="F168">
        <v>-22.68594</v>
      </c>
      <c r="G168">
        <v>-1.24</v>
      </c>
      <c r="H168">
        <v>-21.897216</v>
      </c>
      <c r="I168">
        <v>-1.23</v>
      </c>
      <c r="J168">
        <v>-18.575636</v>
      </c>
      <c r="K168">
        <v>-1.21</v>
      </c>
      <c r="L168">
        <v>-19.809606</v>
      </c>
      <c r="M168">
        <v>-1.19</v>
      </c>
      <c r="N168">
        <v>-17.347432</v>
      </c>
      <c r="O168">
        <v>-1.17</v>
      </c>
      <c r="P168">
        <v>-13.66549</v>
      </c>
      <c r="Q168">
        <v>-1.15</v>
      </c>
      <c r="R168">
        <v>-16.147676</v>
      </c>
      <c r="S168">
        <v>-1.13</v>
      </c>
      <c r="T168">
        <v>-13.71682</v>
      </c>
    </row>
    <row r="169" spans="1:20">
      <c r="C169">
        <v>-1.27</v>
      </c>
      <c r="D169">
        <v>-25.474574</v>
      </c>
      <c r="E169">
        <v>-1.25</v>
      </c>
      <c r="F169">
        <v>-22.373256</v>
      </c>
      <c r="G169">
        <v>-1.23</v>
      </c>
      <c r="H169">
        <v>-20.994564</v>
      </c>
      <c r="I169">
        <v>-1.22</v>
      </c>
      <c r="J169">
        <v>-18.792306</v>
      </c>
      <c r="K169">
        <v>-1.2</v>
      </c>
      <c r="L169">
        <v>-17.857334</v>
      </c>
      <c r="M169">
        <v>-1.18</v>
      </c>
      <c r="N169">
        <v>-17.369556</v>
      </c>
      <c r="O169">
        <v>-1.16</v>
      </c>
      <c r="P169">
        <v>-14.293442</v>
      </c>
      <c r="Q169">
        <v>-1.14</v>
      </c>
      <c r="R169">
        <v>-13.609178</v>
      </c>
      <c r="S169">
        <v>-1.12</v>
      </c>
      <c r="T169">
        <v>-13.497102</v>
      </c>
    </row>
    <row r="170" spans="1:20">
      <c r="C170">
        <v>-1.26</v>
      </c>
      <c r="D170">
        <v>-25.590324</v>
      </c>
      <c r="E170">
        <v>-1.24</v>
      </c>
      <c r="F170">
        <v>-21.814996</v>
      </c>
      <c r="G170">
        <v>-1.22</v>
      </c>
      <c r="H170">
        <v>-18.154514</v>
      </c>
      <c r="I170">
        <v>-1.21</v>
      </c>
      <c r="J170">
        <v>-19.4469</v>
      </c>
      <c r="K170">
        <v>-1.19</v>
      </c>
      <c r="L170">
        <v>-16.74056</v>
      </c>
      <c r="M170">
        <v>-1.17</v>
      </c>
      <c r="N170">
        <v>-16.946672</v>
      </c>
      <c r="O170">
        <v>-1.15</v>
      </c>
      <c r="P170">
        <v>-14.597614</v>
      </c>
      <c r="Q170">
        <v>-1.13</v>
      </c>
      <c r="R170">
        <v>-11.905936</v>
      </c>
      <c r="S170">
        <v>-1.11</v>
      </c>
      <c r="T170">
        <v>-12.744626</v>
      </c>
    </row>
    <row r="171" spans="1:20">
      <c r="C171">
        <v>-1.25</v>
      </c>
      <c r="D171">
        <v>-24.51804</v>
      </c>
      <c r="E171">
        <v>-1.23</v>
      </c>
      <c r="F171">
        <v>-22.370486</v>
      </c>
      <c r="G171">
        <v>-1.21</v>
      </c>
      <c r="H171">
        <v>-18.179302</v>
      </c>
      <c r="I171">
        <v>-1.2</v>
      </c>
      <c r="J171">
        <v>-19.398094</v>
      </c>
      <c r="K171">
        <v>-1.18</v>
      </c>
      <c r="L171">
        <v>-16.9962</v>
      </c>
      <c r="M171">
        <v>-1.16</v>
      </c>
      <c r="N171">
        <v>-13.663606</v>
      </c>
      <c r="O171">
        <v>-1.14</v>
      </c>
      <c r="P171">
        <v>-14.690422</v>
      </c>
      <c r="Q171">
        <v>-1.12</v>
      </c>
      <c r="R171">
        <v>-13.62745</v>
      </c>
      <c r="S171">
        <v>-1.1</v>
      </c>
      <c r="T171">
        <v>-10.1970874</v>
      </c>
    </row>
    <row r="172" spans="1:20">
      <c r="C172">
        <v>-1.24</v>
      </c>
      <c r="D172">
        <v>-22.174692</v>
      </c>
      <c r="E172">
        <v>-1.22</v>
      </c>
      <c r="F172">
        <v>-20.575858</v>
      </c>
      <c r="G172">
        <v>-1.2</v>
      </c>
      <c r="H172">
        <v>-19.019286</v>
      </c>
      <c r="I172">
        <v>-1.19</v>
      </c>
      <c r="J172">
        <v>-17.26253</v>
      </c>
      <c r="K172">
        <v>-1.17</v>
      </c>
      <c r="L172">
        <v>-17.022664</v>
      </c>
      <c r="M172">
        <v>-1.15</v>
      </c>
      <c r="N172">
        <v>-13.812938</v>
      </c>
      <c r="O172">
        <v>-1.13</v>
      </c>
      <c r="P172">
        <v>-12.466362</v>
      </c>
      <c r="Q172">
        <v>-1.11</v>
      </c>
      <c r="R172">
        <v>-13.310616</v>
      </c>
      <c r="S172">
        <v>-1.09</v>
      </c>
      <c r="T172">
        <v>-9.8800782</v>
      </c>
    </row>
    <row r="173" spans="1:20">
      <c r="C173">
        <v>-1.23</v>
      </c>
      <c r="D173">
        <v>-23.109062</v>
      </c>
      <c r="E173">
        <v>-1.21</v>
      </c>
      <c r="F173">
        <v>-17.576548</v>
      </c>
      <c r="G173">
        <v>-1.19</v>
      </c>
      <c r="H173">
        <v>-19.213884</v>
      </c>
      <c r="I173">
        <v>-1.18</v>
      </c>
      <c r="J173">
        <v>-15.027082</v>
      </c>
      <c r="K173">
        <v>-1.16</v>
      </c>
      <c r="L173">
        <v>-15.963606</v>
      </c>
      <c r="M173">
        <v>-1.14</v>
      </c>
      <c r="N173">
        <v>-14.343262</v>
      </c>
      <c r="O173">
        <v>-1.12</v>
      </c>
      <c r="P173">
        <v>-12.235664</v>
      </c>
      <c r="Q173">
        <v>-1.1</v>
      </c>
      <c r="R173">
        <v>-11.4751298</v>
      </c>
      <c r="S173">
        <v>-1.08</v>
      </c>
      <c r="T173">
        <v>-10.6608542</v>
      </c>
    </row>
    <row r="174" spans="1:20">
      <c r="C174">
        <v>-1.22</v>
      </c>
      <c r="D174">
        <v>-22.30022</v>
      </c>
      <c r="E174">
        <v>-1.2</v>
      </c>
      <c r="F174">
        <v>-18.62371</v>
      </c>
      <c r="G174">
        <v>-1.18</v>
      </c>
      <c r="H174">
        <v>-16.344934</v>
      </c>
      <c r="I174">
        <v>-1.17</v>
      </c>
      <c r="J174">
        <v>-16.994818</v>
      </c>
      <c r="K174">
        <v>-1.15</v>
      </c>
      <c r="L174">
        <v>-13.378158</v>
      </c>
      <c r="M174">
        <v>-1.13</v>
      </c>
      <c r="N174">
        <v>-14.605258</v>
      </c>
      <c r="O174">
        <v>-1.11</v>
      </c>
      <c r="P174">
        <v>-12.216344</v>
      </c>
      <c r="Q174">
        <v>-1.09</v>
      </c>
      <c r="R174">
        <v>-9.1785432</v>
      </c>
      <c r="S174">
        <v>-1.07</v>
      </c>
      <c r="T174">
        <v>-10.263119</v>
      </c>
    </row>
    <row r="175" spans="1:20">
      <c r="C175">
        <v>-1.21</v>
      </c>
      <c r="D175">
        <v>-20.622528</v>
      </c>
      <c r="E175">
        <v>-1.19</v>
      </c>
      <c r="F175">
        <v>-19.149924</v>
      </c>
      <c r="G175">
        <v>-1.17</v>
      </c>
      <c r="H175">
        <v>-16.16353</v>
      </c>
      <c r="I175">
        <v>-1.16</v>
      </c>
      <c r="J175">
        <v>-16.712338</v>
      </c>
      <c r="K175">
        <v>-1.14</v>
      </c>
      <c r="L175">
        <v>-13.756378</v>
      </c>
      <c r="M175">
        <v>-1.12</v>
      </c>
      <c r="N175">
        <v>-12.07043</v>
      </c>
      <c r="O175">
        <v>-1.1</v>
      </c>
      <c r="P175">
        <v>-12.602102</v>
      </c>
      <c r="Q175">
        <v>-1.08</v>
      </c>
      <c r="R175">
        <v>-10.0833912</v>
      </c>
      <c r="S175">
        <v>-1.06</v>
      </c>
      <c r="T175">
        <v>-7.9048886</v>
      </c>
    </row>
    <row r="176" spans="1:20">
      <c r="C176">
        <v>-1.2</v>
      </c>
      <c r="D176">
        <v>-19.031552</v>
      </c>
      <c r="E176">
        <v>-1.18</v>
      </c>
      <c r="F176">
        <v>-18.603428</v>
      </c>
      <c r="G176">
        <v>-1.16</v>
      </c>
      <c r="H176">
        <v>-16.402722</v>
      </c>
      <c r="I176">
        <v>-1.15</v>
      </c>
      <c r="J176">
        <v>-13.793208</v>
      </c>
      <c r="K176">
        <v>-1.13</v>
      </c>
      <c r="L176">
        <v>-14.118352</v>
      </c>
      <c r="M176">
        <v>-1.11</v>
      </c>
      <c r="N176">
        <v>-11.5701</v>
      </c>
      <c r="O176">
        <v>-1.09</v>
      </c>
      <c r="P176">
        <v>-9.9181852</v>
      </c>
      <c r="Q176">
        <v>-1.07</v>
      </c>
      <c r="R176">
        <v>-9.6197822</v>
      </c>
      <c r="S176">
        <v>-1.05</v>
      </c>
      <c r="T176">
        <v>-8.1145814</v>
      </c>
    </row>
    <row r="177" spans="3:20">
      <c r="C177">
        <v>-1.19</v>
      </c>
      <c r="D177">
        <v>-19.436318</v>
      </c>
      <c r="E177">
        <v>-1.17</v>
      </c>
      <c r="F177">
        <v>-15.417284</v>
      </c>
      <c r="G177">
        <v>-1.15</v>
      </c>
      <c r="H177">
        <v>-16.640708</v>
      </c>
      <c r="I177">
        <v>-1.14</v>
      </c>
      <c r="J177">
        <v>-12.755388</v>
      </c>
      <c r="K177">
        <v>-1.12</v>
      </c>
      <c r="L177">
        <v>-13.668828</v>
      </c>
      <c r="M177">
        <v>-1.1</v>
      </c>
      <c r="N177">
        <v>-11.793822</v>
      </c>
      <c r="O177">
        <v>-1.08</v>
      </c>
      <c r="P177">
        <v>-8.666826400000001</v>
      </c>
      <c r="Q177">
        <v>-1.06</v>
      </c>
      <c r="R177">
        <v>-9.289502799999999</v>
      </c>
      <c r="S177">
        <v>-1.04</v>
      </c>
      <c r="T177">
        <v>-7.876069200000001</v>
      </c>
    </row>
    <row r="178" spans="3:20">
      <c r="C178">
        <v>-1.18</v>
      </c>
      <c r="D178">
        <v>-19.747154</v>
      </c>
      <c r="E178">
        <v>-1.16</v>
      </c>
      <c r="F178">
        <v>-16.302002</v>
      </c>
      <c r="G178">
        <v>-1.14</v>
      </c>
      <c r="H178">
        <v>-13.136664</v>
      </c>
      <c r="I178">
        <v>-1.13</v>
      </c>
      <c r="J178">
        <v>-13.723624</v>
      </c>
      <c r="K178">
        <v>-1.11</v>
      </c>
      <c r="L178">
        <v>-10.7976374</v>
      </c>
      <c r="M178">
        <v>-1.09</v>
      </c>
      <c r="N178">
        <v>-11.983654</v>
      </c>
      <c r="O178">
        <v>-1.07</v>
      </c>
      <c r="P178">
        <v>-9.498384</v>
      </c>
      <c r="Q178">
        <v>-1.05</v>
      </c>
      <c r="R178">
        <v>-6.934460799999999</v>
      </c>
      <c r="S178">
        <v>-1.03</v>
      </c>
      <c r="T178">
        <v>-7.1222662</v>
      </c>
    </row>
    <row r="179" spans="3:20">
      <c r="C179">
        <v>-1.17</v>
      </c>
      <c r="D179">
        <v>-19.226018</v>
      </c>
      <c r="E179">
        <v>-1.15</v>
      </c>
      <c r="F179">
        <v>-15.9272</v>
      </c>
      <c r="G179">
        <v>-1.13</v>
      </c>
      <c r="H179">
        <v>-12.872882</v>
      </c>
      <c r="I179">
        <v>-1.12</v>
      </c>
      <c r="J179">
        <v>-13.961786</v>
      </c>
      <c r="K179">
        <v>-1.1</v>
      </c>
      <c r="L179">
        <v>-11.343594</v>
      </c>
      <c r="M179">
        <v>-1.08</v>
      </c>
      <c r="N179">
        <v>-9.2571314</v>
      </c>
      <c r="O179">
        <v>-1.06</v>
      </c>
      <c r="P179">
        <v>-9.655716999999999</v>
      </c>
      <c r="Q179">
        <v>-1.04</v>
      </c>
      <c r="R179">
        <v>-7.5064548</v>
      </c>
      <c r="S179">
        <v>-1.02</v>
      </c>
      <c r="T179">
        <v>-4.4159872</v>
      </c>
    </row>
    <row r="180" spans="3:20">
      <c r="C180">
        <v>-1.16</v>
      </c>
      <c r="D180">
        <v>-17.014796</v>
      </c>
      <c r="E180">
        <v>-1.14</v>
      </c>
      <c r="F180">
        <v>-15.96889</v>
      </c>
      <c r="G180">
        <v>-1.12</v>
      </c>
      <c r="H180">
        <v>-13.79687</v>
      </c>
      <c r="I180">
        <v>-1.11</v>
      </c>
      <c r="J180">
        <v>-12.585536</v>
      </c>
      <c r="K180">
        <v>-1.09</v>
      </c>
      <c r="L180">
        <v>-11.021772</v>
      </c>
      <c r="M180">
        <v>-1.07</v>
      </c>
      <c r="N180">
        <v>-7.924840000000001</v>
      </c>
      <c r="O180">
        <v>-1.05</v>
      </c>
      <c r="P180">
        <v>-8.337264600000001</v>
      </c>
      <c r="Q180">
        <v>-1.03</v>
      </c>
      <c r="R180">
        <v>-7.5281532</v>
      </c>
      <c r="S180">
        <v>-1.01</v>
      </c>
      <c r="T180">
        <v>-3.9009428</v>
      </c>
    </row>
    <row r="181" spans="3:20">
      <c r="C181">
        <v>-1.15</v>
      </c>
      <c r="D181">
        <v>-16.485136</v>
      </c>
      <c r="E181">
        <v>-1.13</v>
      </c>
      <c r="F181">
        <v>-13.089318</v>
      </c>
      <c r="G181">
        <v>-1.11</v>
      </c>
      <c r="H181">
        <v>-13.48684</v>
      </c>
      <c r="I181">
        <v>-1.1</v>
      </c>
      <c r="J181">
        <v>-10.30682</v>
      </c>
      <c r="K181">
        <v>-1.08</v>
      </c>
      <c r="L181">
        <v>-11.320054</v>
      </c>
      <c r="M181">
        <v>-1.06</v>
      </c>
      <c r="N181">
        <v>-8.912919800000001</v>
      </c>
      <c r="O181">
        <v>-1.04</v>
      </c>
      <c r="P181">
        <v>-5.958756200000001</v>
      </c>
      <c r="Q181">
        <v>-1.02</v>
      </c>
      <c r="R181">
        <v>-6.5054058</v>
      </c>
      <c r="S181">
        <v>-1</v>
      </c>
      <c r="T181">
        <v>-4.9963914</v>
      </c>
    </row>
    <row r="182" spans="3:20">
      <c r="C182">
        <v>-1.14</v>
      </c>
      <c r="D182">
        <v>-17.084282</v>
      </c>
      <c r="E182">
        <v>-1.12</v>
      </c>
      <c r="F182">
        <v>-12.749932</v>
      </c>
      <c r="G182">
        <v>-1.1</v>
      </c>
      <c r="H182">
        <v>-11.2944744</v>
      </c>
      <c r="I182">
        <v>-1.09</v>
      </c>
      <c r="J182">
        <v>-10.7453038</v>
      </c>
      <c r="K182">
        <v>-1.07</v>
      </c>
      <c r="L182">
        <v>-7.9660274</v>
      </c>
      <c r="M182">
        <v>-1.05</v>
      </c>
      <c r="N182">
        <v>-8.719379399999999</v>
      </c>
      <c r="O182">
        <v>-1.03</v>
      </c>
      <c r="P182">
        <v>-6.2802776</v>
      </c>
      <c r="Q182">
        <v>-1.01</v>
      </c>
      <c r="R182">
        <v>-3.2204428</v>
      </c>
      <c r="S182">
        <v>-0.99</v>
      </c>
      <c r="T182">
        <v>-5.554539</v>
      </c>
    </row>
    <row r="183" spans="3:20">
      <c r="C183">
        <v>-1.13</v>
      </c>
      <c r="D183">
        <v>-16.45137</v>
      </c>
      <c r="E183">
        <v>-1.11</v>
      </c>
      <c r="F183">
        <v>-13.498134</v>
      </c>
      <c r="G183">
        <v>-1.09</v>
      </c>
      <c r="H183">
        <v>-10.5897434</v>
      </c>
      <c r="I183">
        <v>-1.08</v>
      </c>
      <c r="J183">
        <v>-11.352524</v>
      </c>
      <c r="K183">
        <v>-1.06</v>
      </c>
      <c r="L183">
        <v>-7.8391836</v>
      </c>
      <c r="M183">
        <v>-1.04</v>
      </c>
      <c r="N183">
        <v>-6.6250648</v>
      </c>
      <c r="O183">
        <v>-1.02</v>
      </c>
      <c r="P183">
        <v>-6.438508400000001</v>
      </c>
      <c r="Q183">
        <v>-1</v>
      </c>
      <c r="R183">
        <v>-4.196811200000001</v>
      </c>
      <c r="S183">
        <v>-0.98</v>
      </c>
      <c r="T183">
        <v>-2.0965606</v>
      </c>
    </row>
    <row r="184" spans="3:20">
      <c r="C184">
        <v>-1.12</v>
      </c>
      <c r="D184">
        <v>-13.718714</v>
      </c>
      <c r="E184">
        <v>-1.1</v>
      </c>
      <c r="F184">
        <v>-13.434606</v>
      </c>
      <c r="G184">
        <v>-1.08</v>
      </c>
      <c r="H184">
        <v>-10.847247</v>
      </c>
      <c r="I184">
        <v>-1.07</v>
      </c>
      <c r="J184">
        <v>-9.7607648</v>
      </c>
      <c r="K184">
        <v>-1.05</v>
      </c>
      <c r="L184">
        <v>-8.5897586</v>
      </c>
      <c r="M184">
        <v>-1.03</v>
      </c>
      <c r="N184">
        <v>-5.9939262</v>
      </c>
      <c r="O184">
        <v>-1.01</v>
      </c>
      <c r="P184">
        <v>-4.919199000000001</v>
      </c>
      <c r="Q184">
        <v>-0.99</v>
      </c>
      <c r="R184">
        <v>-4.676084</v>
      </c>
      <c r="S184">
        <v>-0.97</v>
      </c>
      <c r="T184">
        <v>-0.3341295</v>
      </c>
    </row>
    <row r="185" spans="3:20">
      <c r="C185">
        <v>-1.11</v>
      </c>
      <c r="D185">
        <v>-14.07518</v>
      </c>
      <c r="I185">
        <v>-1.06</v>
      </c>
      <c r="J185">
        <v>-7.802424666666667</v>
      </c>
      <c r="K185">
        <v>-1.04</v>
      </c>
      <c r="L185">
        <v>-8.885218666666667</v>
      </c>
      <c r="M185">
        <v>-1.02</v>
      </c>
      <c r="N185">
        <v>-5.818116</v>
      </c>
      <c r="O185">
        <v>-1</v>
      </c>
      <c r="P185">
        <v>-0.957803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2026-02-26T07:31:29Z</dcterms:created>
  <dcterms:modified xsi:type="dcterms:W3CDTF">2026-02-26T07:31:29Z</dcterms:modified>
</cp:coreProperties>
</file>