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<sst xmlns="http://schemas.openxmlformats.org/spreadsheetml/2006/main" count="30" uniqueCount="12">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</sst>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17.17800131313131</c:v>
                </c:pt>
                <c:pt idx="1">
                  <c:v>-98.62374666666666</c:v>
                </c:pt>
                <c:pt idx="2">
                  <c:v>-125.47166</c:v>
                </c:pt>
                <c:pt idx="3">
                  <c:v>-101.759982</c:v>
                </c:pt>
                <c:pt idx="4">
                  <c:v>-86.42862</c:v>
                </c:pt>
                <c:pt idx="5">
                  <c:v>-76.20070200000001</c:v>
                </c:pt>
                <c:pt idx="6">
                  <c:v>-66.90356799999999</c:v>
                </c:pt>
                <c:pt idx="7">
                  <c:v>-59.508608</c:v>
                </c:pt>
                <c:pt idx="8">
                  <c:v>-54.31081400000001</c:v>
                </c:pt>
                <c:pt idx="9">
                  <c:v>-50.84852600000001</c:v>
                </c:pt>
                <c:pt idx="10">
                  <c:v>-44.749208</c:v>
                </c:pt>
                <c:pt idx="11">
                  <c:v>-38.393678</c:v>
                </c:pt>
                <c:pt idx="12">
                  <c:v>-33.825568</c:v>
                </c:pt>
                <c:pt idx="13">
                  <c:v>-30.11726</c:v>
                </c:pt>
                <c:pt idx="14">
                  <c:v>-26.544184</c:v>
                </c:pt>
                <c:pt idx="15">
                  <c:v>-21.574466</c:v>
                </c:pt>
                <c:pt idx="16">
                  <c:v>-17.406472</c:v>
                </c:pt>
                <c:pt idx="17">
                  <c:v>-14.130074</c:v>
                </c:pt>
                <c:pt idx="18">
                  <c:v>-10.5825204</c:v>
                </c:pt>
                <c:pt idx="19">
                  <c:v>-4.662970400000001</c:v>
                </c:pt>
                <c:pt idx="20">
                  <c:v>0.2238556</c:v>
                </c:pt>
                <c:pt idx="21">
                  <c:v>3.7510862</c:v>
                </c:pt>
                <c:pt idx="22">
                  <c:v>8.0952438</c:v>
                </c:pt>
                <c:pt idx="23">
                  <c:v>19.60443</c:v>
                </c:pt>
                <c:pt idx="24">
                  <c:v>28.149004</c:v>
                </c:pt>
                <c:pt idx="25">
                  <c:v>31.781532</c:v>
                </c:pt>
                <c:pt idx="26">
                  <c:v>40.907776</c:v>
                </c:pt>
                <c:pt idx="27">
                  <c:v>54.914048</c:v>
                </c:pt>
                <c:pt idx="28">
                  <c:v>65.625764</c:v>
                </c:pt>
                <c:pt idx="29">
                  <c:v>63.175678</c:v>
                </c:pt>
                <c:pt idx="30">
                  <c:v>53.84986</c:v>
                </c:pt>
                <c:pt idx="31">
                  <c:v>38.56678</c:v>
                </c:pt>
                <c:pt idx="32">
                  <c:v>27.964392</c:v>
                </c:pt>
                <c:pt idx="33">
                  <c:v>21.825692</c:v>
                </c:pt>
                <c:pt idx="34">
                  <c:v>18.410058</c:v>
                </c:pt>
                <c:pt idx="35">
                  <c:v>16.935694</c:v>
                </c:pt>
                <c:pt idx="36">
                  <c:v>19.636728</c:v>
                </c:pt>
                <c:pt idx="37">
                  <c:v>19.01395</c:v>
                </c:pt>
                <c:pt idx="38">
                  <c:v>18.414616</c:v>
                </c:pt>
                <c:pt idx="39">
                  <c:v>17.198432</c:v>
                </c:pt>
                <c:pt idx="40">
                  <c:v>19.589488</c:v>
                </c:pt>
                <c:pt idx="41">
                  <c:v>20.1069</c:v>
                </c:pt>
                <c:pt idx="42">
                  <c:v>18.693776</c:v>
                </c:pt>
                <c:pt idx="43">
                  <c:v>19.169428</c:v>
                </c:pt>
                <c:pt idx="44">
                  <c:v>20.528904</c:v>
                </c:pt>
                <c:pt idx="45">
                  <c:v>22.506442</c:v>
                </c:pt>
                <c:pt idx="46">
                  <c:v>18.915322</c:v>
                </c:pt>
                <c:pt idx="47">
                  <c:v>14.147592</c:v>
                </c:pt>
                <c:pt idx="48">
                  <c:v>13.12261</c:v>
                </c:pt>
                <c:pt idx="49">
                  <c:v>10.3426312</c:v>
                </c:pt>
                <c:pt idx="50">
                  <c:v>7.5887686</c:v>
                </c:pt>
                <c:pt idx="51">
                  <c:v>7.1246638</c:v>
                </c:pt>
                <c:pt idx="52">
                  <c:v>7.3116072</c:v>
                </c:pt>
                <c:pt idx="53">
                  <c:v>6.0709314</c:v>
                </c:pt>
                <c:pt idx="54">
                  <c:v>3.1924936</c:v>
                </c:pt>
                <c:pt idx="55">
                  <c:v>3.935080000000001</c:v>
                </c:pt>
                <c:pt idx="56">
                  <c:v>3.8111886</c:v>
                </c:pt>
                <c:pt idx="57">
                  <c:v>2.796375</c:v>
                </c:pt>
                <c:pt idx="58">
                  <c:v>-0.04003820000000002</c:v>
                </c:pt>
                <c:pt idx="59">
                  <c:v>0.1598132</c:v>
                </c:pt>
                <c:pt idx="60">
                  <c:v>0.6743306</c:v>
                </c:pt>
                <c:pt idx="61">
                  <c:v>0.4806473999999999</c:v>
                </c:pt>
                <c:pt idx="62">
                  <c:v>-3.066788</c:v>
                </c:pt>
                <c:pt idx="63">
                  <c:v>-2.2706948</c:v>
                </c:pt>
                <c:pt idx="64">
                  <c:v>-3.3060904</c:v>
                </c:pt>
                <c:pt idx="65">
                  <c:v>-2.3171786</c:v>
                </c:pt>
                <c:pt idx="66">
                  <c:v>-4.969271</c:v>
                </c:pt>
                <c:pt idx="67">
                  <c:v>-5.948726</c:v>
                </c:pt>
                <c:pt idx="68">
                  <c:v>-5.9037442</c:v>
                </c:pt>
                <c:pt idx="69">
                  <c:v>-5.6018256</c:v>
                </c:pt>
                <c:pt idx="70">
                  <c:v>-6.681684200000001</c:v>
                </c:pt>
                <c:pt idx="71">
                  <c:v>-6.726182199999999</c:v>
                </c:pt>
                <c:pt idx="72">
                  <c:v>-7.6794338</c:v>
                </c:pt>
                <c:pt idx="73">
                  <c:v>-7.8457776</c:v>
                </c:pt>
                <c:pt idx="74">
                  <c:v>-9.714763600000001</c:v>
                </c:pt>
                <c:pt idx="75">
                  <c:v>-12.882228</c:v>
                </c:pt>
                <c:pt idx="76">
                  <c:v>-14.01499</c:v>
                </c:pt>
                <c:pt idx="77">
                  <c:v>-16.693114</c:v>
                </c:pt>
                <c:pt idx="78">
                  <c:v>-28.029024</c:v>
                </c:pt>
                <c:pt idx="79">
                  <c:v>-41.67035</c:v>
                </c:pt>
                <c:pt idx="80">
                  <c:v>-47.12592600000001</c:v>
                </c:pt>
                <c:pt idx="81">
                  <c:v>-48.91089</c:v>
                </c:pt>
                <c:pt idx="82">
                  <c:v>-48.273302</c:v>
                </c:pt>
                <c:pt idx="83">
                  <c:v>-50.804996</c:v>
                </c:pt>
                <c:pt idx="84">
                  <c:v>-51.320654</c:v>
                </c:pt>
                <c:pt idx="85">
                  <c:v>-49.19045</c:v>
                </c:pt>
                <c:pt idx="86">
                  <c:v>-48.939666</c:v>
                </c:pt>
                <c:pt idx="87">
                  <c:v>-50.711958</c:v>
                </c:pt>
                <c:pt idx="88">
                  <c:v>-51.478944</c:v>
                </c:pt>
                <c:pt idx="89">
                  <c:v>-50.496974</c:v>
                </c:pt>
                <c:pt idx="90">
                  <c:v>-50.458152</c:v>
                </c:pt>
                <c:pt idx="91">
                  <c:v>-52.04226</c:v>
                </c:pt>
                <c:pt idx="92">
                  <c:v>-53.590622</c:v>
                </c:pt>
                <c:pt idx="93">
                  <c:v>-52.551542</c:v>
                </c:pt>
                <c:pt idx="94">
                  <c:v>-52.985666</c:v>
                </c:pt>
                <c:pt idx="95">
                  <c:v>-54.395542</c:v>
                </c:pt>
                <c:pt idx="96">
                  <c:v>-51.192678</c:v>
                </c:pt>
                <c:pt idx="97">
                  <c:v>-54.329016</c:v>
                </c:pt>
                <c:pt idx="98">
                  <c:v>-53.658306</c:v>
                </c:pt>
                <c:pt idx="99">
                  <c:v>-54.118038</c:v>
                </c:pt>
                <c:pt idx="100">
                  <c:v>-57.70861</c:v>
                </c:pt>
                <c:pt idx="101">
                  <c:v>-56.878158</c:v>
                </c:pt>
                <c:pt idx="102">
                  <c:v>-55.592798</c:v>
                </c:pt>
                <c:pt idx="103">
                  <c:v>-55.54850800000001</c:v>
                </c:pt>
                <c:pt idx="104">
                  <c:v>-57.220714</c:v>
                </c:pt>
                <c:pt idx="105">
                  <c:v>-57.12995600000001</c:v>
                </c:pt>
                <c:pt idx="106">
                  <c:v>-56.040948</c:v>
                </c:pt>
                <c:pt idx="107">
                  <c:v>-55.515272</c:v>
                </c:pt>
                <c:pt idx="108">
                  <c:v>-57.66674</c:v>
                </c:pt>
                <c:pt idx="109">
                  <c:v>-58.25398</c:v>
                </c:pt>
                <c:pt idx="110">
                  <c:v>-56.85336600000001</c:v>
                </c:pt>
                <c:pt idx="111">
                  <c:v>-56.545858</c:v>
                </c:pt>
                <c:pt idx="112">
                  <c:v>-57.700486</c:v>
                </c:pt>
                <c:pt idx="113">
                  <c:v>-58.69919599999999</c:v>
                </c:pt>
                <c:pt idx="114">
                  <c:v>-57.55399600000001</c:v>
                </c:pt>
                <c:pt idx="115">
                  <c:v>-56.937366</c:v>
                </c:pt>
                <c:pt idx="116">
                  <c:v>-58.621374</c:v>
                </c:pt>
                <c:pt idx="117">
                  <c:v>-61.066404</c:v>
                </c:pt>
                <c:pt idx="118">
                  <c:v>-60.326198</c:v>
                </c:pt>
                <c:pt idx="119">
                  <c:v>-59.72462400000001</c:v>
                </c:pt>
                <c:pt idx="120">
                  <c:v>-60.54588200000001</c:v>
                </c:pt>
                <c:pt idx="121">
                  <c:v>-61.21394</c:v>
                </c:pt>
                <c:pt idx="122">
                  <c:v>-63.02154</c:v>
                </c:pt>
                <c:pt idx="123">
                  <c:v>-62.185284</c:v>
                </c:pt>
                <c:pt idx="124">
                  <c:v>-63.95757</c:v>
                </c:pt>
                <c:pt idx="125">
                  <c:v>-67.67630199999999</c:v>
                </c:pt>
                <c:pt idx="126">
                  <c:v>-68.59496</c:v>
                </c:pt>
                <c:pt idx="127">
                  <c:v>-68.75649000000001</c:v>
                </c:pt>
                <c:pt idx="128">
                  <c:v>-69.691622</c:v>
                </c:pt>
                <c:pt idx="129">
                  <c:v>-73.111052</c:v>
                </c:pt>
                <c:pt idx="130">
                  <c:v>-75.383674</c:v>
                </c:pt>
                <c:pt idx="131">
                  <c:v>-76.63243</c:v>
                </c:pt>
                <c:pt idx="132">
                  <c:v>-78.150666</c:v>
                </c:pt>
                <c:pt idx="133">
                  <c:v>-83.464476</c:v>
                </c:pt>
                <c:pt idx="134">
                  <c:v>-88.17463599999999</c:v>
                </c:pt>
                <c:pt idx="135">
                  <c:v>-89.84213199999999</c:v>
                </c:pt>
                <c:pt idx="136">
                  <c:v>-89.36610399999999</c:v>
                </c:pt>
                <c:pt idx="137">
                  <c:v>-80.50775</c:v>
                </c:pt>
                <c:pt idx="138">
                  <c:v>-75.777064</c:v>
                </c:pt>
                <c:pt idx="139">
                  <c:v>-70.868134</c:v>
                </c:pt>
                <c:pt idx="140">
                  <c:v>-64.70065600000001</c:v>
                </c:pt>
                <c:pt idx="141">
                  <c:v>-62.819044</c:v>
                </c:pt>
                <c:pt idx="142">
                  <c:v>-62.846028</c:v>
                </c:pt>
                <c:pt idx="143">
                  <c:v>-60.900616</c:v>
                </c:pt>
                <c:pt idx="144">
                  <c:v>-56.097714</c:v>
                </c:pt>
                <c:pt idx="145">
                  <c:v>-55.430846</c:v>
                </c:pt>
                <c:pt idx="146">
                  <c:v>-54.88983399999999</c:v>
                </c:pt>
                <c:pt idx="147">
                  <c:v>-53.657206</c:v>
                </c:pt>
                <c:pt idx="148">
                  <c:v>-49.522496</c:v>
                </c:pt>
                <c:pt idx="149">
                  <c:v>-48.98996200000001</c:v>
                </c:pt>
                <c:pt idx="150">
                  <c:v>-49.33450000000001</c:v>
                </c:pt>
                <c:pt idx="151">
                  <c:v>-49.040306</c:v>
                </c:pt>
                <c:pt idx="152">
                  <c:v>-45.722838</c:v>
                </c:pt>
                <c:pt idx="153">
                  <c:v>-44.571552</c:v>
                </c:pt>
                <c:pt idx="154">
                  <c:v>-44.638346</c:v>
                </c:pt>
                <c:pt idx="155">
                  <c:v>-44.77151</c:v>
                </c:pt>
                <c:pt idx="156">
                  <c:v>-41.74264</c:v>
                </c:pt>
                <c:pt idx="157">
                  <c:v>-39.250878</c:v>
                </c:pt>
                <c:pt idx="158">
                  <c:v>-39.677836</c:v>
                </c:pt>
                <c:pt idx="159">
                  <c:v>-39.525438</c:v>
                </c:pt>
                <c:pt idx="160">
                  <c:v>-37.573098</c:v>
                </c:pt>
                <c:pt idx="161">
                  <c:v>-35.056246</c:v>
                </c:pt>
                <c:pt idx="162">
                  <c:v>-36.064718</c:v>
                </c:pt>
                <c:pt idx="163">
                  <c:v>-36.05468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-35.42993666666667</c:v>
                </c:pt>
                <c:pt idx="1">
                  <c:v>-33.68282</c:v>
                </c:pt>
                <c:pt idx="2">
                  <c:v>-31.01887</c:v>
                </c:pt>
                <c:pt idx="3">
                  <c:v>-30.920524</c:v>
                </c:pt>
                <c:pt idx="4">
                  <c:v>-30.707788</c:v>
                </c:pt>
                <c:pt idx="5">
                  <c:v>-30.457384</c:v>
                </c:pt>
                <c:pt idx="6">
                  <c:v>-26.623976</c:v>
                </c:pt>
                <c:pt idx="7">
                  <c:v>-26.498602</c:v>
                </c:pt>
                <c:pt idx="8">
                  <c:v>-26.4056</c:v>
                </c:pt>
                <c:pt idx="9">
                  <c:v>-25.582036</c:v>
                </c:pt>
                <c:pt idx="10">
                  <c:v>-22.72844</c:v>
                </c:pt>
                <c:pt idx="11">
                  <c:v>-21.18729</c:v>
                </c:pt>
                <c:pt idx="12">
                  <c:v>-20.666044</c:v>
                </c:pt>
                <c:pt idx="13">
                  <c:v>-21.201914</c:v>
                </c:pt>
                <c:pt idx="14">
                  <c:v>-18.42282</c:v>
                </c:pt>
                <c:pt idx="15">
                  <c:v>-17.753268</c:v>
                </c:pt>
                <c:pt idx="16">
                  <c:v>-16.208322</c:v>
                </c:pt>
                <c:pt idx="17">
                  <c:v>-15.67724</c:v>
                </c:pt>
                <c:pt idx="18">
                  <c:v>-13.12967</c:v>
                </c:pt>
                <c:pt idx="19">
                  <c:v>-11.818238</c:v>
                </c:pt>
                <c:pt idx="20">
                  <c:v>-11.711894</c:v>
                </c:pt>
                <c:pt idx="21">
                  <c:v>-10.1011856</c:v>
                </c:pt>
                <c:pt idx="22">
                  <c:v>-8.346624</c:v>
                </c:pt>
                <c:pt idx="23">
                  <c:v>-5.0193404</c:v>
                </c:pt>
                <c:pt idx="24">
                  <c:v>-4.926685999999999</c:v>
                </c:pt>
                <c:pt idx="25">
                  <c:v>-2.7212144</c:v>
                </c:pt>
                <c:pt idx="26">
                  <c:v>-2.0482166</c:v>
                </c:pt>
                <c:pt idx="27">
                  <c:v>3.3116416</c:v>
                </c:pt>
                <c:pt idx="28">
                  <c:v>4.7663274</c:v>
                </c:pt>
                <c:pt idx="29">
                  <c:v>5.8490786</c:v>
                </c:pt>
                <c:pt idx="30">
                  <c:v>6.935571</c:v>
                </c:pt>
                <c:pt idx="31">
                  <c:v>10.989337</c:v>
                </c:pt>
                <c:pt idx="32">
                  <c:v>12.958776</c:v>
                </c:pt>
                <c:pt idx="33">
                  <c:v>14.66505</c:v>
                </c:pt>
                <c:pt idx="34">
                  <c:v>17.99302</c:v>
                </c:pt>
                <c:pt idx="35">
                  <c:v>23.881136</c:v>
                </c:pt>
                <c:pt idx="36">
                  <c:v>27.823982</c:v>
                </c:pt>
                <c:pt idx="37">
                  <c:v>30.032988</c:v>
                </c:pt>
                <c:pt idx="38">
                  <c:v>33.256286</c:v>
                </c:pt>
                <c:pt idx="39">
                  <c:v>36.72082</c:v>
                </c:pt>
                <c:pt idx="40">
                  <c:v>41.507774</c:v>
                </c:pt>
                <c:pt idx="41">
                  <c:v>42.874844</c:v>
                </c:pt>
                <c:pt idx="42">
                  <c:v>44.239518</c:v>
                </c:pt>
                <c:pt idx="43">
                  <c:v>45.631324</c:v>
                </c:pt>
                <c:pt idx="44">
                  <c:v>47.81336</c:v>
                </c:pt>
                <c:pt idx="45">
                  <c:v>49.119948</c:v>
                </c:pt>
                <c:pt idx="46">
                  <c:v>48.441604</c:v>
                </c:pt>
                <c:pt idx="47">
                  <c:v>50.526144</c:v>
                </c:pt>
                <c:pt idx="48">
                  <c:v>54.61993</c:v>
                </c:pt>
                <c:pt idx="49">
                  <c:v>56.024306</c:v>
                </c:pt>
                <c:pt idx="50">
                  <c:v>58.72761800000001</c:v>
                </c:pt>
                <c:pt idx="51">
                  <c:v>60.707048</c:v>
                </c:pt>
                <c:pt idx="52">
                  <c:v>68.51279</c:v>
                </c:pt>
                <c:pt idx="53">
                  <c:v>71.426064</c:v>
                </c:pt>
                <c:pt idx="54">
                  <c:v>72.86290199999999</c:v>
                </c:pt>
                <c:pt idx="55">
                  <c:v>73.65975599999999</c:v>
                </c:pt>
                <c:pt idx="56">
                  <c:v>73.136432</c:v>
                </c:pt>
                <c:pt idx="57">
                  <c:v>70.39518200000001</c:v>
                </c:pt>
                <c:pt idx="58">
                  <c:v>65.46002799999999</c:v>
                </c:pt>
                <c:pt idx="59">
                  <c:v>59.46992400000001</c:v>
                </c:pt>
                <c:pt idx="60">
                  <c:v>56.457284</c:v>
                </c:pt>
                <c:pt idx="61">
                  <c:v>53.049324</c:v>
                </c:pt>
                <c:pt idx="62">
                  <c:v>48.330304</c:v>
                </c:pt>
                <c:pt idx="63">
                  <c:v>43.400056</c:v>
                </c:pt>
                <c:pt idx="64">
                  <c:v>35.45896</c:v>
                </c:pt>
                <c:pt idx="65">
                  <c:v>29.94851</c:v>
                </c:pt>
                <c:pt idx="66">
                  <c:v>24.20244</c:v>
                </c:pt>
                <c:pt idx="67">
                  <c:v>23.0787</c:v>
                </c:pt>
                <c:pt idx="68">
                  <c:v>20.825498</c:v>
                </c:pt>
                <c:pt idx="69">
                  <c:v>19.292224</c:v>
                </c:pt>
                <c:pt idx="70">
                  <c:v>15.896922</c:v>
                </c:pt>
                <c:pt idx="71">
                  <c:v>14.81188</c:v>
                </c:pt>
                <c:pt idx="72">
                  <c:v>14.068402</c:v>
                </c:pt>
                <c:pt idx="73">
                  <c:v>13.154736</c:v>
                </c:pt>
                <c:pt idx="74">
                  <c:v>10.1601702</c:v>
                </c:pt>
                <c:pt idx="75">
                  <c:v>8.759458</c:v>
                </c:pt>
                <c:pt idx="76">
                  <c:v>9.692606399999999</c:v>
                </c:pt>
                <c:pt idx="77">
                  <c:v>8.6794498</c:v>
                </c:pt>
                <c:pt idx="78">
                  <c:v>6.048611200000001</c:v>
                </c:pt>
                <c:pt idx="79">
                  <c:v>4.9453618</c:v>
                </c:pt>
                <c:pt idx="80">
                  <c:v>6.266498</c:v>
                </c:pt>
                <c:pt idx="81">
                  <c:v>5.7720042</c:v>
                </c:pt>
                <c:pt idx="82">
                  <c:v>2.4784486</c:v>
                </c:pt>
                <c:pt idx="83">
                  <c:v>1.5849902</c:v>
                </c:pt>
                <c:pt idx="84">
                  <c:v>2.0667892</c:v>
                </c:pt>
                <c:pt idx="85">
                  <c:v>1.7565734</c:v>
                </c:pt>
                <c:pt idx="86">
                  <c:v>0.8297236</c:v>
                </c:pt>
                <c:pt idx="87">
                  <c:v>-2.1901092</c:v>
                </c:pt>
                <c:pt idx="88">
                  <c:v>-0.3738404</c:v>
                </c:pt>
                <c:pt idx="89">
                  <c:v>-1.538757</c:v>
                </c:pt>
                <c:pt idx="90">
                  <c:v>-3.0096952</c:v>
                </c:pt>
                <c:pt idx="91">
                  <c:v>-6.416888</c:v>
                </c:pt>
                <c:pt idx="92">
                  <c:v>-6.682509999999999</c:v>
                </c:pt>
                <c:pt idx="93">
                  <c:v>-6.919823599999999</c:v>
                </c:pt>
                <c:pt idx="94">
                  <c:v>-7.9224924</c:v>
                </c:pt>
                <c:pt idx="95">
                  <c:v>-11.445414</c:v>
                </c:pt>
                <c:pt idx="96">
                  <c:v>-11.7465486</c:v>
                </c:pt>
                <c:pt idx="97">
                  <c:v>-11.85596</c:v>
                </c:pt>
                <c:pt idx="98">
                  <c:v>-12.402958</c:v>
                </c:pt>
                <c:pt idx="99">
                  <c:v>-16.502404</c:v>
                </c:pt>
                <c:pt idx="100">
                  <c:v>-18.933114</c:v>
                </c:pt>
                <c:pt idx="101">
                  <c:v>-19.210644</c:v>
                </c:pt>
                <c:pt idx="102">
                  <c:v>-21.044534</c:v>
                </c:pt>
                <c:pt idx="103">
                  <c:v>-23.74015</c:v>
                </c:pt>
                <c:pt idx="104">
                  <c:v>-25.759926</c:v>
                </c:pt>
                <c:pt idx="105">
                  <c:v>-26.172086</c:v>
                </c:pt>
                <c:pt idx="106">
                  <c:v>-27.117278</c:v>
                </c:pt>
                <c:pt idx="107">
                  <c:v>-28.778118</c:v>
                </c:pt>
                <c:pt idx="108">
                  <c:v>-31.636852</c:v>
                </c:pt>
                <c:pt idx="109">
                  <c:v>-30.778778</c:v>
                </c:pt>
                <c:pt idx="110">
                  <c:v>-30.298718</c:v>
                </c:pt>
                <c:pt idx="111">
                  <c:v>-31.549674</c:v>
                </c:pt>
                <c:pt idx="112">
                  <c:v>-34.651296</c:v>
                </c:pt>
                <c:pt idx="113">
                  <c:v>-30.923922</c:v>
                </c:pt>
                <c:pt idx="114">
                  <c:v>-33.044794</c:v>
                </c:pt>
                <c:pt idx="115">
                  <c:v>-34.071544</c:v>
                </c:pt>
                <c:pt idx="116">
                  <c:v>-36.458336</c:v>
                </c:pt>
                <c:pt idx="117">
                  <c:v>-36.004156</c:v>
                </c:pt>
                <c:pt idx="118">
                  <c:v>-35.648048</c:v>
                </c:pt>
                <c:pt idx="119">
                  <c:v>-35.39785</c:v>
                </c:pt>
                <c:pt idx="120">
                  <c:v>-38.264098</c:v>
                </c:pt>
                <c:pt idx="121">
                  <c:v>-37.8652</c:v>
                </c:pt>
                <c:pt idx="122">
                  <c:v>-37.604692</c:v>
                </c:pt>
                <c:pt idx="123">
                  <c:v>-37.02911</c:v>
                </c:pt>
                <c:pt idx="124">
                  <c:v>-39.371488</c:v>
                </c:pt>
                <c:pt idx="125">
                  <c:v>-40.84377</c:v>
                </c:pt>
                <c:pt idx="126">
                  <c:v>-39.614208</c:v>
                </c:pt>
                <c:pt idx="127">
                  <c:v>-39.143662</c:v>
                </c:pt>
                <c:pt idx="128">
                  <c:v>-41.137232</c:v>
                </c:pt>
                <c:pt idx="129">
                  <c:v>-41.874814</c:v>
                </c:pt>
                <c:pt idx="130">
                  <c:v>-41.55385800000001</c:v>
                </c:pt>
                <c:pt idx="131">
                  <c:v>-41.103514</c:v>
                </c:pt>
                <c:pt idx="132">
                  <c:v>-42.357344</c:v>
                </c:pt>
                <c:pt idx="133">
                  <c:v>-45.305282</c:v>
                </c:pt>
                <c:pt idx="134">
                  <c:v>-44.28364000000001</c:v>
                </c:pt>
                <c:pt idx="135">
                  <c:v>-43.494774</c:v>
                </c:pt>
                <c:pt idx="136">
                  <c:v>-43.801882</c:v>
                </c:pt>
                <c:pt idx="137">
                  <c:v>-46.937326</c:v>
                </c:pt>
                <c:pt idx="138">
                  <c:v>-45.425664</c:v>
                </c:pt>
                <c:pt idx="139">
                  <c:v>-45.89867</c:v>
                </c:pt>
                <c:pt idx="140">
                  <c:v>-47.04418</c:v>
                </c:pt>
                <c:pt idx="141">
                  <c:v>-50.115528</c:v>
                </c:pt>
                <c:pt idx="142">
                  <c:v>-51.0558</c:v>
                </c:pt>
                <c:pt idx="143">
                  <c:v>-50.744046</c:v>
                </c:pt>
                <c:pt idx="144">
                  <c:v>-50.301408</c:v>
                </c:pt>
                <c:pt idx="145">
                  <c:v>-53.663478</c:v>
                </c:pt>
                <c:pt idx="146">
                  <c:v>-55.991962</c:v>
                </c:pt>
                <c:pt idx="147">
                  <c:v>-56.954576</c:v>
                </c:pt>
                <c:pt idx="148">
                  <c:v>-57.87329200000001</c:v>
                </c:pt>
                <c:pt idx="149">
                  <c:v>-61.56572200000001</c:v>
                </c:pt>
                <c:pt idx="150">
                  <c:v>-65.91316400000001</c:v>
                </c:pt>
                <c:pt idx="151">
                  <c:v>-67.977856</c:v>
                </c:pt>
                <c:pt idx="152">
                  <c:v>-69.803876</c:v>
                </c:pt>
                <c:pt idx="153">
                  <c:v>-70.61475</c:v>
                </c:pt>
                <c:pt idx="154">
                  <c:v>-62.561854</c:v>
                </c:pt>
                <c:pt idx="155">
                  <c:v>-56.777534</c:v>
                </c:pt>
                <c:pt idx="156">
                  <c:v>-51.13865</c:v>
                </c:pt>
                <c:pt idx="157">
                  <c:v>-48.841024</c:v>
                </c:pt>
                <c:pt idx="158">
                  <c:v>-47.987428</c:v>
                </c:pt>
                <c:pt idx="159">
                  <c:v>-45.588416</c:v>
                </c:pt>
                <c:pt idx="160">
                  <c:v>-42.01419</c:v>
                </c:pt>
                <c:pt idx="161">
                  <c:v>-40.20144000000001</c:v>
                </c:pt>
                <c:pt idx="162">
                  <c:v>-41.042622</c:v>
                </c:pt>
                <c:pt idx="163">
                  <c:v>-39.837034</c:v>
                </c:pt>
                <c:pt idx="164">
                  <c:v>-36.574534</c:v>
                </c:pt>
                <c:pt idx="165">
                  <c:v>-35.623864</c:v>
                </c:pt>
                <c:pt idx="166">
                  <c:v>-36.08566</c:v>
                </c:pt>
                <c:pt idx="167">
                  <c:v>-36.01317</c:v>
                </c:pt>
                <c:pt idx="168">
                  <c:v>-34.251588</c:v>
                </c:pt>
                <c:pt idx="169">
                  <c:v>-32.823962</c:v>
                </c:pt>
                <c:pt idx="170">
                  <c:v>-32.969192</c:v>
                </c:pt>
                <c:pt idx="171">
                  <c:v>-32.303026</c:v>
                </c:pt>
                <c:pt idx="172">
                  <c:v>-30.176428</c:v>
                </c:pt>
                <c:pt idx="173">
                  <c:v>-27.748306</c:v>
                </c:pt>
                <c:pt idx="174">
                  <c:v>-29.426076</c:v>
                </c:pt>
                <c:pt idx="175">
                  <c:v>-29.100002</c:v>
                </c:pt>
                <c:pt idx="176">
                  <c:v>-28.991318</c:v>
                </c:pt>
                <c:pt idx="177">
                  <c:v>-25.998742</c:v>
                </c:pt>
                <c:pt idx="178">
                  <c:v>-26.30107</c:v>
                </c:pt>
                <c:pt idx="179">
                  <c:v>-25.905104</c:v>
                </c:pt>
                <c:pt idx="180">
                  <c:v>-25.138384</c:v>
                </c:pt>
                <c:pt idx="181">
                  <c:v>-22.229222</c:v>
                </c:pt>
                <c:pt idx="182">
                  <c:v>-21.39665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-22.0701375</c:v>
                </c:pt>
                <c:pt idx="1">
                  <c:v>-22.580886</c:v>
                </c:pt>
                <c:pt idx="2">
                  <c:v>-22.128218</c:v>
                </c:pt>
                <c:pt idx="3">
                  <c:v>-19.940822</c:v>
                </c:pt>
                <c:pt idx="4">
                  <c:v>-17.973688</c:v>
                </c:pt>
                <c:pt idx="5">
                  <c:v>-19.008162</c:v>
                </c:pt>
                <c:pt idx="6">
                  <c:v>-18.576564</c:v>
                </c:pt>
                <c:pt idx="7">
                  <c:v>-15.922202</c:v>
                </c:pt>
                <c:pt idx="8">
                  <c:v>-14.63708</c:v>
                </c:pt>
                <c:pt idx="9">
                  <c:v>-15.182532</c:v>
                </c:pt>
                <c:pt idx="10">
                  <c:v>-14.951998</c:v>
                </c:pt>
                <c:pt idx="11">
                  <c:v>-15.624582</c:v>
                </c:pt>
                <c:pt idx="12">
                  <c:v>-11.242062</c:v>
                </c:pt>
                <c:pt idx="13">
                  <c:v>-11.363342</c:v>
                </c:pt>
                <c:pt idx="14">
                  <c:v>-11.190272</c:v>
                </c:pt>
                <c:pt idx="15">
                  <c:v>-9.570369600000001</c:v>
                </c:pt>
                <c:pt idx="16">
                  <c:v>-6.917433200000001</c:v>
                </c:pt>
                <c:pt idx="17">
                  <c:v>-7.4909138</c:v>
                </c:pt>
                <c:pt idx="18">
                  <c:v>-6.550080400000001</c:v>
                </c:pt>
                <c:pt idx="19">
                  <c:v>-5.6812018</c:v>
                </c:pt>
                <c:pt idx="20">
                  <c:v>-1.1541492</c:v>
                </c:pt>
                <c:pt idx="21">
                  <c:v>-0.5920046</c:v>
                </c:pt>
                <c:pt idx="22">
                  <c:v>0.07022200000000001</c:v>
                </c:pt>
                <c:pt idx="23">
                  <c:v>1.2300994</c:v>
                </c:pt>
                <c:pt idx="24">
                  <c:v>5.7339126</c:v>
                </c:pt>
                <c:pt idx="25">
                  <c:v>6.3110696</c:v>
                </c:pt>
                <c:pt idx="26">
                  <c:v>7.1614486</c:v>
                </c:pt>
                <c:pt idx="27">
                  <c:v>7.8142972</c:v>
                </c:pt>
                <c:pt idx="28">
                  <c:v>11.610986</c:v>
                </c:pt>
                <c:pt idx="29">
                  <c:v>13.15436</c:v>
                </c:pt>
                <c:pt idx="30">
                  <c:v>14.772984</c:v>
                </c:pt>
                <c:pt idx="31">
                  <c:v>17.198048</c:v>
                </c:pt>
                <c:pt idx="32">
                  <c:v>21.76726</c:v>
                </c:pt>
                <c:pt idx="33">
                  <c:v>26.049768</c:v>
                </c:pt>
                <c:pt idx="34">
                  <c:v>27.888906</c:v>
                </c:pt>
                <c:pt idx="35">
                  <c:v>31.7119</c:v>
                </c:pt>
                <c:pt idx="36">
                  <c:v>33.92839</c:v>
                </c:pt>
                <c:pt idx="37">
                  <c:v>38.69562</c:v>
                </c:pt>
                <c:pt idx="38">
                  <c:v>40.35944600000001</c:v>
                </c:pt>
                <c:pt idx="39">
                  <c:v>41.280192</c:v>
                </c:pt>
                <c:pt idx="40">
                  <c:v>43.46489</c:v>
                </c:pt>
                <c:pt idx="41">
                  <c:v>45.82354</c:v>
                </c:pt>
                <c:pt idx="42">
                  <c:v>45.829482</c:v>
                </c:pt>
                <c:pt idx="43">
                  <c:v>44.279122</c:v>
                </c:pt>
                <c:pt idx="44">
                  <c:v>44.942006</c:v>
                </c:pt>
                <c:pt idx="45">
                  <c:v>47.653652</c:v>
                </c:pt>
                <c:pt idx="46">
                  <c:v>47.861946</c:v>
                </c:pt>
                <c:pt idx="47">
                  <c:v>48.460954</c:v>
                </c:pt>
                <c:pt idx="48">
                  <c:v>48.44896</c:v>
                </c:pt>
                <c:pt idx="49">
                  <c:v>50.874182</c:v>
                </c:pt>
                <c:pt idx="50">
                  <c:v>52.078642</c:v>
                </c:pt>
                <c:pt idx="51">
                  <c:v>52.081312</c:v>
                </c:pt>
                <c:pt idx="52">
                  <c:v>51.694442</c:v>
                </c:pt>
                <c:pt idx="53">
                  <c:v>52.90560000000001</c:v>
                </c:pt>
                <c:pt idx="54">
                  <c:v>52.79697</c:v>
                </c:pt>
                <c:pt idx="55">
                  <c:v>49.834798</c:v>
                </c:pt>
                <c:pt idx="56">
                  <c:v>47.4555</c:v>
                </c:pt>
                <c:pt idx="57">
                  <c:v>47.198722</c:v>
                </c:pt>
                <c:pt idx="58">
                  <c:v>47.358678</c:v>
                </c:pt>
                <c:pt idx="59">
                  <c:v>44.545218</c:v>
                </c:pt>
                <c:pt idx="60">
                  <c:v>42.32678600000001</c:v>
                </c:pt>
                <c:pt idx="61">
                  <c:v>39.82588199999999</c:v>
                </c:pt>
                <c:pt idx="62">
                  <c:v>32.59851</c:v>
                </c:pt>
                <c:pt idx="63">
                  <c:v>26.366234</c:v>
                </c:pt>
                <c:pt idx="64">
                  <c:v>25.085132</c:v>
                </c:pt>
                <c:pt idx="65">
                  <c:v>23.127226</c:v>
                </c:pt>
                <c:pt idx="66">
                  <c:v>21.287602</c:v>
                </c:pt>
                <c:pt idx="67">
                  <c:v>17.78494</c:v>
                </c:pt>
                <c:pt idx="68">
                  <c:v>16.91722</c:v>
                </c:pt>
                <c:pt idx="69">
                  <c:v>16.358424</c:v>
                </c:pt>
                <c:pt idx="70">
                  <c:v>15.539746</c:v>
                </c:pt>
                <c:pt idx="71">
                  <c:v>11.893194</c:v>
                </c:pt>
                <c:pt idx="72">
                  <c:v>10.6240786</c:v>
                </c:pt>
                <c:pt idx="73">
                  <c:v>10.3740876</c:v>
                </c:pt>
                <c:pt idx="74">
                  <c:v>10.88759</c:v>
                </c:pt>
                <c:pt idx="75">
                  <c:v>8.0031508</c:v>
                </c:pt>
                <c:pt idx="76">
                  <c:v>7.118369199999999</c:v>
                </c:pt>
                <c:pt idx="77">
                  <c:v>7.452384599999999</c:v>
                </c:pt>
                <c:pt idx="78">
                  <c:v>7.1893524</c:v>
                </c:pt>
                <c:pt idx="79">
                  <c:v>5.4103288</c:v>
                </c:pt>
                <c:pt idx="80">
                  <c:v>3.5545976</c:v>
                </c:pt>
                <c:pt idx="81">
                  <c:v>3.616748</c:v>
                </c:pt>
                <c:pt idx="82">
                  <c:v>3.6805992</c:v>
                </c:pt>
                <c:pt idx="83">
                  <c:v>2.3915046</c:v>
                </c:pt>
                <c:pt idx="84">
                  <c:v>1.2209254</c:v>
                </c:pt>
                <c:pt idx="85">
                  <c:v>1.3525818</c:v>
                </c:pt>
                <c:pt idx="86">
                  <c:v>1.258382</c:v>
                </c:pt>
                <c:pt idx="87">
                  <c:v>1.0559922</c:v>
                </c:pt>
                <c:pt idx="88">
                  <c:v>-3.3449844</c:v>
                </c:pt>
                <c:pt idx="89">
                  <c:v>-4.1614736</c:v>
                </c:pt>
                <c:pt idx="90">
                  <c:v>-3.7303012</c:v>
                </c:pt>
                <c:pt idx="91">
                  <c:v>-4.436551</c:v>
                </c:pt>
                <c:pt idx="92">
                  <c:v>-7.543383199999999</c:v>
                </c:pt>
                <c:pt idx="93">
                  <c:v>-8.7503282</c:v>
                </c:pt>
                <c:pt idx="94">
                  <c:v>-7.9737516</c:v>
                </c:pt>
                <c:pt idx="95">
                  <c:v>-8.686216400000001</c:v>
                </c:pt>
                <c:pt idx="96">
                  <c:v>-10.6206204</c:v>
                </c:pt>
                <c:pt idx="97">
                  <c:v>-11.909204</c:v>
                </c:pt>
                <c:pt idx="98">
                  <c:v>-11.095622</c:v>
                </c:pt>
                <c:pt idx="99">
                  <c:v>-11.781572</c:v>
                </c:pt>
                <c:pt idx="100">
                  <c:v>-13.762962</c:v>
                </c:pt>
                <c:pt idx="101">
                  <c:v>-15.795376</c:v>
                </c:pt>
                <c:pt idx="102">
                  <c:v>-15.975554</c:v>
                </c:pt>
                <c:pt idx="103">
                  <c:v>-16.682078</c:v>
                </c:pt>
                <c:pt idx="104">
                  <c:v>-17.234092</c:v>
                </c:pt>
                <c:pt idx="105">
                  <c:v>-20.630018</c:v>
                </c:pt>
                <c:pt idx="106">
                  <c:v>-21.272892</c:v>
                </c:pt>
                <c:pt idx="107">
                  <c:v>-20.881688</c:v>
                </c:pt>
                <c:pt idx="108">
                  <c:v>-22.030424</c:v>
                </c:pt>
                <c:pt idx="109">
                  <c:v>-24.31748</c:v>
                </c:pt>
                <c:pt idx="110">
                  <c:v>-25.88301</c:v>
                </c:pt>
                <c:pt idx="111">
                  <c:v>-23.514092</c:v>
                </c:pt>
                <c:pt idx="112">
                  <c:v>-24.62809</c:v>
                </c:pt>
                <c:pt idx="113">
                  <c:v>-27.54585</c:v>
                </c:pt>
                <c:pt idx="114">
                  <c:v>-27.994262</c:v>
                </c:pt>
                <c:pt idx="115">
                  <c:v>-27.92094</c:v>
                </c:pt>
                <c:pt idx="116">
                  <c:v>-27.508874</c:v>
                </c:pt>
                <c:pt idx="117">
                  <c:v>-29.456276</c:v>
                </c:pt>
                <c:pt idx="118">
                  <c:v>-30.474876</c:v>
                </c:pt>
                <c:pt idx="119">
                  <c:v>-29.991936</c:v>
                </c:pt>
                <c:pt idx="120">
                  <c:v>-30.03754</c:v>
                </c:pt>
                <c:pt idx="121">
                  <c:v>-31.422754</c:v>
                </c:pt>
                <c:pt idx="122">
                  <c:v>-33.309208</c:v>
                </c:pt>
                <c:pt idx="123">
                  <c:v>-32.65743</c:v>
                </c:pt>
                <c:pt idx="124">
                  <c:v>-32.332028</c:v>
                </c:pt>
                <c:pt idx="125">
                  <c:v>-33.281322</c:v>
                </c:pt>
                <c:pt idx="126">
                  <c:v>-36.799048</c:v>
                </c:pt>
                <c:pt idx="127">
                  <c:v>-35.136342</c:v>
                </c:pt>
                <c:pt idx="128">
                  <c:v>-34.098464</c:v>
                </c:pt>
                <c:pt idx="129">
                  <c:v>-34.794366</c:v>
                </c:pt>
                <c:pt idx="130">
                  <c:v>-38.203634</c:v>
                </c:pt>
                <c:pt idx="131">
                  <c:v>-38.715338</c:v>
                </c:pt>
                <c:pt idx="132">
                  <c:v>-37.462868</c:v>
                </c:pt>
                <c:pt idx="133">
                  <c:v>-37.38878</c:v>
                </c:pt>
                <c:pt idx="134">
                  <c:v>-39.80294199999999</c:v>
                </c:pt>
                <c:pt idx="135">
                  <c:v>-40.840584</c:v>
                </c:pt>
                <c:pt idx="136">
                  <c:v>-39.692552</c:v>
                </c:pt>
                <c:pt idx="137">
                  <c:v>-40.261132</c:v>
                </c:pt>
                <c:pt idx="138">
                  <c:v>-42.839372</c:v>
                </c:pt>
                <c:pt idx="139">
                  <c:v>-44.236546</c:v>
                </c:pt>
                <c:pt idx="140">
                  <c:v>-43.420914</c:v>
                </c:pt>
                <c:pt idx="141">
                  <c:v>-43.821764</c:v>
                </c:pt>
                <c:pt idx="142">
                  <c:v>-46.09424</c:v>
                </c:pt>
                <c:pt idx="143">
                  <c:v>-49.614016</c:v>
                </c:pt>
                <c:pt idx="144">
                  <c:v>-49.177284</c:v>
                </c:pt>
                <c:pt idx="145">
                  <c:v>-49.948306</c:v>
                </c:pt>
                <c:pt idx="146">
                  <c:v>-53.931434</c:v>
                </c:pt>
                <c:pt idx="147">
                  <c:v>-57.09311599999999</c:v>
                </c:pt>
                <c:pt idx="148">
                  <c:v>-58.61857200000001</c:v>
                </c:pt>
                <c:pt idx="149">
                  <c:v>-60.03276</c:v>
                </c:pt>
                <c:pt idx="150">
                  <c:v>-63.446838</c:v>
                </c:pt>
                <c:pt idx="151">
                  <c:v>-65.71390599999999</c:v>
                </c:pt>
                <c:pt idx="152">
                  <c:v>-57.084926</c:v>
                </c:pt>
                <c:pt idx="153">
                  <c:v>-48.30633</c:v>
                </c:pt>
                <c:pt idx="154">
                  <c:v>-46.173802</c:v>
                </c:pt>
                <c:pt idx="155">
                  <c:v>-44.342156</c:v>
                </c:pt>
                <c:pt idx="156">
                  <c:v>-42.850076</c:v>
                </c:pt>
                <c:pt idx="157">
                  <c:v>-39.36692</c:v>
                </c:pt>
                <c:pt idx="158">
                  <c:v>-36.883062</c:v>
                </c:pt>
                <c:pt idx="159">
                  <c:v>-37.051698</c:v>
                </c:pt>
                <c:pt idx="160">
                  <c:v>-36.959732</c:v>
                </c:pt>
                <c:pt idx="161">
                  <c:v>-33.604304</c:v>
                </c:pt>
                <c:pt idx="162">
                  <c:v>-32.324822</c:v>
                </c:pt>
                <c:pt idx="163">
                  <c:v>-32.25550399999999</c:v>
                </c:pt>
                <c:pt idx="164">
                  <c:v>-32.045262</c:v>
                </c:pt>
                <c:pt idx="165">
                  <c:v>-31.084992</c:v>
                </c:pt>
                <c:pt idx="166">
                  <c:v>-30.443176</c:v>
                </c:pt>
                <c:pt idx="167">
                  <c:v>-28.7034</c:v>
                </c:pt>
                <c:pt idx="168">
                  <c:v>-28.987164</c:v>
                </c:pt>
                <c:pt idx="169">
                  <c:v>-27.601072</c:v>
                </c:pt>
                <c:pt idx="170">
                  <c:v>-25.510006</c:v>
                </c:pt>
                <c:pt idx="171">
                  <c:v>-25.53092</c:v>
                </c:pt>
                <c:pt idx="172">
                  <c:v>-25.989406</c:v>
                </c:pt>
                <c:pt idx="173">
                  <c:v>-25.70009</c:v>
                </c:pt>
                <c:pt idx="174">
                  <c:v>-23.241504</c:v>
                </c:pt>
                <c:pt idx="175">
                  <c:v>-23.289424</c:v>
                </c:pt>
                <c:pt idx="176">
                  <c:v>-23.619416</c:v>
                </c:pt>
                <c:pt idx="177">
                  <c:v>-22.860996</c:v>
                </c:pt>
                <c:pt idx="178">
                  <c:v>-19.197418</c:v>
                </c:pt>
                <c:pt idx="179">
                  <c:v>-19.64246</c:v>
                </c:pt>
                <c:pt idx="180">
                  <c:v>-19.759838</c:v>
                </c:pt>
                <c:pt idx="181">
                  <c:v>-19.849222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-17.612062</c:v>
                </c:pt>
                <c:pt idx="1">
                  <c:v>-15.68613</c:v>
                </c:pt>
                <c:pt idx="2">
                  <c:v>-16.570084</c:v>
                </c:pt>
                <c:pt idx="3">
                  <c:v>-17.182654</c:v>
                </c:pt>
                <c:pt idx="4">
                  <c:v>-14.367476</c:v>
                </c:pt>
                <c:pt idx="5">
                  <c:v>-12.759996</c:v>
                </c:pt>
                <c:pt idx="6">
                  <c:v>-12.35299</c:v>
                </c:pt>
                <c:pt idx="7">
                  <c:v>-13.000218</c:v>
                </c:pt>
                <c:pt idx="8">
                  <c:v>-11.510967</c:v>
                </c:pt>
                <c:pt idx="9">
                  <c:v>-12.8679188</c:v>
                </c:pt>
                <c:pt idx="10">
                  <c:v>-10.8172164</c:v>
                </c:pt>
                <c:pt idx="11">
                  <c:v>-9.863983000000001</c:v>
                </c:pt>
                <c:pt idx="12">
                  <c:v>-8.8551374</c:v>
                </c:pt>
                <c:pt idx="13">
                  <c:v>-4.8028662</c:v>
                </c:pt>
                <c:pt idx="14">
                  <c:v>-5.0759006</c:v>
                </c:pt>
                <c:pt idx="15">
                  <c:v>-4.525358</c:v>
                </c:pt>
                <c:pt idx="16">
                  <c:v>-3.3692486</c:v>
                </c:pt>
                <c:pt idx="17">
                  <c:v>0.09761020000000005</c:v>
                </c:pt>
                <c:pt idx="18">
                  <c:v>0.5291623999999999</c:v>
                </c:pt>
                <c:pt idx="19">
                  <c:v>0.8527488</c:v>
                </c:pt>
                <c:pt idx="20">
                  <c:v>1.9676204</c:v>
                </c:pt>
                <c:pt idx="21">
                  <c:v>6.167486999999999</c:v>
                </c:pt>
                <c:pt idx="22">
                  <c:v>7.342684</c:v>
                </c:pt>
                <c:pt idx="23">
                  <c:v>7.687956</c:v>
                </c:pt>
                <c:pt idx="24">
                  <c:v>7.995236799999999</c:v>
                </c:pt>
                <c:pt idx="25">
                  <c:v>11.983536</c:v>
                </c:pt>
                <c:pt idx="26">
                  <c:v>13.919244</c:v>
                </c:pt>
                <c:pt idx="27">
                  <c:v>14.657282</c:v>
                </c:pt>
                <c:pt idx="28">
                  <c:v>15.11251</c:v>
                </c:pt>
                <c:pt idx="29">
                  <c:v>19.000686</c:v>
                </c:pt>
                <c:pt idx="30">
                  <c:v>23.387908</c:v>
                </c:pt>
                <c:pt idx="31">
                  <c:v>25.323504</c:v>
                </c:pt>
                <c:pt idx="32">
                  <c:v>26.854188</c:v>
                </c:pt>
                <c:pt idx="33">
                  <c:v>31.33168</c:v>
                </c:pt>
                <c:pt idx="34">
                  <c:v>34.642566</c:v>
                </c:pt>
                <c:pt idx="35">
                  <c:v>37.561496</c:v>
                </c:pt>
                <c:pt idx="36">
                  <c:v>38.574422</c:v>
                </c:pt>
                <c:pt idx="37">
                  <c:v>40.083262</c:v>
                </c:pt>
                <c:pt idx="38">
                  <c:v>43.28588</c:v>
                </c:pt>
                <c:pt idx="39">
                  <c:v>42.54989</c:v>
                </c:pt>
                <c:pt idx="40">
                  <c:v>42.361234</c:v>
                </c:pt>
                <c:pt idx="41">
                  <c:v>42.00788799999999</c:v>
                </c:pt>
                <c:pt idx="42">
                  <c:v>43.31786</c:v>
                </c:pt>
                <c:pt idx="43">
                  <c:v>43.679944</c:v>
                </c:pt>
                <c:pt idx="44">
                  <c:v>42.829192</c:v>
                </c:pt>
                <c:pt idx="45">
                  <c:v>42.526764</c:v>
                </c:pt>
                <c:pt idx="46">
                  <c:v>45.146868</c:v>
                </c:pt>
                <c:pt idx="47">
                  <c:v>45.598154</c:v>
                </c:pt>
                <c:pt idx="48">
                  <c:v>44.331656</c:v>
                </c:pt>
                <c:pt idx="49">
                  <c:v>44.066166</c:v>
                </c:pt>
                <c:pt idx="50">
                  <c:v>43.894664</c:v>
                </c:pt>
                <c:pt idx="51">
                  <c:v>45.760348</c:v>
                </c:pt>
                <c:pt idx="52">
                  <c:v>44.18867400000001</c:v>
                </c:pt>
                <c:pt idx="53">
                  <c:v>42.680792</c:v>
                </c:pt>
                <c:pt idx="54">
                  <c:v>42.679678</c:v>
                </c:pt>
                <c:pt idx="55">
                  <c:v>43.72121199999999</c:v>
                </c:pt>
                <c:pt idx="56">
                  <c:v>42.068136</c:v>
                </c:pt>
                <c:pt idx="57">
                  <c:v>40.987212</c:v>
                </c:pt>
                <c:pt idx="58">
                  <c:v>39.894356</c:v>
                </c:pt>
                <c:pt idx="59">
                  <c:v>38.759964</c:v>
                </c:pt>
                <c:pt idx="60">
                  <c:v>29.761362</c:v>
                </c:pt>
                <c:pt idx="61">
                  <c:v>27.046798</c:v>
                </c:pt>
                <c:pt idx="62">
                  <c:v>25.743244</c:v>
                </c:pt>
                <c:pt idx="63">
                  <c:v>23.19174</c:v>
                </c:pt>
                <c:pt idx="64">
                  <c:v>20.269152</c:v>
                </c:pt>
                <c:pt idx="65">
                  <c:v>18.19841</c:v>
                </c:pt>
                <c:pt idx="66">
                  <c:v>18.241136</c:v>
                </c:pt>
                <c:pt idx="67">
                  <c:v>16.43014</c:v>
                </c:pt>
                <c:pt idx="68">
                  <c:v>14.050682</c:v>
                </c:pt>
                <c:pt idx="69">
                  <c:v>12.048408</c:v>
                </c:pt>
                <c:pt idx="70">
                  <c:v>12.62177</c:v>
                </c:pt>
                <c:pt idx="71">
                  <c:v>12.574638</c:v>
                </c:pt>
                <c:pt idx="72">
                  <c:v>10.568557</c:v>
                </c:pt>
                <c:pt idx="73">
                  <c:v>8.031916599999999</c:v>
                </c:pt>
                <c:pt idx="74">
                  <c:v>8.9064666</c:v>
                </c:pt>
                <c:pt idx="75">
                  <c:v>8.794816399999998</c:v>
                </c:pt>
                <c:pt idx="76">
                  <c:v>7.766724599999999</c:v>
                </c:pt>
                <c:pt idx="77">
                  <c:v>5.051869399999999</c:v>
                </c:pt>
                <c:pt idx="78">
                  <c:v>4.8253956</c:v>
                </c:pt>
                <c:pt idx="79">
                  <c:v>4.667313800000001</c:v>
                </c:pt>
                <c:pt idx="80">
                  <c:v>4.1233072</c:v>
                </c:pt>
                <c:pt idx="81">
                  <c:v>1.7141618</c:v>
                </c:pt>
                <c:pt idx="82">
                  <c:v>2.3713408</c:v>
                </c:pt>
                <c:pt idx="83">
                  <c:v>1.2554608</c:v>
                </c:pt>
                <c:pt idx="84">
                  <c:v>1.7735372</c:v>
                </c:pt>
                <c:pt idx="85">
                  <c:v>-1.4362956</c:v>
                </c:pt>
                <c:pt idx="86">
                  <c:v>-3.5869228</c:v>
                </c:pt>
                <c:pt idx="87">
                  <c:v>-1.0743736</c:v>
                </c:pt>
                <c:pt idx="88">
                  <c:v>-2.0461798</c:v>
                </c:pt>
                <c:pt idx="89">
                  <c:v>-5.6394528</c:v>
                </c:pt>
                <c:pt idx="90">
                  <c:v>-6.237384799999999</c:v>
                </c:pt>
                <c:pt idx="91">
                  <c:v>-6.965496</c:v>
                </c:pt>
                <c:pt idx="92">
                  <c:v>-6.8757568</c:v>
                </c:pt>
                <c:pt idx="93">
                  <c:v>-8.9852264</c:v>
                </c:pt>
                <c:pt idx="94">
                  <c:v>-11.622542</c:v>
                </c:pt>
                <c:pt idx="95">
                  <c:v>-10.1774938</c:v>
                </c:pt>
                <c:pt idx="96">
                  <c:v>-9.6214464</c:v>
                </c:pt>
                <c:pt idx="97">
                  <c:v>-10.9467396</c:v>
                </c:pt>
                <c:pt idx="98">
                  <c:v>-13.712034</c:v>
                </c:pt>
                <c:pt idx="99">
                  <c:v>-13.913328</c:v>
                </c:pt>
                <c:pt idx="100">
                  <c:v>-13.06612</c:v>
                </c:pt>
                <c:pt idx="101">
                  <c:v>-14.5625</c:v>
                </c:pt>
                <c:pt idx="102">
                  <c:v>-17.71454</c:v>
                </c:pt>
                <c:pt idx="103">
                  <c:v>-16.862178</c:v>
                </c:pt>
                <c:pt idx="104">
                  <c:v>-16.588432</c:v>
                </c:pt>
                <c:pt idx="105">
                  <c:v>-17.75982</c:v>
                </c:pt>
                <c:pt idx="106">
                  <c:v>-20.61582</c:v>
                </c:pt>
                <c:pt idx="107">
                  <c:v>-21.485164</c:v>
                </c:pt>
                <c:pt idx="108">
                  <c:v>-20.935254</c:v>
                </c:pt>
                <c:pt idx="109">
                  <c:v>-19.58805</c:v>
                </c:pt>
                <c:pt idx="110">
                  <c:v>-22.408952</c:v>
                </c:pt>
                <c:pt idx="111">
                  <c:v>-23.9138</c:v>
                </c:pt>
                <c:pt idx="112">
                  <c:v>-24.100748</c:v>
                </c:pt>
                <c:pt idx="113">
                  <c:v>-23.580084</c:v>
                </c:pt>
                <c:pt idx="114">
                  <c:v>-26.153484</c:v>
                </c:pt>
                <c:pt idx="115">
                  <c:v>-26.772892</c:v>
                </c:pt>
                <c:pt idx="116">
                  <c:v>-26.39471</c:v>
                </c:pt>
                <c:pt idx="117">
                  <c:v>-26.63708</c:v>
                </c:pt>
                <c:pt idx="118">
                  <c:v>-27.728374</c:v>
                </c:pt>
                <c:pt idx="119">
                  <c:v>-30.596082</c:v>
                </c:pt>
                <c:pt idx="120">
                  <c:v>-29.14015</c:v>
                </c:pt>
                <c:pt idx="121">
                  <c:v>-29.304146</c:v>
                </c:pt>
                <c:pt idx="122">
                  <c:v>-29.66597</c:v>
                </c:pt>
                <c:pt idx="123">
                  <c:v>-31.931442</c:v>
                </c:pt>
                <c:pt idx="124">
                  <c:v>-32.23458</c:v>
                </c:pt>
                <c:pt idx="125">
                  <c:v>-31.12939</c:v>
                </c:pt>
                <c:pt idx="126">
                  <c:v>-32.434616</c:v>
                </c:pt>
                <c:pt idx="127">
                  <c:v>-35.013238</c:v>
                </c:pt>
                <c:pt idx="128">
                  <c:v>-34.982836</c:v>
                </c:pt>
                <c:pt idx="129">
                  <c:v>-33.57787</c:v>
                </c:pt>
                <c:pt idx="130">
                  <c:v>-33.988332</c:v>
                </c:pt>
                <c:pt idx="131">
                  <c:v>-36.624758</c:v>
                </c:pt>
                <c:pt idx="132">
                  <c:v>-37.144288</c:v>
                </c:pt>
                <c:pt idx="133">
                  <c:v>-36.811534</c:v>
                </c:pt>
                <c:pt idx="134">
                  <c:v>-35.856306</c:v>
                </c:pt>
                <c:pt idx="135">
                  <c:v>-39.09762</c:v>
                </c:pt>
                <c:pt idx="136">
                  <c:v>-41.173392</c:v>
                </c:pt>
                <c:pt idx="137">
                  <c:v>-40.902614</c:v>
                </c:pt>
                <c:pt idx="138">
                  <c:v>-40.104236</c:v>
                </c:pt>
                <c:pt idx="139">
                  <c:v>-41.71492600000001</c:v>
                </c:pt>
                <c:pt idx="140">
                  <c:v>-45.06081</c:v>
                </c:pt>
                <c:pt idx="141">
                  <c:v>-45.445556</c:v>
                </c:pt>
                <c:pt idx="142">
                  <c:v>-45.560314</c:v>
                </c:pt>
                <c:pt idx="143">
                  <c:v>-47.679086</c:v>
                </c:pt>
                <c:pt idx="144">
                  <c:v>-52.32096</c:v>
                </c:pt>
                <c:pt idx="145">
                  <c:v>-53.2543</c:v>
                </c:pt>
                <c:pt idx="146">
                  <c:v>-54.042064</c:v>
                </c:pt>
                <c:pt idx="147">
                  <c:v>-56.610604</c:v>
                </c:pt>
                <c:pt idx="148">
                  <c:v>-62.314104</c:v>
                </c:pt>
                <c:pt idx="149">
                  <c:v>-62.12295200000001</c:v>
                </c:pt>
                <c:pt idx="150">
                  <c:v>-50.5081</c:v>
                </c:pt>
                <c:pt idx="151">
                  <c:v>-45.631946</c:v>
                </c:pt>
                <c:pt idx="152">
                  <c:v>-43.528656</c:v>
                </c:pt>
                <c:pt idx="153">
                  <c:v>-42.621746</c:v>
                </c:pt>
                <c:pt idx="154">
                  <c:v>-37.49857</c:v>
                </c:pt>
                <c:pt idx="155">
                  <c:v>-35.935266</c:v>
                </c:pt>
                <c:pt idx="156">
                  <c:v>-35.17225000000001</c:v>
                </c:pt>
                <c:pt idx="157">
                  <c:v>-36.138802</c:v>
                </c:pt>
                <c:pt idx="158">
                  <c:v>-32.646418</c:v>
                </c:pt>
                <c:pt idx="159">
                  <c:v>-30.542778</c:v>
                </c:pt>
                <c:pt idx="160">
                  <c:v>-30.15588</c:v>
                </c:pt>
                <c:pt idx="161">
                  <c:v>-30.753908</c:v>
                </c:pt>
                <c:pt idx="162">
                  <c:v>-29.198086</c:v>
                </c:pt>
                <c:pt idx="163">
                  <c:v>-26.700156</c:v>
                </c:pt>
                <c:pt idx="164">
                  <c:v>-28.370636</c:v>
                </c:pt>
                <c:pt idx="165">
                  <c:v>-27.423276</c:v>
                </c:pt>
                <c:pt idx="166">
                  <c:v>-26.875632</c:v>
                </c:pt>
                <c:pt idx="167">
                  <c:v>-23.89641</c:v>
                </c:pt>
                <c:pt idx="168">
                  <c:v>-24.140278</c:v>
                </c:pt>
                <c:pt idx="169">
                  <c:v>-25.20868</c:v>
                </c:pt>
                <c:pt idx="170">
                  <c:v>-24.03419</c:v>
                </c:pt>
                <c:pt idx="171">
                  <c:v>-21.681268</c:v>
                </c:pt>
                <c:pt idx="172">
                  <c:v>-21.722522</c:v>
                </c:pt>
                <c:pt idx="173">
                  <c:v>-21.905554</c:v>
                </c:pt>
                <c:pt idx="174">
                  <c:v>-21.572188</c:v>
                </c:pt>
                <c:pt idx="175">
                  <c:v>-18.394794</c:v>
                </c:pt>
                <c:pt idx="176">
                  <c:v>-17.879842</c:v>
                </c:pt>
                <c:pt idx="177">
                  <c:v>-18.467552</c:v>
                </c:pt>
                <c:pt idx="178">
                  <c:v>-18.50665</c:v>
                </c:pt>
                <c:pt idx="179">
                  <c:v>-16.384604</c:v>
                </c:pt>
                <c:pt idx="180">
                  <c:v>-14.468148</c:v>
                </c:pt>
                <c:pt idx="181">
                  <c:v>-15.49538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-15.42165</c:v>
                </c:pt>
                <c:pt idx="1">
                  <c:v>-15.932858</c:v>
                </c:pt>
                <c:pt idx="2">
                  <c:v>-13.295594</c:v>
                </c:pt>
                <c:pt idx="3">
                  <c:v>-11.5318076</c:v>
                </c:pt>
                <c:pt idx="4">
                  <c:v>-11.648092</c:v>
                </c:pt>
                <c:pt idx="5">
                  <c:v>-12.086436</c:v>
                </c:pt>
                <c:pt idx="6">
                  <c:v>-10.73048</c:v>
                </c:pt>
                <c:pt idx="7">
                  <c:v>-8.184992599999999</c:v>
                </c:pt>
                <c:pt idx="8">
                  <c:v>-11.7963294</c:v>
                </c:pt>
                <c:pt idx="9">
                  <c:v>-9.378954400000001</c:v>
                </c:pt>
                <c:pt idx="10">
                  <c:v>-8.217127999999999</c:v>
                </c:pt>
                <c:pt idx="11">
                  <c:v>-5.1150846</c:v>
                </c:pt>
                <c:pt idx="12">
                  <c:v>-4.1682194</c:v>
                </c:pt>
                <c:pt idx="13">
                  <c:v>-5.0633474</c:v>
                </c:pt>
                <c:pt idx="14">
                  <c:v>-4.1228564</c:v>
                </c:pt>
                <c:pt idx="15">
                  <c:v>-1.1953944</c:v>
                </c:pt>
                <c:pt idx="16">
                  <c:v>0.9529324000000001</c:v>
                </c:pt>
                <c:pt idx="17">
                  <c:v>-0.2134466</c:v>
                </c:pt>
                <c:pt idx="18">
                  <c:v>1.737753</c:v>
                </c:pt>
                <c:pt idx="19">
                  <c:v>4.65617</c:v>
                </c:pt>
                <c:pt idx="20">
                  <c:v>6.946904600000001</c:v>
                </c:pt>
                <c:pt idx="21">
                  <c:v>7.0034588</c:v>
                </c:pt>
                <c:pt idx="22">
                  <c:v>7.1318222</c:v>
                </c:pt>
                <c:pt idx="23">
                  <c:v>9.7664758</c:v>
                </c:pt>
                <c:pt idx="24">
                  <c:v>12.310602</c:v>
                </c:pt>
                <c:pt idx="25">
                  <c:v>13.051236</c:v>
                </c:pt>
                <c:pt idx="26">
                  <c:v>14.329806</c:v>
                </c:pt>
                <c:pt idx="27">
                  <c:v>16.679782</c:v>
                </c:pt>
                <c:pt idx="28">
                  <c:v>21.900456</c:v>
                </c:pt>
                <c:pt idx="29">
                  <c:v>22.886034</c:v>
                </c:pt>
                <c:pt idx="30">
                  <c:v>25.060298</c:v>
                </c:pt>
                <c:pt idx="31">
                  <c:v>26.607464</c:v>
                </c:pt>
                <c:pt idx="32">
                  <c:v>32.084962</c:v>
                </c:pt>
                <c:pt idx="33">
                  <c:v>32.807094</c:v>
                </c:pt>
                <c:pt idx="34">
                  <c:v>35.528896</c:v>
                </c:pt>
                <c:pt idx="35">
                  <c:v>37.517188</c:v>
                </c:pt>
                <c:pt idx="36">
                  <c:v>40.837912</c:v>
                </c:pt>
                <c:pt idx="37">
                  <c:v>41.349256</c:v>
                </c:pt>
                <c:pt idx="38">
                  <c:v>40.950444</c:v>
                </c:pt>
                <c:pt idx="39">
                  <c:v>39.865838</c:v>
                </c:pt>
                <c:pt idx="40">
                  <c:v>40.652134</c:v>
                </c:pt>
                <c:pt idx="41">
                  <c:v>41.877198</c:v>
                </c:pt>
                <c:pt idx="42">
                  <c:v>40.97593</c:v>
                </c:pt>
                <c:pt idx="43">
                  <c:v>40.501432</c:v>
                </c:pt>
                <c:pt idx="44">
                  <c:v>41.280314</c:v>
                </c:pt>
                <c:pt idx="45">
                  <c:v>43.390834</c:v>
                </c:pt>
                <c:pt idx="46">
                  <c:v>41.959316</c:v>
                </c:pt>
                <c:pt idx="47">
                  <c:v>40.926828</c:v>
                </c:pt>
                <c:pt idx="48">
                  <c:v>41.05596</c:v>
                </c:pt>
                <c:pt idx="49">
                  <c:v>43.47806799999999</c:v>
                </c:pt>
                <c:pt idx="50">
                  <c:v>42.564518</c:v>
                </c:pt>
                <c:pt idx="51">
                  <c:v>41.508744</c:v>
                </c:pt>
                <c:pt idx="52">
                  <c:v>40.205566</c:v>
                </c:pt>
                <c:pt idx="53">
                  <c:v>42.534148</c:v>
                </c:pt>
                <c:pt idx="54">
                  <c:v>41.271118</c:v>
                </c:pt>
                <c:pt idx="55">
                  <c:v>40.237972</c:v>
                </c:pt>
                <c:pt idx="56">
                  <c:v>38.958774</c:v>
                </c:pt>
                <c:pt idx="57">
                  <c:v>41.939808</c:v>
                </c:pt>
                <c:pt idx="58">
                  <c:v>37.203404</c:v>
                </c:pt>
                <c:pt idx="59">
                  <c:v>29.702946</c:v>
                </c:pt>
                <c:pt idx="60">
                  <c:v>27.58102</c:v>
                </c:pt>
                <c:pt idx="61">
                  <c:v>25.639642</c:v>
                </c:pt>
                <c:pt idx="62">
                  <c:v>22.199496</c:v>
                </c:pt>
                <c:pt idx="63">
                  <c:v>19.796688</c:v>
                </c:pt>
                <c:pt idx="64">
                  <c:v>19.921346</c:v>
                </c:pt>
                <c:pt idx="65">
                  <c:v>18.78163</c:v>
                </c:pt>
                <c:pt idx="66">
                  <c:v>16.134052</c:v>
                </c:pt>
                <c:pt idx="67">
                  <c:v>13.200188</c:v>
                </c:pt>
                <c:pt idx="68">
                  <c:v>13.331562</c:v>
                </c:pt>
                <c:pt idx="69">
                  <c:v>13.344708</c:v>
                </c:pt>
                <c:pt idx="70">
                  <c:v>12.84554</c:v>
                </c:pt>
                <c:pt idx="71">
                  <c:v>8.8970012</c:v>
                </c:pt>
                <c:pt idx="72">
                  <c:v>9.2021772</c:v>
                </c:pt>
                <c:pt idx="73">
                  <c:v>9.6201592</c:v>
                </c:pt>
                <c:pt idx="74">
                  <c:v>8.768242799999999</c:v>
                </c:pt>
                <c:pt idx="75">
                  <c:v>6.3242334</c:v>
                </c:pt>
                <c:pt idx="76">
                  <c:v>5.6036292</c:v>
                </c:pt>
                <c:pt idx="77">
                  <c:v>5.658305199999999</c:v>
                </c:pt>
                <c:pt idx="78">
                  <c:v>5.5413726</c:v>
                </c:pt>
                <c:pt idx="79">
                  <c:v>2.7505024</c:v>
                </c:pt>
                <c:pt idx="80">
                  <c:v>2.4199084</c:v>
                </c:pt>
                <c:pt idx="81">
                  <c:v>3.5651026</c:v>
                </c:pt>
                <c:pt idx="82">
                  <c:v>2.914442</c:v>
                </c:pt>
                <c:pt idx="83">
                  <c:v>0.1749338</c:v>
                </c:pt>
                <c:pt idx="84">
                  <c:v>-0.6042154</c:v>
                </c:pt>
                <c:pt idx="85">
                  <c:v>-0.6352207999999999</c:v>
                </c:pt>
                <c:pt idx="86">
                  <c:v>-0.6305932000000001</c:v>
                </c:pt>
                <c:pt idx="87">
                  <c:v>-3.9178864</c:v>
                </c:pt>
                <c:pt idx="88">
                  <c:v>-5.855394</c:v>
                </c:pt>
                <c:pt idx="89">
                  <c:v>-6.2502582</c:v>
                </c:pt>
                <c:pt idx="90">
                  <c:v>-5.074641</c:v>
                </c:pt>
                <c:pt idx="91">
                  <c:v>-7.1205276</c:v>
                </c:pt>
                <c:pt idx="92">
                  <c:v>-9.9019014</c:v>
                </c:pt>
                <c:pt idx="93">
                  <c:v>-9.3388738</c:v>
                </c:pt>
                <c:pt idx="94">
                  <c:v>-8.995448400000001</c:v>
                </c:pt>
                <c:pt idx="95">
                  <c:v>-9.611716599999999</c:v>
                </c:pt>
                <c:pt idx="96">
                  <c:v>-11.982322</c:v>
                </c:pt>
                <c:pt idx="97">
                  <c:v>-11.495106</c:v>
                </c:pt>
                <c:pt idx="98">
                  <c:v>-11.370772</c:v>
                </c:pt>
                <c:pt idx="99">
                  <c:v>-12.917536</c:v>
                </c:pt>
                <c:pt idx="100">
                  <c:v>-16.064652</c:v>
                </c:pt>
                <c:pt idx="101">
                  <c:v>-16.138468</c:v>
                </c:pt>
                <c:pt idx="102">
                  <c:v>-15.063864</c:v>
                </c:pt>
                <c:pt idx="103">
                  <c:v>-14.990428</c:v>
                </c:pt>
                <c:pt idx="104">
                  <c:v>-18.745212</c:v>
                </c:pt>
                <c:pt idx="105">
                  <c:v>-18.536554</c:v>
                </c:pt>
                <c:pt idx="106">
                  <c:v>-19.286192</c:v>
                </c:pt>
                <c:pt idx="107">
                  <c:v>-19.08428</c:v>
                </c:pt>
                <c:pt idx="108">
                  <c:v>-19.775346</c:v>
                </c:pt>
                <c:pt idx="109">
                  <c:v>-22.147928</c:v>
                </c:pt>
                <c:pt idx="110">
                  <c:v>-22.421236</c:v>
                </c:pt>
                <c:pt idx="111">
                  <c:v>-21.458914</c:v>
                </c:pt>
                <c:pt idx="112">
                  <c:v>-23.605842</c:v>
                </c:pt>
                <c:pt idx="113">
                  <c:v>-25.066732</c:v>
                </c:pt>
                <c:pt idx="114">
                  <c:v>-23.635318</c:v>
                </c:pt>
                <c:pt idx="115">
                  <c:v>-23.927644</c:v>
                </c:pt>
                <c:pt idx="116">
                  <c:v>-25.598396</c:v>
                </c:pt>
                <c:pt idx="117">
                  <c:v>-27.627902</c:v>
                </c:pt>
                <c:pt idx="118">
                  <c:v>-27.135384</c:v>
                </c:pt>
                <c:pt idx="119">
                  <c:v>-27.09971</c:v>
                </c:pt>
                <c:pt idx="120">
                  <c:v>-26.712962</c:v>
                </c:pt>
                <c:pt idx="121">
                  <c:v>-30.21242</c:v>
                </c:pt>
                <c:pt idx="122">
                  <c:v>-29.339598</c:v>
                </c:pt>
                <c:pt idx="123">
                  <c:v>-29.51941</c:v>
                </c:pt>
                <c:pt idx="124">
                  <c:v>-29.3262</c:v>
                </c:pt>
                <c:pt idx="125">
                  <c:v>-32.827804</c:v>
                </c:pt>
                <c:pt idx="126">
                  <c:v>-33.286034</c:v>
                </c:pt>
                <c:pt idx="127">
                  <c:v>-31.834714</c:v>
                </c:pt>
                <c:pt idx="128">
                  <c:v>-31.84533800000001</c:v>
                </c:pt>
                <c:pt idx="129">
                  <c:v>-33.785752</c:v>
                </c:pt>
                <c:pt idx="130">
                  <c:v>-35.792124</c:v>
                </c:pt>
                <c:pt idx="131">
                  <c:v>-34.50345</c:v>
                </c:pt>
                <c:pt idx="132">
                  <c:v>-34.571336</c:v>
                </c:pt>
                <c:pt idx="133">
                  <c:v>-36.13689</c:v>
                </c:pt>
                <c:pt idx="134">
                  <c:v>-38.15</c:v>
                </c:pt>
                <c:pt idx="135">
                  <c:v>-38.037938</c:v>
                </c:pt>
                <c:pt idx="136">
                  <c:v>-37.616916</c:v>
                </c:pt>
                <c:pt idx="137">
                  <c:v>-39.098252</c:v>
                </c:pt>
                <c:pt idx="138">
                  <c:v>-41.710252</c:v>
                </c:pt>
                <c:pt idx="139">
                  <c:v>-42.857244</c:v>
                </c:pt>
                <c:pt idx="140">
                  <c:v>-42.44008</c:v>
                </c:pt>
                <c:pt idx="141">
                  <c:v>-43.081284</c:v>
                </c:pt>
                <c:pt idx="142">
                  <c:v>-47.747886</c:v>
                </c:pt>
                <c:pt idx="143">
                  <c:v>-49.477794</c:v>
                </c:pt>
                <c:pt idx="144">
                  <c:v>-49.616844</c:v>
                </c:pt>
                <c:pt idx="145">
                  <c:v>-52.165654</c:v>
                </c:pt>
                <c:pt idx="146">
                  <c:v>-57.430592</c:v>
                </c:pt>
                <c:pt idx="147">
                  <c:v>-60.18437</c:v>
                </c:pt>
                <c:pt idx="148">
                  <c:v>-57.091886</c:v>
                </c:pt>
                <c:pt idx="149">
                  <c:v>-48.403022</c:v>
                </c:pt>
                <c:pt idx="150">
                  <c:v>-45.34075</c:v>
                </c:pt>
                <c:pt idx="151">
                  <c:v>-43.392292</c:v>
                </c:pt>
                <c:pt idx="152">
                  <c:v>-39.171402</c:v>
                </c:pt>
                <c:pt idx="153">
                  <c:v>-35.489396</c:v>
                </c:pt>
                <c:pt idx="154">
                  <c:v>-35.390318</c:v>
                </c:pt>
                <c:pt idx="155">
                  <c:v>-34.755988</c:v>
                </c:pt>
                <c:pt idx="156">
                  <c:v>-32.908168</c:v>
                </c:pt>
                <c:pt idx="157">
                  <c:v>-29.519454</c:v>
                </c:pt>
                <c:pt idx="158">
                  <c:v>-29.621744</c:v>
                </c:pt>
                <c:pt idx="159">
                  <c:v>-30.564964</c:v>
                </c:pt>
                <c:pt idx="160">
                  <c:v>-28.606398</c:v>
                </c:pt>
                <c:pt idx="161">
                  <c:v>-25.933562</c:v>
                </c:pt>
                <c:pt idx="162">
                  <c:v>-26.728978</c:v>
                </c:pt>
                <c:pt idx="163">
                  <c:v>-27.689154</c:v>
                </c:pt>
                <c:pt idx="164">
                  <c:v>-26.08227</c:v>
                </c:pt>
                <c:pt idx="165">
                  <c:v>-23.086702</c:v>
                </c:pt>
                <c:pt idx="166">
                  <c:v>-23.14164</c:v>
                </c:pt>
                <c:pt idx="167">
                  <c:v>-23.692432</c:v>
                </c:pt>
                <c:pt idx="168">
                  <c:v>-23.790578</c:v>
                </c:pt>
                <c:pt idx="169">
                  <c:v>-21.1325</c:v>
                </c:pt>
                <c:pt idx="170">
                  <c:v>-20.787404</c:v>
                </c:pt>
                <c:pt idx="171">
                  <c:v>-21.19406</c:v>
                </c:pt>
                <c:pt idx="172">
                  <c:v>-20.351538</c:v>
                </c:pt>
                <c:pt idx="173">
                  <c:v>-18.794594</c:v>
                </c:pt>
                <c:pt idx="174">
                  <c:v>-16.901786</c:v>
                </c:pt>
                <c:pt idx="175">
                  <c:v>-17.95082</c:v>
                </c:pt>
                <c:pt idx="176">
                  <c:v>-18.09278</c:v>
                </c:pt>
                <c:pt idx="177">
                  <c:v>-16.775414</c:v>
                </c:pt>
                <c:pt idx="178">
                  <c:v>-15.000604</c:v>
                </c:pt>
                <c:pt idx="179">
                  <c:v>-14.654734</c:v>
                </c:pt>
                <c:pt idx="180">
                  <c:v>-14.62684</c:v>
                </c:pt>
                <c:pt idx="181">
                  <c:v>-13.064118</c:v>
                </c:pt>
                <c:pt idx="182">
                  <c:v>-10.63410666666667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-11.7176</c:v>
                </c:pt>
                <c:pt idx="1">
                  <c:v>-10.86624</c:v>
                </c:pt>
                <c:pt idx="2">
                  <c:v>-11.85498</c:v>
                </c:pt>
                <c:pt idx="3">
                  <c:v>-10.403302</c:v>
                </c:pt>
                <c:pt idx="4">
                  <c:v>-8.089100200000001</c:v>
                </c:pt>
                <c:pt idx="5">
                  <c:v>-8.035574200000001</c:v>
                </c:pt>
                <c:pt idx="6">
                  <c:v>-10.6227942</c:v>
                </c:pt>
                <c:pt idx="7">
                  <c:v>-8.936686</c:v>
                </c:pt>
                <c:pt idx="8">
                  <c:v>-6.068974</c:v>
                </c:pt>
                <c:pt idx="9">
                  <c:v>-3.956447</c:v>
                </c:pt>
                <c:pt idx="10">
                  <c:v>-4.1800742</c:v>
                </c:pt>
                <c:pt idx="11">
                  <c:v>-3.8463805</c:v>
                </c:pt>
                <c:pt idx="12">
                  <c:v>-2.6691548</c:v>
                </c:pt>
                <c:pt idx="13">
                  <c:v>0.2742856</c:v>
                </c:pt>
                <c:pt idx="14">
                  <c:v>0.818319</c:v>
                </c:pt>
                <c:pt idx="15">
                  <c:v>0.8301634</c:v>
                </c:pt>
                <c:pt idx="16">
                  <c:v>3.8795584</c:v>
                </c:pt>
                <c:pt idx="17">
                  <c:v>6.1897776</c:v>
                </c:pt>
                <c:pt idx="18">
                  <c:v>6.9045678</c:v>
                </c:pt>
                <c:pt idx="19">
                  <c:v>7.1617468</c:v>
                </c:pt>
                <c:pt idx="20">
                  <c:v>8.6469132</c:v>
                </c:pt>
                <c:pt idx="21">
                  <c:v>11.1253198</c:v>
                </c:pt>
                <c:pt idx="22">
                  <c:v>12.181986</c:v>
                </c:pt>
                <c:pt idx="23">
                  <c:v>12.385416</c:v>
                </c:pt>
                <c:pt idx="24">
                  <c:v>13.99008</c:v>
                </c:pt>
                <c:pt idx="25">
                  <c:v>18.227544</c:v>
                </c:pt>
                <c:pt idx="26">
                  <c:v>20.671068</c:v>
                </c:pt>
                <c:pt idx="27">
                  <c:v>21.532268</c:v>
                </c:pt>
                <c:pt idx="28">
                  <c:v>23.483354</c:v>
                </c:pt>
                <c:pt idx="29">
                  <c:v>28.082298</c:v>
                </c:pt>
                <c:pt idx="30">
                  <c:v>31.535892</c:v>
                </c:pt>
                <c:pt idx="31">
                  <c:v>33.389122</c:v>
                </c:pt>
                <c:pt idx="32">
                  <c:v>33.948826</c:v>
                </c:pt>
                <c:pt idx="33">
                  <c:v>37.259796</c:v>
                </c:pt>
                <c:pt idx="34">
                  <c:v>40.423484</c:v>
                </c:pt>
                <c:pt idx="35">
                  <c:v>39.073868</c:v>
                </c:pt>
                <c:pt idx="36">
                  <c:v>39.41128999999999</c:v>
                </c:pt>
                <c:pt idx="37">
                  <c:v>39.568094</c:v>
                </c:pt>
                <c:pt idx="38">
                  <c:v>41.001426</c:v>
                </c:pt>
                <c:pt idx="39">
                  <c:v>39.834286</c:v>
                </c:pt>
                <c:pt idx="40">
                  <c:v>40.230332</c:v>
                </c:pt>
                <c:pt idx="41">
                  <c:v>39.78433</c:v>
                </c:pt>
                <c:pt idx="42">
                  <c:v>41.935488</c:v>
                </c:pt>
                <c:pt idx="43">
                  <c:v>41.258494</c:v>
                </c:pt>
                <c:pt idx="44">
                  <c:v>40.552874</c:v>
                </c:pt>
                <c:pt idx="45">
                  <c:v>40.061092</c:v>
                </c:pt>
                <c:pt idx="46">
                  <c:v>42.105936</c:v>
                </c:pt>
                <c:pt idx="47">
                  <c:v>41.545486</c:v>
                </c:pt>
                <c:pt idx="48">
                  <c:v>39.80994</c:v>
                </c:pt>
                <c:pt idx="49">
                  <c:v>39.761176</c:v>
                </c:pt>
                <c:pt idx="50">
                  <c:v>40.821966</c:v>
                </c:pt>
                <c:pt idx="51">
                  <c:v>41.05363</c:v>
                </c:pt>
                <c:pt idx="52">
                  <c:v>40.350112</c:v>
                </c:pt>
                <c:pt idx="53">
                  <c:v>39.490984</c:v>
                </c:pt>
                <c:pt idx="54">
                  <c:v>40.846704</c:v>
                </c:pt>
                <c:pt idx="55">
                  <c:v>41.24818399999999</c:v>
                </c:pt>
                <c:pt idx="56">
                  <c:v>38.388536</c:v>
                </c:pt>
                <c:pt idx="57">
                  <c:v>31.368428</c:v>
                </c:pt>
                <c:pt idx="58">
                  <c:v>29.243116</c:v>
                </c:pt>
                <c:pt idx="59">
                  <c:v>25.603732</c:v>
                </c:pt>
                <c:pt idx="60">
                  <c:v>21.88469</c:v>
                </c:pt>
                <c:pt idx="61">
                  <c:v>20.727036</c:v>
                </c:pt>
                <c:pt idx="62">
                  <c:v>20.326644</c:v>
                </c:pt>
                <c:pt idx="63">
                  <c:v>18.503424</c:v>
                </c:pt>
                <c:pt idx="64">
                  <c:v>15.531546</c:v>
                </c:pt>
                <c:pt idx="65">
                  <c:v>15.11321</c:v>
                </c:pt>
                <c:pt idx="66">
                  <c:v>14.599852</c:v>
                </c:pt>
                <c:pt idx="67">
                  <c:v>14.008814</c:v>
                </c:pt>
                <c:pt idx="68">
                  <c:v>10.8485028</c:v>
                </c:pt>
                <c:pt idx="69">
                  <c:v>10.6709676</c:v>
                </c:pt>
                <c:pt idx="70">
                  <c:v>10.3518836</c:v>
                </c:pt>
                <c:pt idx="71">
                  <c:v>10.2702968</c:v>
                </c:pt>
                <c:pt idx="72">
                  <c:v>7.350854</c:v>
                </c:pt>
                <c:pt idx="73">
                  <c:v>6.227438</c:v>
                </c:pt>
                <c:pt idx="74">
                  <c:v>6.534756400000001</c:v>
                </c:pt>
                <c:pt idx="75">
                  <c:v>6.6126098</c:v>
                </c:pt>
                <c:pt idx="76">
                  <c:v>4.7087144</c:v>
                </c:pt>
                <c:pt idx="77">
                  <c:v>2.848748</c:v>
                </c:pt>
                <c:pt idx="78">
                  <c:v>4.4517818</c:v>
                </c:pt>
                <c:pt idx="79">
                  <c:v>3.529027399999999</c:v>
                </c:pt>
                <c:pt idx="80">
                  <c:v>1.8983768</c:v>
                </c:pt>
                <c:pt idx="81">
                  <c:v>0.5206036000000001</c:v>
                </c:pt>
                <c:pt idx="82">
                  <c:v>0.728225</c:v>
                </c:pt>
                <c:pt idx="83">
                  <c:v>0.3795938</c:v>
                </c:pt>
                <c:pt idx="84">
                  <c:v>-1.1353956</c:v>
                </c:pt>
                <c:pt idx="85">
                  <c:v>-3.2755434</c:v>
                </c:pt>
                <c:pt idx="86">
                  <c:v>-5.0620414</c:v>
                </c:pt>
                <c:pt idx="87">
                  <c:v>-3.8197314</c:v>
                </c:pt>
                <c:pt idx="88">
                  <c:v>-4.5823222</c:v>
                </c:pt>
                <c:pt idx="89">
                  <c:v>-8.277154400000001</c:v>
                </c:pt>
                <c:pt idx="90">
                  <c:v>-7.6990674</c:v>
                </c:pt>
                <c:pt idx="91">
                  <c:v>-7.7874178</c:v>
                </c:pt>
                <c:pt idx="92">
                  <c:v>-8.186741999999999</c:v>
                </c:pt>
                <c:pt idx="93">
                  <c:v>-10.8007976</c:v>
                </c:pt>
                <c:pt idx="94">
                  <c:v>-11.4135662</c:v>
                </c:pt>
                <c:pt idx="95">
                  <c:v>-11.124406</c:v>
                </c:pt>
                <c:pt idx="96">
                  <c:v>-10.951258</c:v>
                </c:pt>
                <c:pt idx="97">
                  <c:v>-13.293248</c:v>
                </c:pt>
                <c:pt idx="98">
                  <c:v>-14.3869</c:v>
                </c:pt>
                <c:pt idx="99">
                  <c:v>-14.107384</c:v>
                </c:pt>
                <c:pt idx="100">
                  <c:v>-14.21721</c:v>
                </c:pt>
                <c:pt idx="101">
                  <c:v>-15.710106</c:v>
                </c:pt>
                <c:pt idx="102">
                  <c:v>-18.323856</c:v>
                </c:pt>
                <c:pt idx="103">
                  <c:v>-17.534568</c:v>
                </c:pt>
                <c:pt idx="104">
                  <c:v>-17.550668</c:v>
                </c:pt>
                <c:pt idx="105">
                  <c:v>-18.862768</c:v>
                </c:pt>
                <c:pt idx="106">
                  <c:v>-20.827156</c:v>
                </c:pt>
                <c:pt idx="107">
                  <c:v>-20.48388</c:v>
                </c:pt>
                <c:pt idx="108">
                  <c:v>-19.777634</c:v>
                </c:pt>
                <c:pt idx="109">
                  <c:v>-21.159878</c:v>
                </c:pt>
                <c:pt idx="110">
                  <c:v>-22.958166</c:v>
                </c:pt>
                <c:pt idx="111">
                  <c:v>-23.383796</c:v>
                </c:pt>
                <c:pt idx="112">
                  <c:v>-22.400436</c:v>
                </c:pt>
                <c:pt idx="113">
                  <c:v>-22.425436</c:v>
                </c:pt>
                <c:pt idx="114">
                  <c:v>-26.636934</c:v>
                </c:pt>
                <c:pt idx="115">
                  <c:v>-26.210718</c:v>
                </c:pt>
                <c:pt idx="116">
                  <c:v>-25.033782</c:v>
                </c:pt>
                <c:pt idx="117">
                  <c:v>-24.686606</c:v>
                </c:pt>
                <c:pt idx="118">
                  <c:v>-27.618962</c:v>
                </c:pt>
                <c:pt idx="119">
                  <c:v>-28.228178</c:v>
                </c:pt>
                <c:pt idx="120">
                  <c:v>-27.68227</c:v>
                </c:pt>
                <c:pt idx="121">
                  <c:v>-27.818844</c:v>
                </c:pt>
                <c:pt idx="122">
                  <c:v>-29.836432</c:v>
                </c:pt>
                <c:pt idx="123">
                  <c:v>-32.016226</c:v>
                </c:pt>
                <c:pt idx="124">
                  <c:v>-30.690208</c:v>
                </c:pt>
                <c:pt idx="125">
                  <c:v>-30.697928</c:v>
                </c:pt>
                <c:pt idx="126">
                  <c:v>-31.777112</c:v>
                </c:pt>
                <c:pt idx="127">
                  <c:v>-34.609768</c:v>
                </c:pt>
                <c:pt idx="128">
                  <c:v>-33.087914</c:v>
                </c:pt>
                <c:pt idx="129">
                  <c:v>-33.694056</c:v>
                </c:pt>
                <c:pt idx="130">
                  <c:v>-33.654688</c:v>
                </c:pt>
                <c:pt idx="131">
                  <c:v>-37.554898</c:v>
                </c:pt>
                <c:pt idx="132">
                  <c:v>-36.56368999999999</c:v>
                </c:pt>
                <c:pt idx="133">
                  <c:v>-36.050902</c:v>
                </c:pt>
                <c:pt idx="134">
                  <c:v>-37.00322</c:v>
                </c:pt>
                <c:pt idx="135">
                  <c:v>-40.094222</c:v>
                </c:pt>
                <c:pt idx="136">
                  <c:v>-40.402668</c:v>
                </c:pt>
                <c:pt idx="137">
                  <c:v>-40.11469</c:v>
                </c:pt>
                <c:pt idx="138">
                  <c:v>-40.203386</c:v>
                </c:pt>
                <c:pt idx="139">
                  <c:v>-44.574276</c:v>
                </c:pt>
                <c:pt idx="140">
                  <c:v>-46.942922</c:v>
                </c:pt>
                <c:pt idx="141">
                  <c:v>-46.944018</c:v>
                </c:pt>
                <c:pt idx="142">
                  <c:v>-47.767722</c:v>
                </c:pt>
                <c:pt idx="143">
                  <c:v>-51.397754</c:v>
                </c:pt>
                <c:pt idx="144">
                  <c:v>-54.502574</c:v>
                </c:pt>
                <c:pt idx="145">
                  <c:v>-57.316354</c:v>
                </c:pt>
                <c:pt idx="146">
                  <c:v>-56.550906</c:v>
                </c:pt>
                <c:pt idx="147">
                  <c:v>-48.715166</c:v>
                </c:pt>
                <c:pt idx="148">
                  <c:v>-45.69248</c:v>
                </c:pt>
                <c:pt idx="149">
                  <c:v>-41.913946</c:v>
                </c:pt>
                <c:pt idx="150">
                  <c:v>-37.191888</c:v>
                </c:pt>
                <c:pt idx="151">
                  <c:v>-35.66949</c:v>
                </c:pt>
                <c:pt idx="152">
                  <c:v>-35.004542</c:v>
                </c:pt>
                <c:pt idx="153">
                  <c:v>-33.435504</c:v>
                </c:pt>
                <c:pt idx="154">
                  <c:v>-28.622554</c:v>
                </c:pt>
                <c:pt idx="155">
                  <c:v>-29.235366</c:v>
                </c:pt>
                <c:pt idx="156">
                  <c:v>-29.902318</c:v>
                </c:pt>
                <c:pt idx="157">
                  <c:v>-29.921028</c:v>
                </c:pt>
                <c:pt idx="158">
                  <c:v>-26.451638</c:v>
                </c:pt>
                <c:pt idx="159">
                  <c:v>-26.391354</c:v>
                </c:pt>
                <c:pt idx="160">
                  <c:v>-26.719474</c:v>
                </c:pt>
                <c:pt idx="161">
                  <c:v>-26.474712</c:v>
                </c:pt>
                <c:pt idx="162">
                  <c:v>-24.309828</c:v>
                </c:pt>
                <c:pt idx="163">
                  <c:v>-21.919578</c:v>
                </c:pt>
                <c:pt idx="164">
                  <c:v>-23.531634</c:v>
                </c:pt>
                <c:pt idx="165">
                  <c:v>-23.495298</c:v>
                </c:pt>
                <c:pt idx="166">
                  <c:v>-21.862432</c:v>
                </c:pt>
                <c:pt idx="167">
                  <c:v>-20.253858</c:v>
                </c:pt>
                <c:pt idx="168">
                  <c:v>-20.692112</c:v>
                </c:pt>
                <c:pt idx="169">
                  <c:v>-21.08318</c:v>
                </c:pt>
                <c:pt idx="170">
                  <c:v>-19.061286</c:v>
                </c:pt>
                <c:pt idx="171">
                  <c:v>-17.295932</c:v>
                </c:pt>
                <c:pt idx="172">
                  <c:v>-17.124188</c:v>
                </c:pt>
                <c:pt idx="173">
                  <c:v>-17.134912</c:v>
                </c:pt>
                <c:pt idx="174">
                  <c:v>-17.581612</c:v>
                </c:pt>
                <c:pt idx="175">
                  <c:v>-14.327486</c:v>
                </c:pt>
                <c:pt idx="176">
                  <c:v>-14.973978</c:v>
                </c:pt>
                <c:pt idx="177">
                  <c:v>-14.637382</c:v>
                </c:pt>
                <c:pt idx="178">
                  <c:v>-14.784018</c:v>
                </c:pt>
                <c:pt idx="179">
                  <c:v>-10.8731026</c:v>
                </c:pt>
                <c:pt idx="180">
                  <c:v>-10.791636</c:v>
                </c:pt>
                <c:pt idx="181">
                  <c:v>-12.029282</c:v>
                </c:pt>
                <c:pt idx="182">
                  <c:v>-11.81734333333333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-11.00866</c:v>
                </c:pt>
                <c:pt idx="1">
                  <c:v>-8.9597932</c:v>
                </c:pt>
                <c:pt idx="2">
                  <c:v>-7.751173400000001</c:v>
                </c:pt>
                <c:pt idx="3">
                  <c:v>-7.733735999999999</c:v>
                </c:pt>
                <c:pt idx="4">
                  <c:v>-9.468622</c:v>
                </c:pt>
                <c:pt idx="5">
                  <c:v>-6.174804200000001</c:v>
                </c:pt>
                <c:pt idx="6">
                  <c:v>-3.5493282</c:v>
                </c:pt>
                <c:pt idx="7">
                  <c:v>-4.0436208</c:v>
                </c:pt>
                <c:pt idx="8">
                  <c:v>-4.1833504</c:v>
                </c:pt>
                <c:pt idx="9">
                  <c:v>-2.8278438</c:v>
                </c:pt>
                <c:pt idx="10">
                  <c:v>-0.7861154</c:v>
                </c:pt>
                <c:pt idx="11">
                  <c:v>-0.6366375999999999</c:v>
                </c:pt>
                <c:pt idx="12">
                  <c:v>-0.09922280000000001</c:v>
                </c:pt>
                <c:pt idx="13">
                  <c:v>1.9174742</c:v>
                </c:pt>
                <c:pt idx="14">
                  <c:v>5.471262</c:v>
                </c:pt>
                <c:pt idx="15">
                  <c:v>5.9239272</c:v>
                </c:pt>
                <c:pt idx="16">
                  <c:v>6.0521598</c:v>
                </c:pt>
                <c:pt idx="17">
                  <c:v>7.009830600000001</c:v>
                </c:pt>
                <c:pt idx="18">
                  <c:v>10.419005</c:v>
                </c:pt>
                <c:pt idx="19">
                  <c:v>11.2193378</c:v>
                </c:pt>
                <c:pt idx="20">
                  <c:v>11.251078</c:v>
                </c:pt>
                <c:pt idx="21">
                  <c:v>12.157104</c:v>
                </c:pt>
                <c:pt idx="22">
                  <c:v>16.067608</c:v>
                </c:pt>
                <c:pt idx="23">
                  <c:v>18.363716</c:v>
                </c:pt>
                <c:pt idx="24">
                  <c:v>19.156256</c:v>
                </c:pt>
                <c:pt idx="25">
                  <c:v>20.198308</c:v>
                </c:pt>
                <c:pt idx="26">
                  <c:v>24.817816</c:v>
                </c:pt>
                <c:pt idx="27">
                  <c:v>28.492018</c:v>
                </c:pt>
                <c:pt idx="28">
                  <c:v>29.443608</c:v>
                </c:pt>
                <c:pt idx="29">
                  <c:v>31.565688</c:v>
                </c:pt>
                <c:pt idx="30">
                  <c:v>34.671622</c:v>
                </c:pt>
                <c:pt idx="31">
                  <c:v>37.937158</c:v>
                </c:pt>
                <c:pt idx="32">
                  <c:v>38.92246400000001</c:v>
                </c:pt>
                <c:pt idx="33">
                  <c:v>38.445138</c:v>
                </c:pt>
                <c:pt idx="34">
                  <c:v>39.17995</c:v>
                </c:pt>
                <c:pt idx="35">
                  <c:v>40.08331800000001</c:v>
                </c:pt>
                <c:pt idx="36">
                  <c:v>39.78702</c:v>
                </c:pt>
                <c:pt idx="37">
                  <c:v>38.397954</c:v>
                </c:pt>
                <c:pt idx="38">
                  <c:v>39.126692</c:v>
                </c:pt>
                <c:pt idx="39">
                  <c:v>41.279144</c:v>
                </c:pt>
                <c:pt idx="40">
                  <c:v>40.427846</c:v>
                </c:pt>
                <c:pt idx="41">
                  <c:v>39.61924399999999</c:v>
                </c:pt>
                <c:pt idx="42">
                  <c:v>39.722646</c:v>
                </c:pt>
                <c:pt idx="43">
                  <c:v>40.73453600000001</c:v>
                </c:pt>
                <c:pt idx="44">
                  <c:v>40.729584</c:v>
                </c:pt>
                <c:pt idx="45">
                  <c:v>39.783306</c:v>
                </c:pt>
                <c:pt idx="46">
                  <c:v>39.052472</c:v>
                </c:pt>
                <c:pt idx="47">
                  <c:v>40.703314</c:v>
                </c:pt>
                <c:pt idx="48">
                  <c:v>41.093064</c:v>
                </c:pt>
                <c:pt idx="49">
                  <c:v>39.959688</c:v>
                </c:pt>
                <c:pt idx="50">
                  <c:v>38.550266</c:v>
                </c:pt>
                <c:pt idx="51">
                  <c:v>39.441576</c:v>
                </c:pt>
                <c:pt idx="52">
                  <c:v>41.02561799999999</c:v>
                </c:pt>
                <c:pt idx="53">
                  <c:v>40.30564</c:v>
                </c:pt>
                <c:pt idx="54">
                  <c:v>38.147498</c:v>
                </c:pt>
                <c:pt idx="55">
                  <c:v>32.58455</c:v>
                </c:pt>
                <c:pt idx="56">
                  <c:v>28.073678</c:v>
                </c:pt>
                <c:pt idx="57">
                  <c:v>24.307124</c:v>
                </c:pt>
                <c:pt idx="58">
                  <c:v>22.597458</c:v>
                </c:pt>
                <c:pt idx="59">
                  <c:v>21.924938</c:v>
                </c:pt>
                <c:pt idx="60">
                  <c:v>20.378456</c:v>
                </c:pt>
                <c:pt idx="61">
                  <c:v>17.016328</c:v>
                </c:pt>
                <c:pt idx="62">
                  <c:v>15.564206</c:v>
                </c:pt>
                <c:pt idx="63">
                  <c:v>15.334358</c:v>
                </c:pt>
                <c:pt idx="64">
                  <c:v>15.210688</c:v>
                </c:pt>
                <c:pt idx="65">
                  <c:v>12.73096</c:v>
                </c:pt>
                <c:pt idx="66">
                  <c:v>11.192946</c:v>
                </c:pt>
                <c:pt idx="67">
                  <c:v>11.714212</c:v>
                </c:pt>
                <c:pt idx="68">
                  <c:v>10.7121824</c:v>
                </c:pt>
                <c:pt idx="69">
                  <c:v>7.737667999999999</c:v>
                </c:pt>
                <c:pt idx="70">
                  <c:v>6.660273599999999</c:v>
                </c:pt>
                <c:pt idx="71">
                  <c:v>7.710725200000001</c:v>
                </c:pt>
                <c:pt idx="72">
                  <c:v>7.4983514</c:v>
                </c:pt>
                <c:pt idx="73">
                  <c:v>6.5066808</c:v>
                </c:pt>
                <c:pt idx="74">
                  <c:v>3.9556742</c:v>
                </c:pt>
                <c:pt idx="75">
                  <c:v>4.8532648</c:v>
                </c:pt>
                <c:pt idx="76">
                  <c:v>4.3552666</c:v>
                </c:pt>
                <c:pt idx="77">
                  <c:v>3.4548722</c:v>
                </c:pt>
                <c:pt idx="78">
                  <c:v>0.153227</c:v>
                </c:pt>
                <c:pt idx="79">
                  <c:v>1.3416644</c:v>
                </c:pt>
                <c:pt idx="80">
                  <c:v>1.83047</c:v>
                </c:pt>
                <c:pt idx="81">
                  <c:v>0.4692074</c:v>
                </c:pt>
                <c:pt idx="82">
                  <c:v>-2.4632506</c:v>
                </c:pt>
                <c:pt idx="83">
                  <c:v>-3.1041924</c:v>
                </c:pt>
                <c:pt idx="84">
                  <c:v>-3.0597698</c:v>
                </c:pt>
                <c:pt idx="85">
                  <c:v>-3.2440202</c:v>
                </c:pt>
                <c:pt idx="86">
                  <c:v>-6.9714136</c:v>
                </c:pt>
                <c:pt idx="87">
                  <c:v>-8.0313508</c:v>
                </c:pt>
                <c:pt idx="88">
                  <c:v>-7.971732800000001</c:v>
                </c:pt>
                <c:pt idx="89">
                  <c:v>-7.295820399999999</c:v>
                </c:pt>
                <c:pt idx="90">
                  <c:v>-9.156518999999999</c:v>
                </c:pt>
                <c:pt idx="91">
                  <c:v>-10.469364</c:v>
                </c:pt>
                <c:pt idx="92">
                  <c:v>-9.4336596</c:v>
                </c:pt>
                <c:pt idx="93">
                  <c:v>-10.09177</c:v>
                </c:pt>
                <c:pt idx="94">
                  <c:v>-12.043616</c:v>
                </c:pt>
                <c:pt idx="95">
                  <c:v>-14.06186</c:v>
                </c:pt>
                <c:pt idx="96">
                  <c:v>-12.699718</c:v>
                </c:pt>
                <c:pt idx="97">
                  <c:v>-12.949112</c:v>
                </c:pt>
                <c:pt idx="98">
                  <c:v>-14.559576</c:v>
                </c:pt>
                <c:pt idx="99">
                  <c:v>-17.205772</c:v>
                </c:pt>
                <c:pt idx="100">
                  <c:v>-16.43587</c:v>
                </c:pt>
                <c:pt idx="101">
                  <c:v>-16.763798</c:v>
                </c:pt>
                <c:pt idx="102">
                  <c:v>-17.153526</c:v>
                </c:pt>
                <c:pt idx="103">
                  <c:v>-21.14182</c:v>
                </c:pt>
                <c:pt idx="104">
                  <c:v>-20.19878</c:v>
                </c:pt>
                <c:pt idx="105">
                  <c:v>-19.399208</c:v>
                </c:pt>
                <c:pt idx="106">
                  <c:v>-19.577746</c:v>
                </c:pt>
                <c:pt idx="107">
                  <c:v>-21.62707</c:v>
                </c:pt>
                <c:pt idx="108">
                  <c:v>-22.491654</c:v>
                </c:pt>
                <c:pt idx="109">
                  <c:v>-21.823248</c:v>
                </c:pt>
                <c:pt idx="110">
                  <c:v>-21.805514</c:v>
                </c:pt>
                <c:pt idx="111">
                  <c:v>-23.664294</c:v>
                </c:pt>
                <c:pt idx="112">
                  <c:v>-25.777886</c:v>
                </c:pt>
                <c:pt idx="113">
                  <c:v>-24.709526</c:v>
                </c:pt>
                <c:pt idx="114">
                  <c:v>-23.182532</c:v>
                </c:pt>
                <c:pt idx="115">
                  <c:v>-25.684656</c:v>
                </c:pt>
                <c:pt idx="116">
                  <c:v>-27.989646</c:v>
                </c:pt>
                <c:pt idx="117">
                  <c:v>-26.49797</c:v>
                </c:pt>
                <c:pt idx="118">
                  <c:v>-26.687172</c:v>
                </c:pt>
                <c:pt idx="119">
                  <c:v>-27.499542</c:v>
                </c:pt>
                <c:pt idx="120">
                  <c:v>-30.533518</c:v>
                </c:pt>
                <c:pt idx="121">
                  <c:v>-30.59808</c:v>
                </c:pt>
                <c:pt idx="122">
                  <c:v>-28.693764</c:v>
                </c:pt>
                <c:pt idx="123">
                  <c:v>-29.737834</c:v>
                </c:pt>
                <c:pt idx="124">
                  <c:v>-31.748072</c:v>
                </c:pt>
                <c:pt idx="125">
                  <c:v>-32.282664</c:v>
                </c:pt>
                <c:pt idx="126">
                  <c:v>-31.634556</c:v>
                </c:pt>
                <c:pt idx="127">
                  <c:v>-31.767814</c:v>
                </c:pt>
                <c:pt idx="128">
                  <c:v>-35.309948</c:v>
                </c:pt>
                <c:pt idx="129">
                  <c:v>-35.75607</c:v>
                </c:pt>
                <c:pt idx="130">
                  <c:v>-34.436906</c:v>
                </c:pt>
                <c:pt idx="131">
                  <c:v>-35.310408</c:v>
                </c:pt>
                <c:pt idx="132">
                  <c:v>-37.94244999999999</c:v>
                </c:pt>
                <c:pt idx="133">
                  <c:v>-38.329282</c:v>
                </c:pt>
                <c:pt idx="134">
                  <c:v>-38.215406</c:v>
                </c:pt>
                <c:pt idx="135">
                  <c:v>-39.17731</c:v>
                </c:pt>
                <c:pt idx="136">
                  <c:v>-42.135428</c:v>
                </c:pt>
                <c:pt idx="137">
                  <c:v>-44.712764</c:v>
                </c:pt>
                <c:pt idx="138">
                  <c:v>-44.659906</c:v>
                </c:pt>
                <c:pt idx="139">
                  <c:v>-45.498998</c:v>
                </c:pt>
                <c:pt idx="140">
                  <c:v>-48.363714</c:v>
                </c:pt>
                <c:pt idx="141">
                  <c:v>-52.798292</c:v>
                </c:pt>
                <c:pt idx="142">
                  <c:v>-53.02634399999999</c:v>
                </c:pt>
                <c:pt idx="143">
                  <c:v>-56.38793399999999</c:v>
                </c:pt>
                <c:pt idx="144">
                  <c:v>-55.645034</c:v>
                </c:pt>
                <c:pt idx="145">
                  <c:v>-49.424072</c:v>
                </c:pt>
                <c:pt idx="146">
                  <c:v>-44.034672</c:v>
                </c:pt>
                <c:pt idx="147">
                  <c:v>-38.753836</c:v>
                </c:pt>
                <c:pt idx="148">
                  <c:v>-37.177028</c:v>
                </c:pt>
                <c:pt idx="149">
                  <c:v>-36.748004</c:v>
                </c:pt>
                <c:pt idx="150">
                  <c:v>-35.052524</c:v>
                </c:pt>
                <c:pt idx="151">
                  <c:v>-30.456526</c:v>
                </c:pt>
                <c:pt idx="152">
                  <c:v>-30.020038</c:v>
                </c:pt>
                <c:pt idx="153">
                  <c:v>-30.520494</c:v>
                </c:pt>
                <c:pt idx="154">
                  <c:v>-29.89649</c:v>
                </c:pt>
                <c:pt idx="155">
                  <c:v>-27.057652</c:v>
                </c:pt>
                <c:pt idx="156">
                  <c:v>-25.995784</c:v>
                </c:pt>
                <c:pt idx="157">
                  <c:v>-25.19432</c:v>
                </c:pt>
                <c:pt idx="158">
                  <c:v>-27.049328</c:v>
                </c:pt>
                <c:pt idx="159">
                  <c:v>-23.426486</c:v>
                </c:pt>
                <c:pt idx="160">
                  <c:v>-22.441192</c:v>
                </c:pt>
                <c:pt idx="161">
                  <c:v>-22.975556</c:v>
                </c:pt>
                <c:pt idx="162">
                  <c:v>-23.137664</c:v>
                </c:pt>
                <c:pt idx="163">
                  <c:v>-22.54306</c:v>
                </c:pt>
                <c:pt idx="164">
                  <c:v>-19.009804</c:v>
                </c:pt>
                <c:pt idx="165">
                  <c:v>-21.279118</c:v>
                </c:pt>
                <c:pt idx="166">
                  <c:v>-20.337008</c:v>
                </c:pt>
                <c:pt idx="167">
                  <c:v>-19.70979</c:v>
                </c:pt>
                <c:pt idx="168">
                  <c:v>-17.325606</c:v>
                </c:pt>
                <c:pt idx="169">
                  <c:v>-18.00425</c:v>
                </c:pt>
                <c:pt idx="170">
                  <c:v>-17.921622</c:v>
                </c:pt>
                <c:pt idx="171">
                  <c:v>-17.094642</c:v>
                </c:pt>
                <c:pt idx="172">
                  <c:v>-15.213454</c:v>
                </c:pt>
                <c:pt idx="173">
                  <c:v>-14.11911</c:v>
                </c:pt>
                <c:pt idx="174">
                  <c:v>-14.241876</c:v>
                </c:pt>
                <c:pt idx="175">
                  <c:v>-15.209042</c:v>
                </c:pt>
                <c:pt idx="176">
                  <c:v>-11.345728</c:v>
                </c:pt>
                <c:pt idx="177">
                  <c:v>-11.068442</c:v>
                </c:pt>
                <c:pt idx="178">
                  <c:v>-12.639176</c:v>
                </c:pt>
                <c:pt idx="179">
                  <c:v>-11.837274</c:v>
                </c:pt>
                <c:pt idx="180">
                  <c:v>-9.678088599999999</c:v>
                </c:pt>
                <c:pt idx="181">
                  <c:v>-7.850382600000001</c:v>
                </c:pt>
                <c:pt idx="182">
                  <c:v>-8.5028595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-8.567616000000001</c:v>
                </c:pt>
                <c:pt idx="1">
                  <c:v>-8.9344234</c:v>
                </c:pt>
                <c:pt idx="2">
                  <c:v>-7.7959206</c:v>
                </c:pt>
                <c:pt idx="3">
                  <c:v>-4.950207000000001</c:v>
                </c:pt>
                <c:pt idx="4">
                  <c:v>-4.5438184</c:v>
                </c:pt>
                <c:pt idx="5">
                  <c:v>-5.3893236</c:v>
                </c:pt>
                <c:pt idx="6">
                  <c:v>-3.2770028</c:v>
                </c:pt>
                <c:pt idx="7">
                  <c:v>-0.4238908</c:v>
                </c:pt>
                <c:pt idx="8">
                  <c:v>-2.1108712</c:v>
                </c:pt>
                <c:pt idx="9">
                  <c:v>-1.5170454</c:v>
                </c:pt>
                <c:pt idx="10">
                  <c:v>0.6593408000000001</c:v>
                </c:pt>
                <c:pt idx="11">
                  <c:v>4.9326678</c:v>
                </c:pt>
                <c:pt idx="12">
                  <c:v>4.5987496</c:v>
                </c:pt>
                <c:pt idx="13">
                  <c:v>5.1829396</c:v>
                </c:pt>
                <c:pt idx="14">
                  <c:v>5.3520738</c:v>
                </c:pt>
                <c:pt idx="15">
                  <c:v>8.634706399999999</c:v>
                </c:pt>
                <c:pt idx="16">
                  <c:v>9.9260112</c:v>
                </c:pt>
                <c:pt idx="17">
                  <c:v>10.3385168</c:v>
                </c:pt>
                <c:pt idx="18">
                  <c:v>10.613641</c:v>
                </c:pt>
                <c:pt idx="19">
                  <c:v>14.486104</c:v>
                </c:pt>
                <c:pt idx="20">
                  <c:v>17.262916</c:v>
                </c:pt>
                <c:pt idx="21">
                  <c:v>17.809972</c:v>
                </c:pt>
                <c:pt idx="22">
                  <c:v>18.790298</c:v>
                </c:pt>
                <c:pt idx="23">
                  <c:v>21.943006</c:v>
                </c:pt>
                <c:pt idx="24">
                  <c:v>25.689866</c:v>
                </c:pt>
                <c:pt idx="25">
                  <c:v>28.10673</c:v>
                </c:pt>
                <c:pt idx="26">
                  <c:v>29.449574</c:v>
                </c:pt>
                <c:pt idx="27">
                  <c:v>32.26661199999999</c:v>
                </c:pt>
                <c:pt idx="28">
                  <c:v>36.067286</c:v>
                </c:pt>
                <c:pt idx="29">
                  <c:v>37.786916</c:v>
                </c:pt>
                <c:pt idx="30">
                  <c:v>37.507872</c:v>
                </c:pt>
                <c:pt idx="31">
                  <c:v>38.345246</c:v>
                </c:pt>
                <c:pt idx="32">
                  <c:v>39.58245</c:v>
                </c:pt>
                <c:pt idx="33">
                  <c:v>39.455234</c:v>
                </c:pt>
                <c:pt idx="34">
                  <c:v>38.764412</c:v>
                </c:pt>
                <c:pt idx="35">
                  <c:v>38.306822</c:v>
                </c:pt>
                <c:pt idx="36">
                  <c:v>40.327398</c:v>
                </c:pt>
                <c:pt idx="37">
                  <c:v>40.648686</c:v>
                </c:pt>
                <c:pt idx="38">
                  <c:v>39.225596</c:v>
                </c:pt>
                <c:pt idx="39">
                  <c:v>38.40362</c:v>
                </c:pt>
                <c:pt idx="40">
                  <c:v>39.79086</c:v>
                </c:pt>
                <c:pt idx="41">
                  <c:v>40.85533</c:v>
                </c:pt>
                <c:pt idx="42">
                  <c:v>39.338928</c:v>
                </c:pt>
                <c:pt idx="43">
                  <c:v>38.543904</c:v>
                </c:pt>
                <c:pt idx="44">
                  <c:v>39.830066</c:v>
                </c:pt>
                <c:pt idx="45">
                  <c:v>41.256436</c:v>
                </c:pt>
                <c:pt idx="46">
                  <c:v>40.398028</c:v>
                </c:pt>
                <c:pt idx="47">
                  <c:v>39.183362</c:v>
                </c:pt>
                <c:pt idx="48">
                  <c:v>38.608414</c:v>
                </c:pt>
                <c:pt idx="49">
                  <c:v>40.28335</c:v>
                </c:pt>
                <c:pt idx="50">
                  <c:v>40.581782</c:v>
                </c:pt>
                <c:pt idx="51">
                  <c:v>39.840436</c:v>
                </c:pt>
                <c:pt idx="52">
                  <c:v>37.758824</c:v>
                </c:pt>
                <c:pt idx="53">
                  <c:v>31.827016</c:v>
                </c:pt>
                <c:pt idx="54">
                  <c:v>26.525436</c:v>
                </c:pt>
                <c:pt idx="55">
                  <c:v>24.23853</c:v>
                </c:pt>
                <c:pt idx="56">
                  <c:v>24.02778</c:v>
                </c:pt>
                <c:pt idx="57">
                  <c:v>22.467834</c:v>
                </c:pt>
                <c:pt idx="58">
                  <c:v>18.918604</c:v>
                </c:pt>
                <c:pt idx="59">
                  <c:v>16.974784</c:v>
                </c:pt>
                <c:pt idx="60">
                  <c:v>16.847896</c:v>
                </c:pt>
                <c:pt idx="61">
                  <c:v>16.255586</c:v>
                </c:pt>
                <c:pt idx="62">
                  <c:v>14.343406</c:v>
                </c:pt>
                <c:pt idx="63">
                  <c:v>12.14803</c:v>
                </c:pt>
                <c:pt idx="64">
                  <c:v>12.100716</c:v>
                </c:pt>
                <c:pt idx="65">
                  <c:v>12.704354</c:v>
                </c:pt>
                <c:pt idx="66">
                  <c:v>9.7836848</c:v>
                </c:pt>
                <c:pt idx="67">
                  <c:v>8.1987226</c:v>
                </c:pt>
                <c:pt idx="68">
                  <c:v>8.371418999999999</c:v>
                </c:pt>
                <c:pt idx="69">
                  <c:v>8.357411000000001</c:v>
                </c:pt>
                <c:pt idx="70">
                  <c:v>7.1553246</c:v>
                </c:pt>
                <c:pt idx="71">
                  <c:v>5.4564452</c:v>
                </c:pt>
                <c:pt idx="72">
                  <c:v>4.6072352</c:v>
                </c:pt>
                <c:pt idx="73">
                  <c:v>5.170462</c:v>
                </c:pt>
                <c:pt idx="74">
                  <c:v>4.9591046</c:v>
                </c:pt>
                <c:pt idx="75">
                  <c:v>1.3074322</c:v>
                </c:pt>
                <c:pt idx="76">
                  <c:v>1.8731764</c:v>
                </c:pt>
                <c:pt idx="77">
                  <c:v>1.7673112</c:v>
                </c:pt>
                <c:pt idx="78">
                  <c:v>1.7545986</c:v>
                </c:pt>
                <c:pt idx="79">
                  <c:v>-0.7151736</c:v>
                </c:pt>
                <c:pt idx="80">
                  <c:v>-2.1957728</c:v>
                </c:pt>
                <c:pt idx="81">
                  <c:v>-1.7428552</c:v>
                </c:pt>
                <c:pt idx="82">
                  <c:v>-2.3791696</c:v>
                </c:pt>
                <c:pt idx="83">
                  <c:v>-6.0883524</c:v>
                </c:pt>
                <c:pt idx="84">
                  <c:v>-6.4396164</c:v>
                </c:pt>
                <c:pt idx="85">
                  <c:v>-5.6483536</c:v>
                </c:pt>
                <c:pt idx="86">
                  <c:v>-6.8853538</c:v>
                </c:pt>
                <c:pt idx="87">
                  <c:v>-8.736883600000001</c:v>
                </c:pt>
                <c:pt idx="88">
                  <c:v>-10.1185998</c:v>
                </c:pt>
                <c:pt idx="89">
                  <c:v>-9.318704199999999</c:v>
                </c:pt>
                <c:pt idx="90">
                  <c:v>-9.3240856</c:v>
                </c:pt>
                <c:pt idx="91">
                  <c:v>-11.5233912</c:v>
                </c:pt>
                <c:pt idx="92">
                  <c:v>-12.594454</c:v>
                </c:pt>
                <c:pt idx="93">
                  <c:v>-12.036922</c:v>
                </c:pt>
                <c:pt idx="94">
                  <c:v>-12.375848</c:v>
                </c:pt>
                <c:pt idx="95">
                  <c:v>-12.922768</c:v>
                </c:pt>
                <c:pt idx="96">
                  <c:v>-15.366932</c:v>
                </c:pt>
                <c:pt idx="97">
                  <c:v>-15.96235</c:v>
                </c:pt>
                <c:pt idx="98">
                  <c:v>-15.189306</c:v>
                </c:pt>
                <c:pt idx="99">
                  <c:v>-16.265436</c:v>
                </c:pt>
                <c:pt idx="100">
                  <c:v>-19.928544</c:v>
                </c:pt>
                <c:pt idx="101">
                  <c:v>-20.279372</c:v>
                </c:pt>
                <c:pt idx="102">
                  <c:v>-18.699214</c:v>
                </c:pt>
                <c:pt idx="103">
                  <c:v>-18.110452</c:v>
                </c:pt>
                <c:pt idx="104">
                  <c:v>-20.774146</c:v>
                </c:pt>
                <c:pt idx="105">
                  <c:v>-21.402172</c:v>
                </c:pt>
                <c:pt idx="106">
                  <c:v>-20.991472</c:v>
                </c:pt>
                <c:pt idx="107">
                  <c:v>-20.606622</c:v>
                </c:pt>
                <c:pt idx="108">
                  <c:v>-22.672144</c:v>
                </c:pt>
                <c:pt idx="109">
                  <c:v>-24.868732</c:v>
                </c:pt>
                <c:pt idx="110">
                  <c:v>-23.602602</c:v>
                </c:pt>
                <c:pt idx="111">
                  <c:v>-23.234654</c:v>
                </c:pt>
                <c:pt idx="112">
                  <c:v>-24.987246</c:v>
                </c:pt>
                <c:pt idx="113">
                  <c:v>-26.520226</c:v>
                </c:pt>
                <c:pt idx="114">
                  <c:v>-25.996864</c:v>
                </c:pt>
                <c:pt idx="115">
                  <c:v>-25.586066</c:v>
                </c:pt>
                <c:pt idx="116">
                  <c:v>-26.83015</c:v>
                </c:pt>
                <c:pt idx="117">
                  <c:v>-29.658482</c:v>
                </c:pt>
                <c:pt idx="118">
                  <c:v>-29.007392</c:v>
                </c:pt>
                <c:pt idx="119">
                  <c:v>-28.224828</c:v>
                </c:pt>
                <c:pt idx="120">
                  <c:v>-28.94717</c:v>
                </c:pt>
                <c:pt idx="121">
                  <c:v>-31.053468</c:v>
                </c:pt>
                <c:pt idx="122">
                  <c:v>-31.370126</c:v>
                </c:pt>
                <c:pt idx="123">
                  <c:v>-30.708806</c:v>
                </c:pt>
                <c:pt idx="124">
                  <c:v>-31.210242</c:v>
                </c:pt>
                <c:pt idx="125">
                  <c:v>-33.40181800000001</c:v>
                </c:pt>
                <c:pt idx="126">
                  <c:v>-34.384458</c:v>
                </c:pt>
                <c:pt idx="127">
                  <c:v>-34.222154</c:v>
                </c:pt>
                <c:pt idx="128">
                  <c:v>-33.345774</c:v>
                </c:pt>
                <c:pt idx="129">
                  <c:v>-35.50749</c:v>
                </c:pt>
                <c:pt idx="130">
                  <c:v>-37.968314</c:v>
                </c:pt>
                <c:pt idx="131">
                  <c:v>-36.866022</c:v>
                </c:pt>
                <c:pt idx="132">
                  <c:v>-36.753134</c:v>
                </c:pt>
                <c:pt idx="133">
                  <c:v>-39.746546</c:v>
                </c:pt>
                <c:pt idx="134">
                  <c:v>-42.77966</c:v>
                </c:pt>
                <c:pt idx="135">
                  <c:v>-42.384402</c:v>
                </c:pt>
                <c:pt idx="136">
                  <c:v>-42.70418</c:v>
                </c:pt>
                <c:pt idx="137">
                  <c:v>-45.071894</c:v>
                </c:pt>
                <c:pt idx="138">
                  <c:v>-48.631382</c:v>
                </c:pt>
                <c:pt idx="139">
                  <c:v>-50.936586</c:v>
                </c:pt>
                <c:pt idx="140">
                  <c:v>-51.42224</c:v>
                </c:pt>
                <c:pt idx="141">
                  <c:v>-55.387688</c:v>
                </c:pt>
                <c:pt idx="142">
                  <c:v>-58.194216</c:v>
                </c:pt>
                <c:pt idx="143">
                  <c:v>-49.242488</c:v>
                </c:pt>
                <c:pt idx="144">
                  <c:v>-42.15366</c:v>
                </c:pt>
                <c:pt idx="145">
                  <c:v>-40.213334</c:v>
                </c:pt>
                <c:pt idx="146">
                  <c:v>-37.320066</c:v>
                </c:pt>
                <c:pt idx="147">
                  <c:v>-36.159534</c:v>
                </c:pt>
                <c:pt idx="148">
                  <c:v>-31.215392</c:v>
                </c:pt>
                <c:pt idx="149">
                  <c:v>-29.795642</c:v>
                </c:pt>
                <c:pt idx="150">
                  <c:v>-29.736176</c:v>
                </c:pt>
                <c:pt idx="151">
                  <c:v>-29.591412</c:v>
                </c:pt>
                <c:pt idx="152">
                  <c:v>-28.645928</c:v>
                </c:pt>
                <c:pt idx="153">
                  <c:v>-24.51723</c:v>
                </c:pt>
                <c:pt idx="154">
                  <c:v>-26.066822</c:v>
                </c:pt>
                <c:pt idx="155">
                  <c:v>-26.875326</c:v>
                </c:pt>
                <c:pt idx="156">
                  <c:v>-25.052198</c:v>
                </c:pt>
                <c:pt idx="157">
                  <c:v>-21.78409</c:v>
                </c:pt>
                <c:pt idx="158">
                  <c:v>-23.03928</c:v>
                </c:pt>
                <c:pt idx="159">
                  <c:v>-23.699414</c:v>
                </c:pt>
                <c:pt idx="160">
                  <c:v>-22.304498</c:v>
                </c:pt>
                <c:pt idx="161">
                  <c:v>-19.207806</c:v>
                </c:pt>
                <c:pt idx="162">
                  <c:v>-20.558892</c:v>
                </c:pt>
                <c:pt idx="163">
                  <c:v>-20.676756</c:v>
                </c:pt>
                <c:pt idx="164">
                  <c:v>-20.27064</c:v>
                </c:pt>
                <c:pt idx="165">
                  <c:v>-15.956578</c:v>
                </c:pt>
                <c:pt idx="166">
                  <c:v>-16.789188</c:v>
                </c:pt>
                <c:pt idx="167">
                  <c:v>-18.26223</c:v>
                </c:pt>
                <c:pt idx="168">
                  <c:v>-18.36728</c:v>
                </c:pt>
                <c:pt idx="169">
                  <c:v>-14.946446</c:v>
                </c:pt>
                <c:pt idx="170">
                  <c:v>-15.158794</c:v>
                </c:pt>
                <c:pt idx="171">
                  <c:v>-15.618094</c:v>
                </c:pt>
                <c:pt idx="172">
                  <c:v>-15.49491</c:v>
                </c:pt>
                <c:pt idx="173">
                  <c:v>-12.413298</c:v>
                </c:pt>
                <c:pt idx="174">
                  <c:v>-11.199584</c:v>
                </c:pt>
                <c:pt idx="175">
                  <c:v>-11.743638</c:v>
                </c:pt>
                <c:pt idx="176">
                  <c:v>-12.194932</c:v>
                </c:pt>
                <c:pt idx="177">
                  <c:v>-10.3712466</c:v>
                </c:pt>
                <c:pt idx="178">
                  <c:v>-8.2303234</c:v>
                </c:pt>
                <c:pt idx="179">
                  <c:v>-9.380589000000001</c:v>
                </c:pt>
                <c:pt idx="180">
                  <c:v>-9.006315799999999</c:v>
                </c:pt>
                <c:pt idx="181">
                  <c:v>-6.973424400000001</c:v>
                </c:pt>
                <c:pt idx="182">
                  <c:v>-5.509901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-5.594564999999999</c:v>
                </c:pt>
                <c:pt idx="1">
                  <c:v>-5.5594504</c:v>
                </c:pt>
                <c:pt idx="2">
                  <c:v>-5.7496542</c:v>
                </c:pt>
                <c:pt idx="3">
                  <c:v>-4.643297599999999</c:v>
                </c:pt>
                <c:pt idx="4">
                  <c:v>-0.9099014000000001</c:v>
                </c:pt>
                <c:pt idx="5">
                  <c:v>-1.2355682</c:v>
                </c:pt>
                <c:pt idx="6">
                  <c:v>-1.4083218</c:v>
                </c:pt>
                <c:pt idx="7">
                  <c:v>-0.9735897999999998</c:v>
                </c:pt>
                <c:pt idx="8">
                  <c:v>3.6379338</c:v>
                </c:pt>
                <c:pt idx="9">
                  <c:v>4.4860288</c:v>
                </c:pt>
                <c:pt idx="10">
                  <c:v>4.6337188</c:v>
                </c:pt>
                <c:pt idx="11">
                  <c:v>4.939695</c:v>
                </c:pt>
                <c:pt idx="12">
                  <c:v>7.683989600000001</c:v>
                </c:pt>
                <c:pt idx="13">
                  <c:v>8.860381800000001</c:v>
                </c:pt>
                <c:pt idx="14">
                  <c:v>9.7528886</c:v>
                </c:pt>
                <c:pt idx="15">
                  <c:v>10.420886</c:v>
                </c:pt>
                <c:pt idx="16">
                  <c:v>12.987926</c:v>
                </c:pt>
                <c:pt idx="17">
                  <c:v>15.424146</c:v>
                </c:pt>
                <c:pt idx="18">
                  <c:v>15.74146</c:v>
                </c:pt>
                <c:pt idx="19">
                  <c:v>16.622936</c:v>
                </c:pt>
                <c:pt idx="20">
                  <c:v>19.428692</c:v>
                </c:pt>
                <c:pt idx="21">
                  <c:v>23.253992</c:v>
                </c:pt>
                <c:pt idx="22">
                  <c:v>24.882888</c:v>
                </c:pt>
                <c:pt idx="23">
                  <c:v>26.499012</c:v>
                </c:pt>
                <c:pt idx="24">
                  <c:v>29.4335</c:v>
                </c:pt>
                <c:pt idx="25">
                  <c:v>34.13957000000001</c:v>
                </c:pt>
                <c:pt idx="26">
                  <c:v>35.846392</c:v>
                </c:pt>
                <c:pt idx="27">
                  <c:v>36.599956</c:v>
                </c:pt>
                <c:pt idx="28">
                  <c:v>37.33431</c:v>
                </c:pt>
                <c:pt idx="29">
                  <c:v>38.866026</c:v>
                </c:pt>
                <c:pt idx="30">
                  <c:v>39.032</c:v>
                </c:pt>
                <c:pt idx="31">
                  <c:v>38.683308</c:v>
                </c:pt>
                <c:pt idx="32">
                  <c:v>37.602768</c:v>
                </c:pt>
                <c:pt idx="33">
                  <c:v>39.585808</c:v>
                </c:pt>
                <c:pt idx="34">
                  <c:v>40.775642</c:v>
                </c:pt>
                <c:pt idx="35">
                  <c:v>39.26649999999999</c:v>
                </c:pt>
                <c:pt idx="36">
                  <c:v>38.020442</c:v>
                </c:pt>
                <c:pt idx="37">
                  <c:v>40.308132</c:v>
                </c:pt>
                <c:pt idx="38">
                  <c:v>40.081056</c:v>
                </c:pt>
                <c:pt idx="39">
                  <c:v>39.60444</c:v>
                </c:pt>
                <c:pt idx="40">
                  <c:v>38.39917</c:v>
                </c:pt>
                <c:pt idx="41">
                  <c:v>39.036718</c:v>
                </c:pt>
                <c:pt idx="42">
                  <c:v>40.975374</c:v>
                </c:pt>
                <c:pt idx="43">
                  <c:v>40.13714</c:v>
                </c:pt>
                <c:pt idx="44">
                  <c:v>38.486926</c:v>
                </c:pt>
                <c:pt idx="45">
                  <c:v>38.671572</c:v>
                </c:pt>
                <c:pt idx="46">
                  <c:v>40.607078</c:v>
                </c:pt>
                <c:pt idx="47">
                  <c:v>39.463154</c:v>
                </c:pt>
                <c:pt idx="48">
                  <c:v>39.387152</c:v>
                </c:pt>
                <c:pt idx="49">
                  <c:v>39.607738</c:v>
                </c:pt>
                <c:pt idx="50">
                  <c:v>39.40342</c:v>
                </c:pt>
                <c:pt idx="51">
                  <c:v>30.742394</c:v>
                </c:pt>
                <c:pt idx="52">
                  <c:v>27.71336</c:v>
                </c:pt>
                <c:pt idx="53">
                  <c:v>26.174604</c:v>
                </c:pt>
                <c:pt idx="54">
                  <c:v>25.010722</c:v>
                </c:pt>
                <c:pt idx="55">
                  <c:v>20.50874</c:v>
                </c:pt>
                <c:pt idx="56">
                  <c:v>18.603504</c:v>
                </c:pt>
                <c:pt idx="57">
                  <c:v>17.893304</c:v>
                </c:pt>
                <c:pt idx="58">
                  <c:v>17.943566</c:v>
                </c:pt>
                <c:pt idx="59">
                  <c:v>15.390276</c:v>
                </c:pt>
                <c:pt idx="60">
                  <c:v>13.770552</c:v>
                </c:pt>
                <c:pt idx="61">
                  <c:v>13.254152</c:v>
                </c:pt>
                <c:pt idx="62">
                  <c:v>12.924496</c:v>
                </c:pt>
                <c:pt idx="63">
                  <c:v>11.4711478</c:v>
                </c:pt>
                <c:pt idx="64">
                  <c:v>8.3253472</c:v>
                </c:pt>
                <c:pt idx="65">
                  <c:v>9.236143999999999</c:v>
                </c:pt>
                <c:pt idx="66">
                  <c:v>8.464917400000001</c:v>
                </c:pt>
                <c:pt idx="67">
                  <c:v>8.451677800000001</c:v>
                </c:pt>
                <c:pt idx="68">
                  <c:v>6.1042836</c:v>
                </c:pt>
                <c:pt idx="69">
                  <c:v>6.108004800000001</c:v>
                </c:pt>
                <c:pt idx="70">
                  <c:v>6.2860186</c:v>
                </c:pt>
                <c:pt idx="71">
                  <c:v>5.5832026</c:v>
                </c:pt>
                <c:pt idx="72">
                  <c:v>2.1729464</c:v>
                </c:pt>
                <c:pt idx="73">
                  <c:v>2.381136</c:v>
                </c:pt>
                <c:pt idx="74">
                  <c:v>3.0922148</c:v>
                </c:pt>
                <c:pt idx="75">
                  <c:v>3.256244</c:v>
                </c:pt>
                <c:pt idx="76">
                  <c:v>0.03827379999999997</c:v>
                </c:pt>
                <c:pt idx="77">
                  <c:v>-0.422377</c:v>
                </c:pt>
                <c:pt idx="78">
                  <c:v>-0.4856114</c:v>
                </c:pt>
                <c:pt idx="79">
                  <c:v>-1.277222</c:v>
                </c:pt>
                <c:pt idx="80">
                  <c:v>-3.6040152</c:v>
                </c:pt>
                <c:pt idx="81">
                  <c:v>-5.9931652</c:v>
                </c:pt>
                <c:pt idx="82">
                  <c:v>-5.7499744</c:v>
                </c:pt>
                <c:pt idx="83">
                  <c:v>-5.7136678</c:v>
                </c:pt>
                <c:pt idx="84">
                  <c:v>-7.9587746</c:v>
                </c:pt>
                <c:pt idx="85">
                  <c:v>-9.1065606</c:v>
                </c:pt>
                <c:pt idx="86">
                  <c:v>-8.6761514</c:v>
                </c:pt>
                <c:pt idx="87">
                  <c:v>-8.8621882</c:v>
                </c:pt>
                <c:pt idx="88">
                  <c:v>-9.859871000000002</c:v>
                </c:pt>
                <c:pt idx="89">
                  <c:v>-12.126114</c:v>
                </c:pt>
                <c:pt idx="90">
                  <c:v>-12.041212</c:v>
                </c:pt>
                <c:pt idx="91">
                  <c:v>-11.02662</c:v>
                </c:pt>
                <c:pt idx="92">
                  <c:v>-11.806636</c:v>
                </c:pt>
                <c:pt idx="93">
                  <c:v>-14.6167</c:v>
                </c:pt>
                <c:pt idx="94">
                  <c:v>-14.194682</c:v>
                </c:pt>
                <c:pt idx="95">
                  <c:v>-14.565322</c:v>
                </c:pt>
                <c:pt idx="96">
                  <c:v>-15.440648</c:v>
                </c:pt>
                <c:pt idx="97">
                  <c:v>-18.330632</c:v>
                </c:pt>
                <c:pt idx="98">
                  <c:v>-18.845176</c:v>
                </c:pt>
                <c:pt idx="99">
                  <c:v>-17.804246</c:v>
                </c:pt>
                <c:pt idx="100">
                  <c:v>-17.568018</c:v>
                </c:pt>
                <c:pt idx="101">
                  <c:v>-20.007784</c:v>
                </c:pt>
                <c:pt idx="102">
                  <c:v>-20.688714</c:v>
                </c:pt>
                <c:pt idx="103">
                  <c:v>-20.3557</c:v>
                </c:pt>
                <c:pt idx="104">
                  <c:v>-20.168388</c:v>
                </c:pt>
                <c:pt idx="105">
                  <c:v>-21.70327</c:v>
                </c:pt>
                <c:pt idx="106">
                  <c:v>-24.39708</c:v>
                </c:pt>
                <c:pt idx="107">
                  <c:v>-23.359876</c:v>
                </c:pt>
                <c:pt idx="108">
                  <c:v>-22.166964</c:v>
                </c:pt>
                <c:pt idx="109">
                  <c:v>-23.670216</c:v>
                </c:pt>
                <c:pt idx="110">
                  <c:v>-26.395644</c:v>
                </c:pt>
                <c:pt idx="111">
                  <c:v>-25.037814</c:v>
                </c:pt>
                <c:pt idx="112">
                  <c:v>-25.080444</c:v>
                </c:pt>
                <c:pt idx="113">
                  <c:v>-24.943424</c:v>
                </c:pt>
                <c:pt idx="114">
                  <c:v>-28.696396</c:v>
                </c:pt>
                <c:pt idx="115">
                  <c:v>-28.584912</c:v>
                </c:pt>
                <c:pt idx="116">
                  <c:v>-27.929252</c:v>
                </c:pt>
                <c:pt idx="117">
                  <c:v>-28.09412</c:v>
                </c:pt>
                <c:pt idx="118">
                  <c:v>-30.251168</c:v>
                </c:pt>
                <c:pt idx="119">
                  <c:v>-30.126162</c:v>
                </c:pt>
                <c:pt idx="120">
                  <c:v>-30.149974</c:v>
                </c:pt>
                <c:pt idx="121">
                  <c:v>-29.517866</c:v>
                </c:pt>
                <c:pt idx="122">
                  <c:v>-32.78485</c:v>
                </c:pt>
                <c:pt idx="123">
                  <c:v>-34.033188</c:v>
                </c:pt>
                <c:pt idx="124">
                  <c:v>-33.012868</c:v>
                </c:pt>
                <c:pt idx="125">
                  <c:v>-32.510316</c:v>
                </c:pt>
                <c:pt idx="126">
                  <c:v>-34.214302</c:v>
                </c:pt>
                <c:pt idx="127">
                  <c:v>-35.983194</c:v>
                </c:pt>
                <c:pt idx="128">
                  <c:v>-36.649148</c:v>
                </c:pt>
                <c:pt idx="129">
                  <c:v>-36.272982</c:v>
                </c:pt>
                <c:pt idx="130">
                  <c:v>-37.65812</c:v>
                </c:pt>
                <c:pt idx="131">
                  <c:v>-41.5419</c:v>
                </c:pt>
                <c:pt idx="132">
                  <c:v>-40.84848</c:v>
                </c:pt>
                <c:pt idx="133">
                  <c:v>-40.983694</c:v>
                </c:pt>
                <c:pt idx="134">
                  <c:v>-41.936204</c:v>
                </c:pt>
                <c:pt idx="135">
                  <c:v>-47.425422</c:v>
                </c:pt>
                <c:pt idx="136">
                  <c:v>-48.051468</c:v>
                </c:pt>
                <c:pt idx="137">
                  <c:v>-49.92575</c:v>
                </c:pt>
                <c:pt idx="138">
                  <c:v>-50.824958</c:v>
                </c:pt>
                <c:pt idx="139">
                  <c:v>-57.619986</c:v>
                </c:pt>
                <c:pt idx="140">
                  <c:v>-57.01327200000001</c:v>
                </c:pt>
                <c:pt idx="141">
                  <c:v>-47.036514</c:v>
                </c:pt>
                <c:pt idx="142">
                  <c:v>-41.057178</c:v>
                </c:pt>
                <c:pt idx="143">
                  <c:v>-39.602048</c:v>
                </c:pt>
                <c:pt idx="144">
                  <c:v>-38.06312</c:v>
                </c:pt>
                <c:pt idx="145">
                  <c:v>-33.174386</c:v>
                </c:pt>
                <c:pt idx="146">
                  <c:v>-31.338202</c:v>
                </c:pt>
                <c:pt idx="147">
                  <c:v>-31.005364</c:v>
                </c:pt>
                <c:pt idx="148">
                  <c:v>-30.094166</c:v>
                </c:pt>
                <c:pt idx="149">
                  <c:v>-29.26874400000001</c:v>
                </c:pt>
                <c:pt idx="150">
                  <c:v>-26.204064</c:v>
                </c:pt>
                <c:pt idx="151">
                  <c:v>-26.719866</c:v>
                </c:pt>
                <c:pt idx="152">
                  <c:v>-26.495362</c:v>
                </c:pt>
                <c:pt idx="153">
                  <c:v>-24.869378</c:v>
                </c:pt>
                <c:pt idx="154">
                  <c:v>-22.624112</c:v>
                </c:pt>
                <c:pt idx="155">
                  <c:v>-23.303114</c:v>
                </c:pt>
                <c:pt idx="156">
                  <c:v>-23.06124</c:v>
                </c:pt>
                <c:pt idx="157">
                  <c:v>-23.44618</c:v>
                </c:pt>
                <c:pt idx="158">
                  <c:v>-20.676642</c:v>
                </c:pt>
                <c:pt idx="159">
                  <c:v>-20.031328</c:v>
                </c:pt>
                <c:pt idx="160">
                  <c:v>-20.665232</c:v>
                </c:pt>
                <c:pt idx="161">
                  <c:v>-20.593104</c:v>
                </c:pt>
                <c:pt idx="162">
                  <c:v>-17.397928</c:v>
                </c:pt>
                <c:pt idx="163">
                  <c:v>-16.988356</c:v>
                </c:pt>
                <c:pt idx="164">
                  <c:v>-17.367664</c:v>
                </c:pt>
                <c:pt idx="165">
                  <c:v>-18.090988</c:v>
                </c:pt>
                <c:pt idx="166">
                  <c:v>-15.743222</c:v>
                </c:pt>
                <c:pt idx="167">
                  <c:v>-14.381634</c:v>
                </c:pt>
                <c:pt idx="168">
                  <c:v>-15.205052</c:v>
                </c:pt>
                <c:pt idx="169">
                  <c:v>-15.25924</c:v>
                </c:pt>
                <c:pt idx="170">
                  <c:v>-13.04722</c:v>
                </c:pt>
                <c:pt idx="171">
                  <c:v>-10.697878</c:v>
                </c:pt>
                <c:pt idx="172">
                  <c:v>-12.350236</c:v>
                </c:pt>
                <c:pt idx="173">
                  <c:v>-12.485152</c:v>
                </c:pt>
                <c:pt idx="174">
                  <c:v>-11.2594942</c:v>
                </c:pt>
                <c:pt idx="175">
                  <c:v>-8.9138228</c:v>
                </c:pt>
                <c:pt idx="176">
                  <c:v>-8.8916842</c:v>
                </c:pt>
                <c:pt idx="177">
                  <c:v>-9.4956418</c:v>
                </c:pt>
                <c:pt idx="178">
                  <c:v>-8.347920999999999</c:v>
                </c:pt>
                <c:pt idx="179">
                  <c:v>-5.040939</c:v>
                </c:pt>
                <c:pt idx="180">
                  <c:v>-6.143648199999999</c:v>
                </c:pt>
                <c:pt idx="181">
                  <c:v>-6.2844668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-6.005142</c:v>
                </c:pt>
                <c:pt idx="1">
                  <c:v>-2.3568524</c:v>
                </c:pt>
                <c:pt idx="2">
                  <c:v>-1.8138072</c:v>
                </c:pt>
                <c:pt idx="3">
                  <c:v>-2.2451046</c:v>
                </c:pt>
                <c:pt idx="4">
                  <c:v>-1.732409</c:v>
                </c:pt>
                <c:pt idx="5">
                  <c:v>1.4669834</c:v>
                </c:pt>
                <c:pt idx="6">
                  <c:v>3.6189806</c:v>
                </c:pt>
                <c:pt idx="7">
                  <c:v>2.7782034</c:v>
                </c:pt>
                <c:pt idx="8">
                  <c:v>4.0773294</c:v>
                </c:pt>
                <c:pt idx="9">
                  <c:v>5.8507496</c:v>
                </c:pt>
                <c:pt idx="10">
                  <c:v>8.713028599999999</c:v>
                </c:pt>
                <c:pt idx="11">
                  <c:v>8.0217736</c:v>
                </c:pt>
                <c:pt idx="12">
                  <c:v>9.2764758</c:v>
                </c:pt>
                <c:pt idx="13">
                  <c:v>10.9652214</c:v>
                </c:pt>
                <c:pt idx="14">
                  <c:v>14.318408</c:v>
                </c:pt>
                <c:pt idx="15">
                  <c:v>14.394146</c:v>
                </c:pt>
                <c:pt idx="16">
                  <c:v>14.405728</c:v>
                </c:pt>
                <c:pt idx="17">
                  <c:v>16.860944</c:v>
                </c:pt>
                <c:pt idx="18">
                  <c:v>20.921516</c:v>
                </c:pt>
                <c:pt idx="19">
                  <c:v>22.583888</c:v>
                </c:pt>
                <c:pt idx="20">
                  <c:v>23.6503</c:v>
                </c:pt>
                <c:pt idx="21">
                  <c:v>26.556482</c:v>
                </c:pt>
                <c:pt idx="22">
                  <c:v>32.270984</c:v>
                </c:pt>
                <c:pt idx="23">
                  <c:v>33.685168</c:v>
                </c:pt>
                <c:pt idx="24">
                  <c:v>34.489056</c:v>
                </c:pt>
                <c:pt idx="25">
                  <c:v>35.446794</c:v>
                </c:pt>
                <c:pt idx="26">
                  <c:v>38.056452</c:v>
                </c:pt>
                <c:pt idx="27">
                  <c:v>39.513494</c:v>
                </c:pt>
                <c:pt idx="28">
                  <c:v>38.260254</c:v>
                </c:pt>
                <c:pt idx="29">
                  <c:v>37.704546</c:v>
                </c:pt>
                <c:pt idx="30">
                  <c:v>39.659148</c:v>
                </c:pt>
                <c:pt idx="31">
                  <c:v>40.121818</c:v>
                </c:pt>
                <c:pt idx="32">
                  <c:v>39.242544</c:v>
                </c:pt>
                <c:pt idx="33">
                  <c:v>38.477606</c:v>
                </c:pt>
                <c:pt idx="34">
                  <c:v>38.758976</c:v>
                </c:pt>
                <c:pt idx="35">
                  <c:v>40.439436</c:v>
                </c:pt>
                <c:pt idx="36">
                  <c:v>39.342274</c:v>
                </c:pt>
                <c:pt idx="37">
                  <c:v>38.838696</c:v>
                </c:pt>
                <c:pt idx="38">
                  <c:v>38.92893400000001</c:v>
                </c:pt>
                <c:pt idx="39">
                  <c:v>40.782382</c:v>
                </c:pt>
                <c:pt idx="40">
                  <c:v>40.324118</c:v>
                </c:pt>
                <c:pt idx="41">
                  <c:v>39.212784</c:v>
                </c:pt>
                <c:pt idx="42">
                  <c:v>38.828874</c:v>
                </c:pt>
                <c:pt idx="43">
                  <c:v>39.978402</c:v>
                </c:pt>
                <c:pt idx="44">
                  <c:v>40.53068</c:v>
                </c:pt>
                <c:pt idx="45">
                  <c:v>38.9899</c:v>
                </c:pt>
                <c:pt idx="46">
                  <c:v>38.595382</c:v>
                </c:pt>
                <c:pt idx="47">
                  <c:v>41.347694</c:v>
                </c:pt>
                <c:pt idx="48">
                  <c:v>39.254324</c:v>
                </c:pt>
                <c:pt idx="49">
                  <c:v>30.469946</c:v>
                </c:pt>
                <c:pt idx="50">
                  <c:v>28.53134</c:v>
                </c:pt>
                <c:pt idx="51">
                  <c:v>26.482858</c:v>
                </c:pt>
                <c:pt idx="52">
                  <c:v>23.019434</c:v>
                </c:pt>
                <c:pt idx="53">
                  <c:v>19.978184</c:v>
                </c:pt>
                <c:pt idx="54">
                  <c:v>19.431234</c:v>
                </c:pt>
                <c:pt idx="55">
                  <c:v>19.274718</c:v>
                </c:pt>
                <c:pt idx="56">
                  <c:v>17.07806</c:v>
                </c:pt>
                <c:pt idx="57">
                  <c:v>15.114524</c:v>
                </c:pt>
                <c:pt idx="58">
                  <c:v>14.215286</c:v>
                </c:pt>
                <c:pt idx="59">
                  <c:v>13.597314</c:v>
                </c:pt>
                <c:pt idx="60">
                  <c:v>12.78863</c:v>
                </c:pt>
                <c:pt idx="61">
                  <c:v>9.9697076</c:v>
                </c:pt>
                <c:pt idx="62">
                  <c:v>9.910583599999999</c:v>
                </c:pt>
                <c:pt idx="63">
                  <c:v>10.0813004</c:v>
                </c:pt>
                <c:pt idx="64">
                  <c:v>8.987099599999999</c:v>
                </c:pt>
                <c:pt idx="65">
                  <c:v>6.458256199999999</c:v>
                </c:pt>
                <c:pt idx="66">
                  <c:v>6.0860796</c:v>
                </c:pt>
                <c:pt idx="67">
                  <c:v>6.789763600000001</c:v>
                </c:pt>
                <c:pt idx="68">
                  <c:v>6.782945600000001</c:v>
                </c:pt>
                <c:pt idx="69">
                  <c:v>3.3005536</c:v>
                </c:pt>
                <c:pt idx="70">
                  <c:v>2.6390258</c:v>
                </c:pt>
                <c:pt idx="71">
                  <c:v>3.2462584</c:v>
                </c:pt>
                <c:pt idx="72">
                  <c:v>3.3151088</c:v>
                </c:pt>
                <c:pt idx="73">
                  <c:v>2.3532326</c:v>
                </c:pt>
                <c:pt idx="74">
                  <c:v>0.04509259999999997</c:v>
                </c:pt>
                <c:pt idx="75">
                  <c:v>0.9856694000000001</c:v>
                </c:pt>
                <c:pt idx="76">
                  <c:v>0.3720208</c:v>
                </c:pt>
                <c:pt idx="77">
                  <c:v>-2.2006382</c:v>
                </c:pt>
                <c:pt idx="78">
                  <c:v>-4.709829</c:v>
                </c:pt>
                <c:pt idx="79">
                  <c:v>-4.9843204</c:v>
                </c:pt>
                <c:pt idx="80">
                  <c:v>-4.4009154</c:v>
                </c:pt>
                <c:pt idx="81">
                  <c:v>-6.556853599999999</c:v>
                </c:pt>
                <c:pt idx="82">
                  <c:v>-8.343178399999999</c:v>
                </c:pt>
                <c:pt idx="83">
                  <c:v>-8.601274799999999</c:v>
                </c:pt>
                <c:pt idx="84">
                  <c:v>-8.377677199999999</c:v>
                </c:pt>
                <c:pt idx="85">
                  <c:v>-8.6632338</c:v>
                </c:pt>
                <c:pt idx="86">
                  <c:v>-10.9766182</c:v>
                </c:pt>
                <c:pt idx="87">
                  <c:v>-11.4047872</c:v>
                </c:pt>
                <c:pt idx="88">
                  <c:v>-10.5473382</c:v>
                </c:pt>
                <c:pt idx="89">
                  <c:v>-11.619328</c:v>
                </c:pt>
                <c:pt idx="90">
                  <c:v>-13.241436</c:v>
                </c:pt>
                <c:pt idx="91">
                  <c:v>-14.181384</c:v>
                </c:pt>
                <c:pt idx="92">
                  <c:v>-13.817168</c:v>
                </c:pt>
                <c:pt idx="93">
                  <c:v>-14.580236</c:v>
                </c:pt>
                <c:pt idx="94">
                  <c:v>-16.884258</c:v>
                </c:pt>
                <c:pt idx="95">
                  <c:v>-18.005154</c:v>
                </c:pt>
                <c:pt idx="96">
                  <c:v>-17.74116</c:v>
                </c:pt>
                <c:pt idx="97">
                  <c:v>-18.140406</c:v>
                </c:pt>
                <c:pt idx="98">
                  <c:v>-16.54361</c:v>
                </c:pt>
                <c:pt idx="99">
                  <c:v>-19.903062</c:v>
                </c:pt>
                <c:pt idx="100">
                  <c:v>-19.596852</c:v>
                </c:pt>
                <c:pt idx="101">
                  <c:v>-19.331874</c:v>
                </c:pt>
                <c:pt idx="102">
                  <c:v>-20.986064</c:v>
                </c:pt>
                <c:pt idx="103">
                  <c:v>-23.5355</c:v>
                </c:pt>
                <c:pt idx="104">
                  <c:v>-22.691964</c:v>
                </c:pt>
                <c:pt idx="105">
                  <c:v>-21.842684</c:v>
                </c:pt>
                <c:pt idx="106">
                  <c:v>-22.54262</c:v>
                </c:pt>
                <c:pt idx="107">
                  <c:v>-24.954348</c:v>
                </c:pt>
                <c:pt idx="108">
                  <c:v>-25.273934</c:v>
                </c:pt>
                <c:pt idx="109">
                  <c:v>-24.708558</c:v>
                </c:pt>
                <c:pt idx="110">
                  <c:v>-24.409746</c:v>
                </c:pt>
                <c:pt idx="111">
                  <c:v>-27.720234</c:v>
                </c:pt>
                <c:pt idx="112">
                  <c:v>-27.735114</c:v>
                </c:pt>
                <c:pt idx="113">
                  <c:v>-27.183022</c:v>
                </c:pt>
                <c:pt idx="114">
                  <c:v>-27.591314</c:v>
                </c:pt>
                <c:pt idx="115">
                  <c:v>-28.338162</c:v>
                </c:pt>
                <c:pt idx="116">
                  <c:v>-30.308084</c:v>
                </c:pt>
                <c:pt idx="117">
                  <c:v>-29.01844</c:v>
                </c:pt>
                <c:pt idx="118">
                  <c:v>-29.405406</c:v>
                </c:pt>
                <c:pt idx="119">
                  <c:v>-32.073534</c:v>
                </c:pt>
                <c:pt idx="120">
                  <c:v>-33.06412</c:v>
                </c:pt>
                <c:pt idx="121">
                  <c:v>-31.975214</c:v>
                </c:pt>
                <c:pt idx="122">
                  <c:v>-31.916862</c:v>
                </c:pt>
                <c:pt idx="123">
                  <c:v>-32.617708</c:v>
                </c:pt>
                <c:pt idx="124">
                  <c:v>-35.750108</c:v>
                </c:pt>
                <c:pt idx="125">
                  <c:v>-35.106032</c:v>
                </c:pt>
                <c:pt idx="126">
                  <c:v>-34.590674</c:v>
                </c:pt>
                <c:pt idx="127">
                  <c:v>-36.316512</c:v>
                </c:pt>
                <c:pt idx="128">
                  <c:v>-39.404756</c:v>
                </c:pt>
                <c:pt idx="129">
                  <c:v>-39.96143</c:v>
                </c:pt>
                <c:pt idx="130">
                  <c:v>-39.402536</c:v>
                </c:pt>
                <c:pt idx="131">
                  <c:v>-40.53357200000001</c:v>
                </c:pt>
                <c:pt idx="132">
                  <c:v>-44.342944</c:v>
                </c:pt>
                <c:pt idx="133">
                  <c:v>-45.019482</c:v>
                </c:pt>
                <c:pt idx="134">
                  <c:v>-46.749668</c:v>
                </c:pt>
                <c:pt idx="135">
                  <c:v>-48.068884</c:v>
                </c:pt>
                <c:pt idx="136">
                  <c:v>-53.764882</c:v>
                </c:pt>
                <c:pt idx="137">
                  <c:v>-56.87509</c:v>
                </c:pt>
                <c:pt idx="138">
                  <c:v>-55.203816</c:v>
                </c:pt>
                <c:pt idx="139">
                  <c:v>-45.512552</c:v>
                </c:pt>
                <c:pt idx="140">
                  <c:v>-41.14034</c:v>
                </c:pt>
                <c:pt idx="141">
                  <c:v>-39.508456</c:v>
                </c:pt>
                <c:pt idx="142">
                  <c:v>-36.74238</c:v>
                </c:pt>
                <c:pt idx="143">
                  <c:v>-32.139068</c:v>
                </c:pt>
                <c:pt idx="144">
                  <c:v>-31.895726</c:v>
                </c:pt>
                <c:pt idx="145">
                  <c:v>-32.078134</c:v>
                </c:pt>
                <c:pt idx="146">
                  <c:v>-29.77826</c:v>
                </c:pt>
                <c:pt idx="147">
                  <c:v>-27.009162</c:v>
                </c:pt>
                <c:pt idx="148">
                  <c:v>-26.93253</c:v>
                </c:pt>
                <c:pt idx="149">
                  <c:v>-26.6872</c:v>
                </c:pt>
                <c:pt idx="150">
                  <c:v>-25.685784</c:v>
                </c:pt>
                <c:pt idx="151">
                  <c:v>-22.687234</c:v>
                </c:pt>
                <c:pt idx="152">
                  <c:v>-22.70903</c:v>
                </c:pt>
                <c:pt idx="153">
                  <c:v>-23.602244</c:v>
                </c:pt>
                <c:pt idx="154">
                  <c:v>-23.658276</c:v>
                </c:pt>
                <c:pt idx="155">
                  <c:v>-20.630622</c:v>
                </c:pt>
                <c:pt idx="156">
                  <c:v>-20.210902</c:v>
                </c:pt>
                <c:pt idx="157">
                  <c:v>-20.053804</c:v>
                </c:pt>
                <c:pt idx="158">
                  <c:v>-21.226208</c:v>
                </c:pt>
                <c:pt idx="159">
                  <c:v>-18.076698</c:v>
                </c:pt>
                <c:pt idx="160">
                  <c:v>-17.423272</c:v>
                </c:pt>
                <c:pt idx="161">
                  <c:v>-18.371776</c:v>
                </c:pt>
                <c:pt idx="162">
                  <c:v>-18.190736</c:v>
                </c:pt>
                <c:pt idx="163">
                  <c:v>-16.493096</c:v>
                </c:pt>
                <c:pt idx="164">
                  <c:v>-14.710212</c:v>
                </c:pt>
                <c:pt idx="165">
                  <c:v>-15.690462</c:v>
                </c:pt>
                <c:pt idx="166">
                  <c:v>-16.016648</c:v>
                </c:pt>
                <c:pt idx="167">
                  <c:v>-14.04351</c:v>
                </c:pt>
                <c:pt idx="168">
                  <c:v>-11.376702</c:v>
                </c:pt>
                <c:pt idx="169">
                  <c:v>-12.450294</c:v>
                </c:pt>
                <c:pt idx="170">
                  <c:v>-12.084632</c:v>
                </c:pt>
                <c:pt idx="171">
                  <c:v>-11.41938</c:v>
                </c:pt>
                <c:pt idx="172">
                  <c:v>-9.427732799999999</c:v>
                </c:pt>
                <c:pt idx="173">
                  <c:v>-9.6028</c:v>
                </c:pt>
                <c:pt idx="174">
                  <c:v>-9.232723400000001</c:v>
                </c:pt>
                <c:pt idx="175">
                  <c:v>-8.7429422</c:v>
                </c:pt>
                <c:pt idx="176">
                  <c:v>-5.8938824</c:v>
                </c:pt>
                <c:pt idx="177">
                  <c:v>-5.695807</c:v>
                </c:pt>
                <c:pt idx="178">
                  <c:v>-6.0307188</c:v>
                </c:pt>
                <c:pt idx="179">
                  <c:v>-6.976816599999999</c:v>
                </c:pt>
                <c:pt idx="180">
                  <c:v>-3.2731454</c:v>
                </c:pt>
                <c:pt idx="181">
                  <c:v>-2.086713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17.17800131313131</v>
      </c>
      <c r="C3">
        <v>-1.13</v>
      </c>
      <c r="D3">
        <v>-35.42993666666667</v>
      </c>
      <c r="E3">
        <v>-1.11</v>
      </c>
      <c r="F3">
        <v>-22.0701375</v>
      </c>
      <c r="G3">
        <v>-1.09</v>
      </c>
      <c r="H3">
        <v>-17.612062</v>
      </c>
      <c r="I3">
        <v>-1.08</v>
      </c>
      <c r="J3">
        <v>-15.42165</v>
      </c>
      <c r="K3">
        <v>-1.06</v>
      </c>
      <c r="L3">
        <v>-11.7176</v>
      </c>
      <c r="M3">
        <v>-1.04</v>
      </c>
      <c r="N3">
        <v>-11.00866</v>
      </c>
      <c r="O3">
        <v>-1.02</v>
      </c>
      <c r="P3">
        <v>-8.567616000000001</v>
      </c>
      <c r="Q3">
        <v>-1</v>
      </c>
      <c r="R3">
        <v>-5.594564999999999</v>
      </c>
      <c r="S3">
        <v>-0.98</v>
      </c>
      <c r="T3">
        <v>-6.005142</v>
      </c>
    </row>
    <row r="4" spans="1:20">
      <c r="A4">
        <v>-0.95</v>
      </c>
      <c r="B4">
        <v>-98.62374666666666</v>
      </c>
      <c r="C4">
        <v>-1.12</v>
      </c>
      <c r="D4">
        <v>-33.68282</v>
      </c>
      <c r="E4">
        <v>-1.1</v>
      </c>
      <c r="F4">
        <v>-22.580886</v>
      </c>
      <c r="G4">
        <v>-1.08</v>
      </c>
      <c r="H4">
        <v>-15.68613</v>
      </c>
      <c r="I4">
        <v>-1.07</v>
      </c>
      <c r="J4">
        <v>-15.932858</v>
      </c>
      <c r="K4">
        <v>-1.05</v>
      </c>
      <c r="L4">
        <v>-10.86624</v>
      </c>
      <c r="M4">
        <v>-1.03</v>
      </c>
      <c r="N4">
        <v>-8.9597932</v>
      </c>
      <c r="O4">
        <v>-1.01</v>
      </c>
      <c r="P4">
        <v>-8.9344234</v>
      </c>
      <c r="Q4">
        <v>-0.99</v>
      </c>
      <c r="R4">
        <v>-5.5594504</v>
      </c>
      <c r="S4">
        <v>-0.97</v>
      </c>
      <c r="T4">
        <v>-2.3568524</v>
      </c>
    </row>
    <row r="5" spans="1:20">
      <c r="A5">
        <v>-0.9399999999999999</v>
      </c>
      <c r="B5">
        <v>-125.47166</v>
      </c>
      <c r="C5">
        <v>-1.11</v>
      </c>
      <c r="D5">
        <v>-31.01887</v>
      </c>
      <c r="E5">
        <v>-1.09</v>
      </c>
      <c r="F5">
        <v>-22.128218</v>
      </c>
      <c r="G5">
        <v>-1.07</v>
      </c>
      <c r="H5">
        <v>-16.570084</v>
      </c>
      <c r="I5">
        <v>-1.06</v>
      </c>
      <c r="J5">
        <v>-13.295594</v>
      </c>
      <c r="K5">
        <v>-1.04</v>
      </c>
      <c r="L5">
        <v>-11.85498</v>
      </c>
      <c r="M5">
        <v>-1.02</v>
      </c>
      <c r="N5">
        <v>-7.751173400000001</v>
      </c>
      <c r="O5">
        <v>-1</v>
      </c>
      <c r="P5">
        <v>-7.7959206</v>
      </c>
      <c r="Q5">
        <v>-0.98</v>
      </c>
      <c r="R5">
        <v>-5.7496542</v>
      </c>
      <c r="S5">
        <v>-0.96</v>
      </c>
      <c r="T5">
        <v>-1.8138072</v>
      </c>
    </row>
    <row r="6" spans="1:20">
      <c r="A6">
        <v>-0.93</v>
      </c>
      <c r="B6">
        <v>-101.759982</v>
      </c>
      <c r="C6">
        <v>-1.1</v>
      </c>
      <c r="D6">
        <v>-30.920524</v>
      </c>
      <c r="E6">
        <v>-1.08</v>
      </c>
      <c r="F6">
        <v>-19.940822</v>
      </c>
      <c r="G6">
        <v>-1.06</v>
      </c>
      <c r="H6">
        <v>-17.182654</v>
      </c>
      <c r="I6">
        <v>-1.05</v>
      </c>
      <c r="J6">
        <v>-11.5318076</v>
      </c>
      <c r="K6">
        <v>-1.03</v>
      </c>
      <c r="L6">
        <v>-10.403302</v>
      </c>
      <c r="M6">
        <v>-1.01</v>
      </c>
      <c r="N6">
        <v>-7.733735999999999</v>
      </c>
      <c r="O6">
        <v>-0.99</v>
      </c>
      <c r="P6">
        <v>-4.950207000000001</v>
      </c>
      <c r="Q6">
        <v>-0.97</v>
      </c>
      <c r="R6">
        <v>-4.643297599999999</v>
      </c>
      <c r="S6">
        <v>-0.95</v>
      </c>
      <c r="T6">
        <v>-2.2451046</v>
      </c>
    </row>
    <row r="7" spans="1:20">
      <c r="A7">
        <v>-0.92</v>
      </c>
      <c r="B7">
        <v>-86.42862</v>
      </c>
      <c r="C7">
        <v>-1.09</v>
      </c>
      <c r="D7">
        <v>-30.707788</v>
      </c>
      <c r="E7">
        <v>-1.07</v>
      </c>
      <c r="F7">
        <v>-17.973688</v>
      </c>
      <c r="G7">
        <v>-1.05</v>
      </c>
      <c r="H7">
        <v>-14.367476</v>
      </c>
      <c r="I7">
        <v>-1.04</v>
      </c>
      <c r="J7">
        <v>-11.648092</v>
      </c>
      <c r="K7">
        <v>-1.02</v>
      </c>
      <c r="L7">
        <v>-8.089100200000001</v>
      </c>
      <c r="M7">
        <v>-1</v>
      </c>
      <c r="N7">
        <v>-9.468622</v>
      </c>
      <c r="O7">
        <v>-0.98</v>
      </c>
      <c r="P7">
        <v>-4.5438184</v>
      </c>
      <c r="Q7">
        <v>-0.96</v>
      </c>
      <c r="R7">
        <v>-0.9099014000000001</v>
      </c>
      <c r="S7">
        <v>-0.9399999999999999</v>
      </c>
      <c r="T7">
        <v>-1.732409</v>
      </c>
    </row>
    <row r="8" spans="1:20">
      <c r="A8">
        <v>-0.91</v>
      </c>
      <c r="B8">
        <v>-76.20070200000001</v>
      </c>
      <c r="C8">
        <v>-1.08</v>
      </c>
      <c r="D8">
        <v>-30.457384</v>
      </c>
      <c r="E8">
        <v>-1.06</v>
      </c>
      <c r="F8">
        <v>-19.008162</v>
      </c>
      <c r="G8">
        <v>-1.04</v>
      </c>
      <c r="H8">
        <v>-12.759996</v>
      </c>
      <c r="I8">
        <v>-1.03</v>
      </c>
      <c r="J8">
        <v>-12.086436</v>
      </c>
      <c r="K8">
        <v>-1.01</v>
      </c>
      <c r="L8">
        <v>-8.035574200000001</v>
      </c>
      <c r="M8">
        <v>-0.99</v>
      </c>
      <c r="N8">
        <v>-6.174804200000001</v>
      </c>
      <c r="O8">
        <v>-0.97</v>
      </c>
      <c r="P8">
        <v>-5.3893236</v>
      </c>
      <c r="Q8">
        <v>-0.95</v>
      </c>
      <c r="R8">
        <v>-1.2355682</v>
      </c>
      <c r="S8">
        <v>-0.93</v>
      </c>
      <c r="T8">
        <v>1.4669834</v>
      </c>
    </row>
    <row r="9" spans="1:20">
      <c r="A9">
        <v>-0.9</v>
      </c>
      <c r="B9">
        <v>-66.90356799999999</v>
      </c>
      <c r="C9">
        <v>-1.07</v>
      </c>
      <c r="D9">
        <v>-26.623976</v>
      </c>
      <c r="E9">
        <v>-1.05</v>
      </c>
      <c r="F9">
        <v>-18.576564</v>
      </c>
      <c r="G9">
        <v>-1.03</v>
      </c>
      <c r="H9">
        <v>-12.35299</v>
      </c>
      <c r="I9">
        <v>-1.02</v>
      </c>
      <c r="J9">
        <v>-10.73048</v>
      </c>
      <c r="K9">
        <v>-1</v>
      </c>
      <c r="L9">
        <v>-10.6227942</v>
      </c>
      <c r="M9">
        <v>-0.98</v>
      </c>
      <c r="N9">
        <v>-3.5493282</v>
      </c>
      <c r="O9">
        <v>-0.96</v>
      </c>
      <c r="P9">
        <v>-3.2770028</v>
      </c>
      <c r="Q9">
        <v>-0.9399999999999999</v>
      </c>
      <c r="R9">
        <v>-1.4083218</v>
      </c>
      <c r="S9">
        <v>-0.92</v>
      </c>
      <c r="T9">
        <v>3.6189806</v>
      </c>
    </row>
    <row r="10" spans="1:20">
      <c r="A10">
        <v>-0.89</v>
      </c>
      <c r="B10">
        <v>-59.508608</v>
      </c>
      <c r="C10">
        <v>-1.06</v>
      </c>
      <c r="D10">
        <v>-26.498602</v>
      </c>
      <c r="E10">
        <v>-1.04</v>
      </c>
      <c r="F10">
        <v>-15.922202</v>
      </c>
      <c r="G10">
        <v>-1.02</v>
      </c>
      <c r="H10">
        <v>-13.000218</v>
      </c>
      <c r="I10">
        <v>-1.01</v>
      </c>
      <c r="J10">
        <v>-8.184992599999999</v>
      </c>
      <c r="K10">
        <v>-0.99</v>
      </c>
      <c r="L10">
        <v>-8.936686</v>
      </c>
      <c r="M10">
        <v>-0.97</v>
      </c>
      <c r="N10">
        <v>-4.0436208</v>
      </c>
      <c r="O10">
        <v>-0.95</v>
      </c>
      <c r="P10">
        <v>-0.4238908</v>
      </c>
      <c r="Q10">
        <v>-0.93</v>
      </c>
      <c r="R10">
        <v>-0.9735897999999998</v>
      </c>
      <c r="S10">
        <v>-0.91</v>
      </c>
      <c r="T10">
        <v>2.7782034</v>
      </c>
    </row>
    <row r="11" spans="1:20">
      <c r="A11">
        <v>-0.88</v>
      </c>
      <c r="B11">
        <v>-54.31081400000001</v>
      </c>
      <c r="C11">
        <v>-1.05</v>
      </c>
      <c r="D11">
        <v>-26.4056</v>
      </c>
      <c r="E11">
        <v>-1.03</v>
      </c>
      <c r="F11">
        <v>-14.63708</v>
      </c>
      <c r="G11">
        <v>-1.01</v>
      </c>
      <c r="H11">
        <v>-11.510967</v>
      </c>
      <c r="I11">
        <v>-1</v>
      </c>
      <c r="J11">
        <v>-11.7963294</v>
      </c>
      <c r="K11">
        <v>-0.98</v>
      </c>
      <c r="L11">
        <v>-6.068974</v>
      </c>
      <c r="M11">
        <v>-0.96</v>
      </c>
      <c r="N11">
        <v>-4.1833504</v>
      </c>
      <c r="O11">
        <v>-0.9399999999999999</v>
      </c>
      <c r="P11">
        <v>-2.1108712</v>
      </c>
      <c r="Q11">
        <v>-0.92</v>
      </c>
      <c r="R11">
        <v>3.6379338</v>
      </c>
      <c r="S11">
        <v>-0.9</v>
      </c>
      <c r="T11">
        <v>4.0773294</v>
      </c>
    </row>
    <row r="12" spans="1:20">
      <c r="A12">
        <v>-0.87</v>
      </c>
      <c r="B12">
        <v>-50.84852600000001</v>
      </c>
      <c r="C12">
        <v>-1.04</v>
      </c>
      <c r="D12">
        <v>-25.582036</v>
      </c>
      <c r="E12">
        <v>-1.02</v>
      </c>
      <c r="F12">
        <v>-15.182532</v>
      </c>
      <c r="G12">
        <v>-1</v>
      </c>
      <c r="H12">
        <v>-12.8679188</v>
      </c>
      <c r="I12">
        <v>-0.99</v>
      </c>
      <c r="J12">
        <v>-9.378954400000001</v>
      </c>
      <c r="K12">
        <v>-0.97</v>
      </c>
      <c r="L12">
        <v>-3.956447</v>
      </c>
      <c r="M12">
        <v>-0.95</v>
      </c>
      <c r="N12">
        <v>-2.8278438</v>
      </c>
      <c r="O12">
        <v>-0.93</v>
      </c>
      <c r="P12">
        <v>-1.5170454</v>
      </c>
      <c r="Q12">
        <v>-0.91</v>
      </c>
      <c r="R12">
        <v>4.4860288</v>
      </c>
      <c r="S12">
        <v>-0.89</v>
      </c>
      <c r="T12">
        <v>5.8507496</v>
      </c>
    </row>
    <row r="13" spans="1:20">
      <c r="A13">
        <v>-0.86</v>
      </c>
      <c r="B13">
        <v>-44.749208</v>
      </c>
      <c r="C13">
        <v>-1.03</v>
      </c>
      <c r="D13">
        <v>-22.72844</v>
      </c>
      <c r="E13">
        <v>-1.01</v>
      </c>
      <c r="F13">
        <v>-14.951998</v>
      </c>
      <c r="G13">
        <v>-0.99</v>
      </c>
      <c r="H13">
        <v>-10.8172164</v>
      </c>
      <c r="I13">
        <v>-0.98</v>
      </c>
      <c r="J13">
        <v>-8.217127999999999</v>
      </c>
      <c r="K13">
        <v>-0.96</v>
      </c>
      <c r="L13">
        <v>-4.1800742</v>
      </c>
      <c r="M13">
        <v>-0.9399999999999999</v>
      </c>
      <c r="N13">
        <v>-0.7861154</v>
      </c>
      <c r="O13">
        <v>-0.92</v>
      </c>
      <c r="P13">
        <v>0.6593408000000001</v>
      </c>
      <c r="Q13">
        <v>-0.9</v>
      </c>
      <c r="R13">
        <v>4.6337188</v>
      </c>
      <c r="S13">
        <v>-0.88</v>
      </c>
      <c r="T13">
        <v>8.713028599999999</v>
      </c>
    </row>
    <row r="14" spans="1:20">
      <c r="A14">
        <v>-0.85</v>
      </c>
      <c r="B14">
        <v>-38.393678</v>
      </c>
      <c r="C14">
        <v>-1.02</v>
      </c>
      <c r="D14">
        <v>-21.18729</v>
      </c>
      <c r="E14">
        <v>-1</v>
      </c>
      <c r="F14">
        <v>-15.624582</v>
      </c>
      <c r="G14">
        <v>-0.98</v>
      </c>
      <c r="H14">
        <v>-9.863983000000001</v>
      </c>
      <c r="I14">
        <v>-0.97</v>
      </c>
      <c r="J14">
        <v>-5.1150846</v>
      </c>
      <c r="K14">
        <v>-0.95</v>
      </c>
      <c r="L14">
        <v>-3.8463805</v>
      </c>
      <c r="M14">
        <v>-0.93</v>
      </c>
      <c r="N14">
        <v>-0.6366375999999999</v>
      </c>
      <c r="O14">
        <v>-0.91</v>
      </c>
      <c r="P14">
        <v>4.9326678</v>
      </c>
      <c r="Q14">
        <v>-0.89</v>
      </c>
      <c r="R14">
        <v>4.939695</v>
      </c>
      <c r="S14">
        <v>-0.87</v>
      </c>
      <c r="T14">
        <v>8.0217736</v>
      </c>
    </row>
    <row r="15" spans="1:20">
      <c r="A15">
        <v>-0.84</v>
      </c>
      <c r="B15">
        <v>-33.825568</v>
      </c>
      <c r="C15">
        <v>-1.01</v>
      </c>
      <c r="D15">
        <v>-20.666044</v>
      </c>
      <c r="E15">
        <v>-0.99</v>
      </c>
      <c r="F15">
        <v>-11.242062</v>
      </c>
      <c r="G15">
        <v>-0.97</v>
      </c>
      <c r="H15">
        <v>-8.8551374</v>
      </c>
      <c r="I15">
        <v>-0.96</v>
      </c>
      <c r="J15">
        <v>-4.1682194</v>
      </c>
      <c r="K15">
        <v>-0.9399999999999999</v>
      </c>
      <c r="L15">
        <v>-2.6691548</v>
      </c>
      <c r="M15">
        <v>-0.92</v>
      </c>
      <c r="N15">
        <v>-0.09922280000000001</v>
      </c>
      <c r="O15">
        <v>-0.9</v>
      </c>
      <c r="P15">
        <v>4.5987496</v>
      </c>
      <c r="Q15">
        <v>-0.88</v>
      </c>
      <c r="R15">
        <v>7.683989600000001</v>
      </c>
      <c r="S15">
        <v>-0.86</v>
      </c>
      <c r="T15">
        <v>9.2764758</v>
      </c>
    </row>
    <row r="16" spans="1:20">
      <c r="A16">
        <v>-0.83</v>
      </c>
      <c r="B16">
        <v>-30.11726</v>
      </c>
      <c r="C16">
        <v>-1</v>
      </c>
      <c r="D16">
        <v>-21.201914</v>
      </c>
      <c r="E16">
        <v>-0.98</v>
      </c>
      <c r="F16">
        <v>-11.363342</v>
      </c>
      <c r="G16">
        <v>-0.96</v>
      </c>
      <c r="H16">
        <v>-4.8028662</v>
      </c>
      <c r="I16">
        <v>-0.95</v>
      </c>
      <c r="J16">
        <v>-5.0633474</v>
      </c>
      <c r="K16">
        <v>-0.93</v>
      </c>
      <c r="L16">
        <v>0.2742856</v>
      </c>
      <c r="M16">
        <v>-0.91</v>
      </c>
      <c r="N16">
        <v>1.9174742</v>
      </c>
      <c r="O16">
        <v>-0.89</v>
      </c>
      <c r="P16">
        <v>5.1829396</v>
      </c>
      <c r="Q16">
        <v>-0.87</v>
      </c>
      <c r="R16">
        <v>8.860381800000001</v>
      </c>
      <c r="S16">
        <v>-0.85</v>
      </c>
      <c r="T16">
        <v>10.9652214</v>
      </c>
    </row>
    <row r="17" spans="1:20">
      <c r="A17">
        <v>-0.82</v>
      </c>
      <c r="B17">
        <v>-26.544184</v>
      </c>
      <c r="C17">
        <v>-0.99</v>
      </c>
      <c r="D17">
        <v>-18.42282</v>
      </c>
      <c r="E17">
        <v>-0.97</v>
      </c>
      <c r="F17">
        <v>-11.190272</v>
      </c>
      <c r="G17">
        <v>-0.95</v>
      </c>
      <c r="H17">
        <v>-5.0759006</v>
      </c>
      <c r="I17">
        <v>-0.9399999999999999</v>
      </c>
      <c r="J17">
        <v>-4.1228564</v>
      </c>
      <c r="K17">
        <v>-0.92</v>
      </c>
      <c r="L17">
        <v>0.818319</v>
      </c>
      <c r="M17">
        <v>-0.9</v>
      </c>
      <c r="N17">
        <v>5.471262</v>
      </c>
      <c r="O17">
        <v>-0.88</v>
      </c>
      <c r="P17">
        <v>5.3520738</v>
      </c>
      <c r="Q17">
        <v>-0.86</v>
      </c>
      <c r="R17">
        <v>9.7528886</v>
      </c>
      <c r="S17">
        <v>-0.84</v>
      </c>
      <c r="T17">
        <v>14.318408</v>
      </c>
    </row>
    <row r="18" spans="1:20">
      <c r="A18">
        <v>-0.8100000000000001</v>
      </c>
      <c r="B18">
        <v>-21.574466</v>
      </c>
      <c r="C18">
        <v>-0.98</v>
      </c>
      <c r="D18">
        <v>-17.753268</v>
      </c>
      <c r="E18">
        <v>-0.96</v>
      </c>
      <c r="F18">
        <v>-9.570369600000001</v>
      </c>
      <c r="G18">
        <v>-0.9399999999999999</v>
      </c>
      <c r="H18">
        <v>-4.525358</v>
      </c>
      <c r="I18">
        <v>-0.93</v>
      </c>
      <c r="J18">
        <v>-1.1953944</v>
      </c>
      <c r="K18">
        <v>-0.91</v>
      </c>
      <c r="L18">
        <v>0.8301634</v>
      </c>
      <c r="M18">
        <v>-0.89</v>
      </c>
      <c r="N18">
        <v>5.9239272</v>
      </c>
      <c r="O18">
        <v>-0.87</v>
      </c>
      <c r="P18">
        <v>8.634706399999999</v>
      </c>
      <c r="Q18">
        <v>-0.85</v>
      </c>
      <c r="R18">
        <v>10.420886</v>
      </c>
      <c r="S18">
        <v>-0.83</v>
      </c>
      <c r="T18">
        <v>14.394146</v>
      </c>
    </row>
    <row r="19" spans="1:20">
      <c r="A19">
        <v>-0.8</v>
      </c>
      <c r="B19">
        <v>-17.406472</v>
      </c>
      <c r="C19">
        <v>-0.97</v>
      </c>
      <c r="D19">
        <v>-16.208322</v>
      </c>
      <c r="E19">
        <v>-0.95</v>
      </c>
      <c r="F19">
        <v>-6.917433200000001</v>
      </c>
      <c r="G19">
        <v>-0.93</v>
      </c>
      <c r="H19">
        <v>-3.3692486</v>
      </c>
      <c r="I19">
        <v>-0.92</v>
      </c>
      <c r="J19">
        <v>0.9529324000000001</v>
      </c>
      <c r="K19">
        <v>-0.9</v>
      </c>
      <c r="L19">
        <v>3.8795584</v>
      </c>
      <c r="M19">
        <v>-0.88</v>
      </c>
      <c r="N19">
        <v>6.0521598</v>
      </c>
      <c r="O19">
        <v>-0.86</v>
      </c>
      <c r="P19">
        <v>9.9260112</v>
      </c>
      <c r="Q19">
        <v>-0.84</v>
      </c>
      <c r="R19">
        <v>12.987926</v>
      </c>
      <c r="S19">
        <v>-0.82</v>
      </c>
      <c r="T19">
        <v>14.405728</v>
      </c>
    </row>
    <row r="20" spans="1:20">
      <c r="A20">
        <v>-0.79</v>
      </c>
      <c r="B20">
        <v>-14.130074</v>
      </c>
      <c r="C20">
        <v>-0.96</v>
      </c>
      <c r="D20">
        <v>-15.67724</v>
      </c>
      <c r="E20">
        <v>-0.9399999999999999</v>
      </c>
      <c r="F20">
        <v>-7.4909138</v>
      </c>
      <c r="G20">
        <v>-0.92</v>
      </c>
      <c r="H20">
        <v>0.09761020000000005</v>
      </c>
      <c r="I20">
        <v>-0.91</v>
      </c>
      <c r="J20">
        <v>-0.2134466</v>
      </c>
      <c r="K20">
        <v>-0.89</v>
      </c>
      <c r="L20">
        <v>6.1897776</v>
      </c>
      <c r="M20">
        <v>-0.87</v>
      </c>
      <c r="N20">
        <v>7.009830600000001</v>
      </c>
      <c r="O20">
        <v>-0.85</v>
      </c>
      <c r="P20">
        <v>10.3385168</v>
      </c>
      <c r="Q20">
        <v>-0.83</v>
      </c>
      <c r="R20">
        <v>15.424146</v>
      </c>
      <c r="S20">
        <v>-0.8100000000000001</v>
      </c>
      <c r="T20">
        <v>16.860944</v>
      </c>
    </row>
    <row r="21" spans="1:20">
      <c r="A21">
        <v>-0.78</v>
      </c>
      <c r="B21">
        <v>-10.5825204</v>
      </c>
      <c r="C21">
        <v>-0.95</v>
      </c>
      <c r="D21">
        <v>-13.12967</v>
      </c>
      <c r="E21">
        <v>-0.93</v>
      </c>
      <c r="F21">
        <v>-6.550080400000001</v>
      </c>
      <c r="G21">
        <v>-0.91</v>
      </c>
      <c r="H21">
        <v>0.5291623999999999</v>
      </c>
      <c r="I21">
        <v>-0.9</v>
      </c>
      <c r="J21">
        <v>1.737753</v>
      </c>
      <c r="K21">
        <v>-0.88</v>
      </c>
      <c r="L21">
        <v>6.9045678</v>
      </c>
      <c r="M21">
        <v>-0.86</v>
      </c>
      <c r="N21">
        <v>10.419005</v>
      </c>
      <c r="O21">
        <v>-0.84</v>
      </c>
      <c r="P21">
        <v>10.613641</v>
      </c>
      <c r="Q21">
        <v>-0.82</v>
      </c>
      <c r="R21">
        <v>15.74146</v>
      </c>
      <c r="S21">
        <v>-0.8</v>
      </c>
      <c r="T21">
        <v>20.921516</v>
      </c>
    </row>
    <row r="22" spans="1:20">
      <c r="A22">
        <v>-0.77</v>
      </c>
      <c r="B22">
        <v>-4.662970400000001</v>
      </c>
      <c r="C22">
        <v>-0.9399999999999999</v>
      </c>
      <c r="D22">
        <v>-11.818238</v>
      </c>
      <c r="E22">
        <v>-0.92</v>
      </c>
      <c r="F22">
        <v>-5.6812018</v>
      </c>
      <c r="G22">
        <v>-0.9</v>
      </c>
      <c r="H22">
        <v>0.8527488</v>
      </c>
      <c r="I22">
        <v>-0.89</v>
      </c>
      <c r="J22">
        <v>4.65617</v>
      </c>
      <c r="K22">
        <v>-0.87</v>
      </c>
      <c r="L22">
        <v>7.1617468</v>
      </c>
      <c r="M22">
        <v>-0.85</v>
      </c>
      <c r="N22">
        <v>11.2193378</v>
      </c>
      <c r="O22">
        <v>-0.83</v>
      </c>
      <c r="P22">
        <v>14.486104</v>
      </c>
      <c r="Q22">
        <v>-0.8100000000000001</v>
      </c>
      <c r="R22">
        <v>16.622936</v>
      </c>
      <c r="S22">
        <v>-0.79</v>
      </c>
      <c r="T22">
        <v>22.583888</v>
      </c>
    </row>
    <row r="23" spans="1:20">
      <c r="A23">
        <v>-0.76</v>
      </c>
      <c r="B23">
        <v>0.2238556</v>
      </c>
      <c r="C23">
        <v>-0.93</v>
      </c>
      <c r="D23">
        <v>-11.711894</v>
      </c>
      <c r="E23">
        <v>-0.91</v>
      </c>
      <c r="F23">
        <v>-1.1541492</v>
      </c>
      <c r="G23">
        <v>-0.89</v>
      </c>
      <c r="H23">
        <v>1.9676204</v>
      </c>
      <c r="I23">
        <v>-0.88</v>
      </c>
      <c r="J23">
        <v>6.946904600000001</v>
      </c>
      <c r="K23">
        <v>-0.86</v>
      </c>
      <c r="L23">
        <v>8.6469132</v>
      </c>
      <c r="M23">
        <v>-0.84</v>
      </c>
      <c r="N23">
        <v>11.251078</v>
      </c>
      <c r="O23">
        <v>-0.82</v>
      </c>
      <c r="P23">
        <v>17.262916</v>
      </c>
      <c r="Q23">
        <v>-0.8</v>
      </c>
      <c r="R23">
        <v>19.428692</v>
      </c>
      <c r="S23">
        <v>-0.78</v>
      </c>
      <c r="T23">
        <v>23.6503</v>
      </c>
    </row>
    <row r="24" spans="1:20">
      <c r="A24">
        <v>-0.75</v>
      </c>
      <c r="B24">
        <v>3.7510862</v>
      </c>
      <c r="C24">
        <v>-0.92</v>
      </c>
      <c r="D24">
        <v>-10.1011856</v>
      </c>
      <c r="E24">
        <v>-0.9</v>
      </c>
      <c r="F24">
        <v>-0.5920046</v>
      </c>
      <c r="G24">
        <v>-0.88</v>
      </c>
      <c r="H24">
        <v>6.167486999999999</v>
      </c>
      <c r="I24">
        <v>-0.87</v>
      </c>
      <c r="J24">
        <v>7.0034588</v>
      </c>
      <c r="K24">
        <v>-0.85</v>
      </c>
      <c r="L24">
        <v>11.1253198</v>
      </c>
      <c r="M24">
        <v>-0.83</v>
      </c>
      <c r="N24">
        <v>12.157104</v>
      </c>
      <c r="O24">
        <v>-0.8100000000000001</v>
      </c>
      <c r="P24">
        <v>17.809972</v>
      </c>
      <c r="Q24">
        <v>-0.79</v>
      </c>
      <c r="R24">
        <v>23.253992</v>
      </c>
      <c r="S24">
        <v>-0.77</v>
      </c>
      <c r="T24">
        <v>26.556482</v>
      </c>
    </row>
    <row r="25" spans="1:20">
      <c r="A25">
        <v>-0.74</v>
      </c>
      <c r="B25">
        <v>8.0952438</v>
      </c>
      <c r="C25">
        <v>-0.91</v>
      </c>
      <c r="D25">
        <v>-8.346624</v>
      </c>
      <c r="E25">
        <v>-0.89</v>
      </c>
      <c r="F25">
        <v>0.07022200000000001</v>
      </c>
      <c r="G25">
        <v>-0.87</v>
      </c>
      <c r="H25">
        <v>7.342684</v>
      </c>
      <c r="I25">
        <v>-0.86</v>
      </c>
      <c r="J25">
        <v>7.1318222</v>
      </c>
      <c r="K25">
        <v>-0.84</v>
      </c>
      <c r="L25">
        <v>12.181986</v>
      </c>
      <c r="M25">
        <v>-0.82</v>
      </c>
      <c r="N25">
        <v>16.067608</v>
      </c>
      <c r="O25">
        <v>-0.8</v>
      </c>
      <c r="P25">
        <v>18.790298</v>
      </c>
      <c r="Q25">
        <v>-0.78</v>
      </c>
      <c r="R25">
        <v>24.882888</v>
      </c>
      <c r="S25">
        <v>-0.76</v>
      </c>
      <c r="T25">
        <v>32.270984</v>
      </c>
    </row>
    <row r="26" spans="1:20">
      <c r="A26">
        <v>-0.73</v>
      </c>
      <c r="B26">
        <v>19.60443</v>
      </c>
      <c r="C26">
        <v>-0.9</v>
      </c>
      <c r="D26">
        <v>-5.0193404</v>
      </c>
      <c r="E26">
        <v>-0.88</v>
      </c>
      <c r="F26">
        <v>1.2300994</v>
      </c>
      <c r="G26">
        <v>-0.86</v>
      </c>
      <c r="H26">
        <v>7.687956</v>
      </c>
      <c r="I26">
        <v>-0.85</v>
      </c>
      <c r="J26">
        <v>9.7664758</v>
      </c>
      <c r="K26">
        <v>-0.83</v>
      </c>
      <c r="L26">
        <v>12.385416</v>
      </c>
      <c r="M26">
        <v>-0.8100000000000001</v>
      </c>
      <c r="N26">
        <v>18.363716</v>
      </c>
      <c r="O26">
        <v>-0.79</v>
      </c>
      <c r="P26">
        <v>21.943006</v>
      </c>
      <c r="Q26">
        <v>-0.77</v>
      </c>
      <c r="R26">
        <v>26.499012</v>
      </c>
      <c r="S26">
        <v>-0.75</v>
      </c>
      <c r="T26">
        <v>33.685168</v>
      </c>
    </row>
    <row r="27" spans="1:20">
      <c r="A27">
        <v>-0.72</v>
      </c>
      <c r="B27">
        <v>28.149004</v>
      </c>
      <c r="C27">
        <v>-0.89</v>
      </c>
      <c r="D27">
        <v>-4.926685999999999</v>
      </c>
      <c r="E27">
        <v>-0.87</v>
      </c>
      <c r="F27">
        <v>5.7339126</v>
      </c>
      <c r="G27">
        <v>-0.85</v>
      </c>
      <c r="H27">
        <v>7.995236799999999</v>
      </c>
      <c r="I27">
        <v>-0.84</v>
      </c>
      <c r="J27">
        <v>12.310602</v>
      </c>
      <c r="K27">
        <v>-0.82</v>
      </c>
      <c r="L27">
        <v>13.99008</v>
      </c>
      <c r="M27">
        <v>-0.8</v>
      </c>
      <c r="N27">
        <v>19.156256</v>
      </c>
      <c r="O27">
        <v>-0.78</v>
      </c>
      <c r="P27">
        <v>25.689866</v>
      </c>
      <c r="Q27">
        <v>-0.76</v>
      </c>
      <c r="R27">
        <v>29.4335</v>
      </c>
      <c r="S27">
        <v>-0.74</v>
      </c>
      <c r="T27">
        <v>34.489056</v>
      </c>
    </row>
    <row r="28" spans="1:20">
      <c r="A28">
        <v>-0.71</v>
      </c>
      <c r="B28">
        <v>31.781532</v>
      </c>
      <c r="C28">
        <v>-0.88</v>
      </c>
      <c r="D28">
        <v>-2.7212144</v>
      </c>
      <c r="E28">
        <v>-0.86</v>
      </c>
      <c r="F28">
        <v>6.3110696</v>
      </c>
      <c r="G28">
        <v>-0.84</v>
      </c>
      <c r="H28">
        <v>11.983536</v>
      </c>
      <c r="I28">
        <v>-0.83</v>
      </c>
      <c r="J28">
        <v>13.051236</v>
      </c>
      <c r="K28">
        <v>-0.8100000000000001</v>
      </c>
      <c r="L28">
        <v>18.227544</v>
      </c>
      <c r="M28">
        <v>-0.79</v>
      </c>
      <c r="N28">
        <v>20.198308</v>
      </c>
      <c r="O28">
        <v>-0.77</v>
      </c>
      <c r="P28">
        <v>28.10673</v>
      </c>
      <c r="Q28">
        <v>-0.75</v>
      </c>
      <c r="R28">
        <v>34.13957000000001</v>
      </c>
      <c r="S28">
        <v>-0.73</v>
      </c>
      <c r="T28">
        <v>35.446794</v>
      </c>
    </row>
    <row r="29" spans="1:20">
      <c r="A29">
        <v>-0.7</v>
      </c>
      <c r="B29">
        <v>40.907776</v>
      </c>
      <c r="C29">
        <v>-0.87</v>
      </c>
      <c r="D29">
        <v>-2.0482166</v>
      </c>
      <c r="E29">
        <v>-0.85</v>
      </c>
      <c r="F29">
        <v>7.1614486</v>
      </c>
      <c r="G29">
        <v>-0.83</v>
      </c>
      <c r="H29">
        <v>13.919244</v>
      </c>
      <c r="I29">
        <v>-0.82</v>
      </c>
      <c r="J29">
        <v>14.329806</v>
      </c>
      <c r="K29">
        <v>-0.8</v>
      </c>
      <c r="L29">
        <v>20.671068</v>
      </c>
      <c r="M29">
        <v>-0.78</v>
      </c>
      <c r="N29">
        <v>24.817816</v>
      </c>
      <c r="O29">
        <v>-0.76</v>
      </c>
      <c r="P29">
        <v>29.449574</v>
      </c>
      <c r="Q29">
        <v>-0.74</v>
      </c>
      <c r="R29">
        <v>35.846392</v>
      </c>
      <c r="S29">
        <v>-0.72</v>
      </c>
      <c r="T29">
        <v>38.056452</v>
      </c>
    </row>
    <row r="30" spans="1:20">
      <c r="A30">
        <v>-0.6899999999999999</v>
      </c>
      <c r="B30">
        <v>54.914048</v>
      </c>
      <c r="C30">
        <v>-0.86</v>
      </c>
      <c r="D30">
        <v>3.3116416</v>
      </c>
      <c r="E30">
        <v>-0.84</v>
      </c>
      <c r="F30">
        <v>7.8142972</v>
      </c>
      <c r="G30">
        <v>-0.82</v>
      </c>
      <c r="H30">
        <v>14.657282</v>
      </c>
      <c r="I30">
        <v>-0.8100000000000001</v>
      </c>
      <c r="J30">
        <v>16.679782</v>
      </c>
      <c r="K30">
        <v>-0.79</v>
      </c>
      <c r="L30">
        <v>21.532268</v>
      </c>
      <c r="M30">
        <v>-0.77</v>
      </c>
      <c r="N30">
        <v>28.492018</v>
      </c>
      <c r="O30">
        <v>-0.75</v>
      </c>
      <c r="P30">
        <v>32.26661199999999</v>
      </c>
      <c r="Q30">
        <v>-0.73</v>
      </c>
      <c r="R30">
        <v>36.599956</v>
      </c>
      <c r="S30">
        <v>-0.71</v>
      </c>
      <c r="T30">
        <v>39.513494</v>
      </c>
    </row>
    <row r="31" spans="1:20">
      <c r="A31">
        <v>-0.68</v>
      </c>
      <c r="B31">
        <v>65.625764</v>
      </c>
      <c r="C31">
        <v>-0.85</v>
      </c>
      <c r="D31">
        <v>4.7663274</v>
      </c>
      <c r="E31">
        <v>-0.83</v>
      </c>
      <c r="F31">
        <v>11.610986</v>
      </c>
      <c r="G31">
        <v>-0.8100000000000001</v>
      </c>
      <c r="H31">
        <v>15.11251</v>
      </c>
      <c r="I31">
        <v>-0.8</v>
      </c>
      <c r="J31">
        <v>21.900456</v>
      </c>
      <c r="K31">
        <v>-0.78</v>
      </c>
      <c r="L31">
        <v>23.483354</v>
      </c>
      <c r="M31">
        <v>-0.76</v>
      </c>
      <c r="N31">
        <v>29.443608</v>
      </c>
      <c r="O31">
        <v>-0.74</v>
      </c>
      <c r="P31">
        <v>36.067286</v>
      </c>
      <c r="Q31">
        <v>-0.72</v>
      </c>
      <c r="R31">
        <v>37.33431</v>
      </c>
      <c r="S31">
        <v>-0.7</v>
      </c>
      <c r="T31">
        <v>38.260254</v>
      </c>
    </row>
    <row r="32" spans="1:20">
      <c r="A32">
        <v>-0.67</v>
      </c>
      <c r="B32">
        <v>63.175678</v>
      </c>
      <c r="C32">
        <v>-0.84</v>
      </c>
      <c r="D32">
        <v>5.8490786</v>
      </c>
      <c r="E32">
        <v>-0.82</v>
      </c>
      <c r="F32">
        <v>13.15436</v>
      </c>
      <c r="G32">
        <v>-0.8</v>
      </c>
      <c r="H32">
        <v>19.000686</v>
      </c>
      <c r="I32">
        <v>-0.79</v>
      </c>
      <c r="J32">
        <v>22.886034</v>
      </c>
      <c r="K32">
        <v>-0.77</v>
      </c>
      <c r="L32">
        <v>28.082298</v>
      </c>
      <c r="M32">
        <v>-0.75</v>
      </c>
      <c r="N32">
        <v>31.565688</v>
      </c>
      <c r="O32">
        <v>-0.73</v>
      </c>
      <c r="P32">
        <v>37.786916</v>
      </c>
      <c r="Q32">
        <v>-0.71</v>
      </c>
      <c r="R32">
        <v>38.866026</v>
      </c>
      <c r="S32">
        <v>-0.6899999999999999</v>
      </c>
      <c r="T32">
        <v>37.704546</v>
      </c>
    </row>
    <row r="33" spans="1:20">
      <c r="A33">
        <v>-0.66</v>
      </c>
      <c r="B33">
        <v>53.84986</v>
      </c>
      <c r="C33">
        <v>-0.83</v>
      </c>
      <c r="D33">
        <v>6.935571</v>
      </c>
      <c r="E33">
        <v>-0.8100000000000001</v>
      </c>
      <c r="F33">
        <v>14.772984</v>
      </c>
      <c r="G33">
        <v>-0.79</v>
      </c>
      <c r="H33">
        <v>23.387908</v>
      </c>
      <c r="I33">
        <v>-0.78</v>
      </c>
      <c r="J33">
        <v>25.060298</v>
      </c>
      <c r="K33">
        <v>-0.76</v>
      </c>
      <c r="L33">
        <v>31.535892</v>
      </c>
      <c r="M33">
        <v>-0.74</v>
      </c>
      <c r="N33">
        <v>34.671622</v>
      </c>
      <c r="O33">
        <v>-0.72</v>
      </c>
      <c r="P33">
        <v>37.507872</v>
      </c>
      <c r="Q33">
        <v>-0.7</v>
      </c>
      <c r="R33">
        <v>39.032</v>
      </c>
      <c r="S33">
        <v>-0.68</v>
      </c>
      <c r="T33">
        <v>39.659148</v>
      </c>
    </row>
    <row r="34" spans="1:20">
      <c r="A34">
        <v>-0.65</v>
      </c>
      <c r="B34">
        <v>38.56678</v>
      </c>
      <c r="C34">
        <v>-0.82</v>
      </c>
      <c r="D34">
        <v>10.989337</v>
      </c>
      <c r="E34">
        <v>-0.8</v>
      </c>
      <c r="F34">
        <v>17.198048</v>
      </c>
      <c r="G34">
        <v>-0.78</v>
      </c>
      <c r="H34">
        <v>25.323504</v>
      </c>
      <c r="I34">
        <v>-0.77</v>
      </c>
      <c r="J34">
        <v>26.607464</v>
      </c>
      <c r="K34">
        <v>-0.75</v>
      </c>
      <c r="L34">
        <v>33.389122</v>
      </c>
      <c r="M34">
        <v>-0.73</v>
      </c>
      <c r="N34">
        <v>37.937158</v>
      </c>
      <c r="O34">
        <v>-0.71</v>
      </c>
      <c r="P34">
        <v>38.345246</v>
      </c>
      <c r="Q34">
        <v>-0.6899999999999999</v>
      </c>
      <c r="R34">
        <v>38.683308</v>
      </c>
      <c r="S34">
        <v>-0.67</v>
      </c>
      <c r="T34">
        <v>40.121818</v>
      </c>
    </row>
    <row r="35" spans="1:20">
      <c r="A35">
        <v>-0.64</v>
      </c>
      <c r="B35">
        <v>27.964392</v>
      </c>
      <c r="C35">
        <v>-0.8100000000000001</v>
      </c>
      <c r="D35">
        <v>12.958776</v>
      </c>
      <c r="E35">
        <v>-0.79</v>
      </c>
      <c r="F35">
        <v>21.76726</v>
      </c>
      <c r="G35">
        <v>-0.77</v>
      </c>
      <c r="H35">
        <v>26.854188</v>
      </c>
      <c r="I35">
        <v>-0.76</v>
      </c>
      <c r="J35">
        <v>32.084962</v>
      </c>
      <c r="K35">
        <v>-0.74</v>
      </c>
      <c r="L35">
        <v>33.948826</v>
      </c>
      <c r="M35">
        <v>-0.72</v>
      </c>
      <c r="N35">
        <v>38.92246400000001</v>
      </c>
      <c r="O35">
        <v>-0.7</v>
      </c>
      <c r="P35">
        <v>39.58245</v>
      </c>
      <c r="Q35">
        <v>-0.68</v>
      </c>
      <c r="R35">
        <v>37.602768</v>
      </c>
      <c r="S35">
        <v>-0.66</v>
      </c>
      <c r="T35">
        <v>39.242544</v>
      </c>
    </row>
    <row r="36" spans="1:20">
      <c r="A36">
        <v>-0.63</v>
      </c>
      <c r="B36">
        <v>21.825692</v>
      </c>
      <c r="C36">
        <v>-0.8</v>
      </c>
      <c r="D36">
        <v>14.66505</v>
      </c>
      <c r="E36">
        <v>-0.78</v>
      </c>
      <c r="F36">
        <v>26.049768</v>
      </c>
      <c r="G36">
        <v>-0.76</v>
      </c>
      <c r="H36">
        <v>31.33168</v>
      </c>
      <c r="I36">
        <v>-0.75</v>
      </c>
      <c r="J36">
        <v>32.807094</v>
      </c>
      <c r="K36">
        <v>-0.73</v>
      </c>
      <c r="L36">
        <v>37.259796</v>
      </c>
      <c r="M36">
        <v>-0.71</v>
      </c>
      <c r="N36">
        <v>38.445138</v>
      </c>
      <c r="O36">
        <v>-0.6899999999999999</v>
      </c>
      <c r="P36">
        <v>39.455234</v>
      </c>
      <c r="Q36">
        <v>-0.67</v>
      </c>
      <c r="R36">
        <v>39.585808</v>
      </c>
      <c r="S36">
        <v>-0.65</v>
      </c>
      <c r="T36">
        <v>38.477606</v>
      </c>
    </row>
    <row r="37" spans="1:20">
      <c r="A37">
        <v>-0.62</v>
      </c>
      <c r="B37">
        <v>18.410058</v>
      </c>
      <c r="C37">
        <v>-0.79</v>
      </c>
      <c r="D37">
        <v>17.99302</v>
      </c>
      <c r="E37">
        <v>-0.77</v>
      </c>
      <c r="F37">
        <v>27.888906</v>
      </c>
      <c r="G37">
        <v>-0.75</v>
      </c>
      <c r="H37">
        <v>34.642566</v>
      </c>
      <c r="I37">
        <v>-0.74</v>
      </c>
      <c r="J37">
        <v>35.528896</v>
      </c>
      <c r="K37">
        <v>-0.72</v>
      </c>
      <c r="L37">
        <v>40.423484</v>
      </c>
      <c r="M37">
        <v>-0.7</v>
      </c>
      <c r="N37">
        <v>39.17995</v>
      </c>
      <c r="O37">
        <v>-0.68</v>
      </c>
      <c r="P37">
        <v>38.764412</v>
      </c>
      <c r="Q37">
        <v>-0.66</v>
      </c>
      <c r="R37">
        <v>40.775642</v>
      </c>
      <c r="S37">
        <v>-0.64</v>
      </c>
      <c r="T37">
        <v>38.758976</v>
      </c>
    </row>
    <row r="38" spans="1:20">
      <c r="A38">
        <v>-0.61</v>
      </c>
      <c r="B38">
        <v>16.935694</v>
      </c>
      <c r="C38">
        <v>-0.78</v>
      </c>
      <c r="D38">
        <v>23.881136</v>
      </c>
      <c r="E38">
        <v>-0.76</v>
      </c>
      <c r="F38">
        <v>31.7119</v>
      </c>
      <c r="G38">
        <v>-0.74</v>
      </c>
      <c r="H38">
        <v>37.561496</v>
      </c>
      <c r="I38">
        <v>-0.73</v>
      </c>
      <c r="J38">
        <v>37.517188</v>
      </c>
      <c r="K38">
        <v>-0.71</v>
      </c>
      <c r="L38">
        <v>39.073868</v>
      </c>
      <c r="M38">
        <v>-0.6899999999999999</v>
      </c>
      <c r="N38">
        <v>40.08331800000001</v>
      </c>
      <c r="O38">
        <v>-0.67</v>
      </c>
      <c r="P38">
        <v>38.306822</v>
      </c>
      <c r="Q38">
        <v>-0.65</v>
      </c>
      <c r="R38">
        <v>39.26649999999999</v>
      </c>
      <c r="S38">
        <v>-0.63</v>
      </c>
      <c r="T38">
        <v>40.439436</v>
      </c>
    </row>
    <row r="39" spans="1:20">
      <c r="A39">
        <v>-0.6</v>
      </c>
      <c r="B39">
        <v>19.636728</v>
      </c>
      <c r="C39">
        <v>-0.77</v>
      </c>
      <c r="D39">
        <v>27.823982</v>
      </c>
      <c r="E39">
        <v>-0.75</v>
      </c>
      <c r="F39">
        <v>33.92839</v>
      </c>
      <c r="G39">
        <v>-0.73</v>
      </c>
      <c r="H39">
        <v>38.574422</v>
      </c>
      <c r="I39">
        <v>-0.72</v>
      </c>
      <c r="J39">
        <v>40.837912</v>
      </c>
      <c r="K39">
        <v>-0.7</v>
      </c>
      <c r="L39">
        <v>39.41128999999999</v>
      </c>
      <c r="M39">
        <v>-0.68</v>
      </c>
      <c r="N39">
        <v>39.78702</v>
      </c>
      <c r="O39">
        <v>-0.66</v>
      </c>
      <c r="P39">
        <v>40.327398</v>
      </c>
      <c r="Q39">
        <v>-0.64</v>
      </c>
      <c r="R39">
        <v>38.020442</v>
      </c>
      <c r="S39">
        <v>-0.62</v>
      </c>
      <c r="T39">
        <v>39.342274</v>
      </c>
    </row>
    <row r="40" spans="1:20">
      <c r="A40">
        <v>-0.59</v>
      </c>
      <c r="B40">
        <v>19.01395</v>
      </c>
      <c r="C40">
        <v>-0.76</v>
      </c>
      <c r="D40">
        <v>30.032988</v>
      </c>
      <c r="E40">
        <v>-0.74</v>
      </c>
      <c r="F40">
        <v>38.69562</v>
      </c>
      <c r="G40">
        <v>-0.72</v>
      </c>
      <c r="H40">
        <v>40.083262</v>
      </c>
      <c r="I40">
        <v>-0.71</v>
      </c>
      <c r="J40">
        <v>41.349256</v>
      </c>
      <c r="K40">
        <v>-0.6899999999999999</v>
      </c>
      <c r="L40">
        <v>39.568094</v>
      </c>
      <c r="M40">
        <v>-0.67</v>
      </c>
      <c r="N40">
        <v>38.397954</v>
      </c>
      <c r="O40">
        <v>-0.65</v>
      </c>
      <c r="P40">
        <v>40.648686</v>
      </c>
      <c r="Q40">
        <v>-0.63</v>
      </c>
      <c r="R40">
        <v>40.308132</v>
      </c>
      <c r="S40">
        <v>-0.61</v>
      </c>
      <c r="T40">
        <v>38.838696</v>
      </c>
    </row>
    <row r="41" spans="1:20">
      <c r="A41">
        <v>-0.58</v>
      </c>
      <c r="B41">
        <v>18.414616</v>
      </c>
      <c r="C41">
        <v>-0.75</v>
      </c>
      <c r="D41">
        <v>33.256286</v>
      </c>
      <c r="E41">
        <v>-0.73</v>
      </c>
      <c r="F41">
        <v>40.35944600000001</v>
      </c>
      <c r="G41">
        <v>-0.71</v>
      </c>
      <c r="H41">
        <v>43.28588</v>
      </c>
      <c r="I41">
        <v>-0.7</v>
      </c>
      <c r="J41">
        <v>40.950444</v>
      </c>
      <c r="K41">
        <v>-0.68</v>
      </c>
      <c r="L41">
        <v>41.001426</v>
      </c>
      <c r="M41">
        <v>-0.66</v>
      </c>
      <c r="N41">
        <v>39.126692</v>
      </c>
      <c r="O41">
        <v>-0.64</v>
      </c>
      <c r="P41">
        <v>39.225596</v>
      </c>
      <c r="Q41">
        <v>-0.62</v>
      </c>
      <c r="R41">
        <v>40.081056</v>
      </c>
      <c r="S41">
        <v>-0.6</v>
      </c>
      <c r="T41">
        <v>38.92893400000001</v>
      </c>
    </row>
    <row r="42" spans="1:20">
      <c r="A42">
        <v>-0.57</v>
      </c>
      <c r="B42">
        <v>17.198432</v>
      </c>
      <c r="C42">
        <v>-0.74</v>
      </c>
      <c r="D42">
        <v>36.72082</v>
      </c>
      <c r="E42">
        <v>-0.72</v>
      </c>
      <c r="F42">
        <v>41.280192</v>
      </c>
      <c r="G42">
        <v>-0.7</v>
      </c>
      <c r="H42">
        <v>42.54989</v>
      </c>
      <c r="I42">
        <v>-0.6899999999999999</v>
      </c>
      <c r="J42">
        <v>39.865838</v>
      </c>
      <c r="K42">
        <v>-0.67</v>
      </c>
      <c r="L42">
        <v>39.834286</v>
      </c>
      <c r="M42">
        <v>-0.65</v>
      </c>
      <c r="N42">
        <v>41.279144</v>
      </c>
      <c r="O42">
        <v>-0.63</v>
      </c>
      <c r="P42">
        <v>38.40362</v>
      </c>
      <c r="Q42">
        <v>-0.61</v>
      </c>
      <c r="R42">
        <v>39.60444</v>
      </c>
      <c r="S42">
        <v>-0.59</v>
      </c>
      <c r="T42">
        <v>40.782382</v>
      </c>
    </row>
    <row r="43" spans="1:20">
      <c r="A43">
        <v>-0.5600000000000001</v>
      </c>
      <c r="B43">
        <v>19.589488</v>
      </c>
      <c r="C43">
        <v>-0.73</v>
      </c>
      <c r="D43">
        <v>41.507774</v>
      </c>
      <c r="E43">
        <v>-0.71</v>
      </c>
      <c r="F43">
        <v>43.46489</v>
      </c>
      <c r="G43">
        <v>-0.6899999999999999</v>
      </c>
      <c r="H43">
        <v>42.361234</v>
      </c>
      <c r="I43">
        <v>-0.68</v>
      </c>
      <c r="J43">
        <v>40.652134</v>
      </c>
      <c r="K43">
        <v>-0.66</v>
      </c>
      <c r="L43">
        <v>40.230332</v>
      </c>
      <c r="M43">
        <v>-0.64</v>
      </c>
      <c r="N43">
        <v>40.427846</v>
      </c>
      <c r="O43">
        <v>-0.62</v>
      </c>
      <c r="P43">
        <v>39.79086</v>
      </c>
      <c r="Q43">
        <v>-0.6</v>
      </c>
      <c r="R43">
        <v>38.39917</v>
      </c>
      <c r="S43">
        <v>-0.58</v>
      </c>
      <c r="T43">
        <v>40.324118</v>
      </c>
    </row>
    <row r="44" spans="1:20">
      <c r="A44">
        <v>-0.55</v>
      </c>
      <c r="B44">
        <v>20.1069</v>
      </c>
      <c r="C44">
        <v>-0.72</v>
      </c>
      <c r="D44">
        <v>42.874844</v>
      </c>
      <c r="E44">
        <v>-0.7</v>
      </c>
      <c r="F44">
        <v>45.82354</v>
      </c>
      <c r="G44">
        <v>-0.68</v>
      </c>
      <c r="H44">
        <v>42.00788799999999</v>
      </c>
      <c r="I44">
        <v>-0.67</v>
      </c>
      <c r="J44">
        <v>41.877198</v>
      </c>
      <c r="K44">
        <v>-0.65</v>
      </c>
      <c r="L44">
        <v>39.78433</v>
      </c>
      <c r="M44">
        <v>-0.63</v>
      </c>
      <c r="N44">
        <v>39.61924399999999</v>
      </c>
      <c r="O44">
        <v>-0.61</v>
      </c>
      <c r="P44">
        <v>40.85533</v>
      </c>
      <c r="Q44">
        <v>-0.59</v>
      </c>
      <c r="R44">
        <v>39.036718</v>
      </c>
      <c r="S44">
        <v>-0.57</v>
      </c>
      <c r="T44">
        <v>39.212784</v>
      </c>
    </row>
    <row r="45" spans="1:20">
      <c r="A45">
        <v>-0.54</v>
      </c>
      <c r="B45">
        <v>18.693776</v>
      </c>
      <c r="C45">
        <v>-0.71</v>
      </c>
      <c r="D45">
        <v>44.239518</v>
      </c>
      <c r="E45">
        <v>-0.6899999999999999</v>
      </c>
      <c r="F45">
        <v>45.829482</v>
      </c>
      <c r="G45">
        <v>-0.67</v>
      </c>
      <c r="H45">
        <v>43.31786</v>
      </c>
      <c r="I45">
        <v>-0.66</v>
      </c>
      <c r="J45">
        <v>40.97593</v>
      </c>
      <c r="K45">
        <v>-0.64</v>
      </c>
      <c r="L45">
        <v>41.935488</v>
      </c>
      <c r="M45">
        <v>-0.62</v>
      </c>
      <c r="N45">
        <v>39.722646</v>
      </c>
      <c r="O45">
        <v>-0.6</v>
      </c>
      <c r="P45">
        <v>39.338928</v>
      </c>
      <c r="Q45">
        <v>-0.58</v>
      </c>
      <c r="R45">
        <v>40.975374</v>
      </c>
      <c r="S45">
        <v>-0.5600000000000001</v>
      </c>
      <c r="T45">
        <v>38.828874</v>
      </c>
    </row>
    <row r="46" spans="1:20">
      <c r="A46">
        <v>-0.53</v>
      </c>
      <c r="B46">
        <v>19.169428</v>
      </c>
      <c r="C46">
        <v>-0.7</v>
      </c>
      <c r="D46">
        <v>45.631324</v>
      </c>
      <c r="E46">
        <v>-0.68</v>
      </c>
      <c r="F46">
        <v>44.279122</v>
      </c>
      <c r="G46">
        <v>-0.66</v>
      </c>
      <c r="H46">
        <v>43.679944</v>
      </c>
      <c r="I46">
        <v>-0.65</v>
      </c>
      <c r="J46">
        <v>40.501432</v>
      </c>
      <c r="K46">
        <v>-0.63</v>
      </c>
      <c r="L46">
        <v>41.258494</v>
      </c>
      <c r="M46">
        <v>-0.61</v>
      </c>
      <c r="N46">
        <v>40.73453600000001</v>
      </c>
      <c r="O46">
        <v>-0.59</v>
      </c>
      <c r="P46">
        <v>38.543904</v>
      </c>
      <c r="Q46">
        <v>-0.57</v>
      </c>
      <c r="R46">
        <v>40.13714</v>
      </c>
      <c r="S46">
        <v>-0.55</v>
      </c>
      <c r="T46">
        <v>39.978402</v>
      </c>
    </row>
    <row r="47" spans="1:20">
      <c r="A47">
        <v>-0.52</v>
      </c>
      <c r="B47">
        <v>20.528904</v>
      </c>
      <c r="C47">
        <v>-0.6899999999999999</v>
      </c>
      <c r="D47">
        <v>47.81336</v>
      </c>
      <c r="E47">
        <v>-0.67</v>
      </c>
      <c r="F47">
        <v>44.942006</v>
      </c>
      <c r="G47">
        <v>-0.65</v>
      </c>
      <c r="H47">
        <v>42.829192</v>
      </c>
      <c r="I47">
        <v>-0.64</v>
      </c>
      <c r="J47">
        <v>41.280314</v>
      </c>
      <c r="K47">
        <v>-0.62</v>
      </c>
      <c r="L47">
        <v>40.552874</v>
      </c>
      <c r="M47">
        <v>-0.6</v>
      </c>
      <c r="N47">
        <v>40.729584</v>
      </c>
      <c r="O47">
        <v>-0.58</v>
      </c>
      <c r="P47">
        <v>39.830066</v>
      </c>
      <c r="Q47">
        <v>-0.5600000000000001</v>
      </c>
      <c r="R47">
        <v>38.486926</v>
      </c>
      <c r="S47">
        <v>-0.54</v>
      </c>
      <c r="T47">
        <v>40.53068</v>
      </c>
    </row>
    <row r="48" spans="1:20">
      <c r="A48">
        <v>-0.51</v>
      </c>
      <c r="B48">
        <v>22.506442</v>
      </c>
      <c r="C48">
        <v>-0.68</v>
      </c>
      <c r="D48">
        <v>49.119948</v>
      </c>
      <c r="E48">
        <v>-0.66</v>
      </c>
      <c r="F48">
        <v>47.653652</v>
      </c>
      <c r="G48">
        <v>-0.64</v>
      </c>
      <c r="H48">
        <v>42.526764</v>
      </c>
      <c r="I48">
        <v>-0.63</v>
      </c>
      <c r="J48">
        <v>43.390834</v>
      </c>
      <c r="K48">
        <v>-0.61</v>
      </c>
      <c r="L48">
        <v>40.061092</v>
      </c>
      <c r="M48">
        <v>-0.59</v>
      </c>
      <c r="N48">
        <v>39.783306</v>
      </c>
      <c r="O48">
        <v>-0.57</v>
      </c>
      <c r="P48">
        <v>41.256436</v>
      </c>
      <c r="Q48">
        <v>-0.55</v>
      </c>
      <c r="R48">
        <v>38.671572</v>
      </c>
      <c r="S48">
        <v>-0.53</v>
      </c>
      <c r="T48">
        <v>38.9899</v>
      </c>
    </row>
    <row r="49" spans="1:20">
      <c r="A49">
        <v>-0.5</v>
      </c>
      <c r="B49">
        <v>18.915322</v>
      </c>
      <c r="C49">
        <v>-0.67</v>
      </c>
      <c r="D49">
        <v>48.441604</v>
      </c>
      <c r="E49">
        <v>-0.65</v>
      </c>
      <c r="F49">
        <v>47.861946</v>
      </c>
      <c r="G49">
        <v>-0.63</v>
      </c>
      <c r="H49">
        <v>45.146868</v>
      </c>
      <c r="I49">
        <v>-0.62</v>
      </c>
      <c r="J49">
        <v>41.959316</v>
      </c>
      <c r="K49">
        <v>-0.6</v>
      </c>
      <c r="L49">
        <v>42.105936</v>
      </c>
      <c r="M49">
        <v>-0.58</v>
      </c>
      <c r="N49">
        <v>39.052472</v>
      </c>
      <c r="O49">
        <v>-0.5600000000000001</v>
      </c>
      <c r="P49">
        <v>40.398028</v>
      </c>
      <c r="Q49">
        <v>-0.54</v>
      </c>
      <c r="R49">
        <v>40.607078</v>
      </c>
      <c r="S49">
        <v>-0.52</v>
      </c>
      <c r="T49">
        <v>38.595382</v>
      </c>
    </row>
    <row r="50" spans="1:20">
      <c r="A50">
        <v>-0.51</v>
      </c>
      <c r="B50">
        <v>14.147592</v>
      </c>
      <c r="C50">
        <v>-0.66</v>
      </c>
      <c r="D50">
        <v>50.526144</v>
      </c>
      <c r="E50">
        <v>-0.64</v>
      </c>
      <c r="F50">
        <v>48.460954</v>
      </c>
      <c r="G50">
        <v>-0.62</v>
      </c>
      <c r="H50">
        <v>45.598154</v>
      </c>
      <c r="I50">
        <v>-0.61</v>
      </c>
      <c r="J50">
        <v>40.926828</v>
      </c>
      <c r="K50">
        <v>-0.59</v>
      </c>
      <c r="L50">
        <v>41.545486</v>
      </c>
      <c r="M50">
        <v>-0.57</v>
      </c>
      <c r="N50">
        <v>40.703314</v>
      </c>
      <c r="O50">
        <v>-0.55</v>
      </c>
      <c r="P50">
        <v>39.183362</v>
      </c>
      <c r="Q50">
        <v>-0.53</v>
      </c>
      <c r="R50">
        <v>39.463154</v>
      </c>
      <c r="S50">
        <v>-0.51</v>
      </c>
      <c r="T50">
        <v>41.347694</v>
      </c>
    </row>
    <row r="51" spans="1:20">
      <c r="A51">
        <v>-0.52</v>
      </c>
      <c r="B51">
        <v>13.12261</v>
      </c>
      <c r="C51">
        <v>-0.65</v>
      </c>
      <c r="D51">
        <v>54.61993</v>
      </c>
      <c r="E51">
        <v>-0.63</v>
      </c>
      <c r="F51">
        <v>48.44896</v>
      </c>
      <c r="G51">
        <v>-0.61</v>
      </c>
      <c r="H51">
        <v>44.331656</v>
      </c>
      <c r="I51">
        <v>-0.6</v>
      </c>
      <c r="J51">
        <v>41.05596</v>
      </c>
      <c r="K51">
        <v>-0.58</v>
      </c>
      <c r="L51">
        <v>39.80994</v>
      </c>
      <c r="M51">
        <v>-0.5600000000000001</v>
      </c>
      <c r="N51">
        <v>41.093064</v>
      </c>
      <c r="O51">
        <v>-0.54</v>
      </c>
      <c r="P51">
        <v>38.608414</v>
      </c>
      <c r="Q51">
        <v>-0.52</v>
      </c>
      <c r="R51">
        <v>39.387152</v>
      </c>
      <c r="S51">
        <v>-0.5</v>
      </c>
      <c r="T51">
        <v>39.254324</v>
      </c>
    </row>
    <row r="52" spans="1:20">
      <c r="A52">
        <v>-0.53</v>
      </c>
      <c r="B52">
        <v>10.3426312</v>
      </c>
      <c r="C52">
        <v>-0.64</v>
      </c>
      <c r="D52">
        <v>56.024306</v>
      </c>
      <c r="E52">
        <v>-0.62</v>
      </c>
      <c r="F52">
        <v>50.874182</v>
      </c>
      <c r="G52">
        <v>-0.6</v>
      </c>
      <c r="H52">
        <v>44.066166</v>
      </c>
      <c r="I52">
        <v>-0.59</v>
      </c>
      <c r="J52">
        <v>43.47806799999999</v>
      </c>
      <c r="K52">
        <v>-0.57</v>
      </c>
      <c r="L52">
        <v>39.761176</v>
      </c>
      <c r="M52">
        <v>-0.55</v>
      </c>
      <c r="N52">
        <v>39.959688</v>
      </c>
      <c r="O52">
        <v>-0.53</v>
      </c>
      <c r="P52">
        <v>40.28335</v>
      </c>
      <c r="Q52">
        <v>-0.51</v>
      </c>
      <c r="R52">
        <v>39.607738</v>
      </c>
      <c r="S52">
        <v>-0.51</v>
      </c>
      <c r="T52">
        <v>30.469946</v>
      </c>
    </row>
    <row r="53" spans="1:20">
      <c r="A53">
        <v>-0.54</v>
      </c>
      <c r="B53">
        <v>7.5887686</v>
      </c>
      <c r="C53">
        <v>-0.63</v>
      </c>
      <c r="D53">
        <v>58.72761800000001</v>
      </c>
      <c r="E53">
        <v>-0.61</v>
      </c>
      <c r="F53">
        <v>52.078642</v>
      </c>
      <c r="G53">
        <v>-0.59</v>
      </c>
      <c r="H53">
        <v>43.894664</v>
      </c>
      <c r="I53">
        <v>-0.58</v>
      </c>
      <c r="J53">
        <v>42.564518</v>
      </c>
      <c r="K53">
        <v>-0.5600000000000001</v>
      </c>
      <c r="L53">
        <v>40.821966</v>
      </c>
      <c r="M53">
        <v>-0.54</v>
      </c>
      <c r="N53">
        <v>38.550266</v>
      </c>
      <c r="O53">
        <v>-0.52</v>
      </c>
      <c r="P53">
        <v>40.581782</v>
      </c>
      <c r="Q53">
        <v>-0.5</v>
      </c>
      <c r="R53">
        <v>39.40342</v>
      </c>
      <c r="S53">
        <v>-0.52</v>
      </c>
      <c r="T53">
        <v>28.53134</v>
      </c>
    </row>
    <row r="54" spans="1:20">
      <c r="A54">
        <v>-0.55</v>
      </c>
      <c r="B54">
        <v>7.1246638</v>
      </c>
      <c r="C54">
        <v>-0.62</v>
      </c>
      <c r="D54">
        <v>60.707048</v>
      </c>
      <c r="E54">
        <v>-0.6</v>
      </c>
      <c r="F54">
        <v>52.081312</v>
      </c>
      <c r="G54">
        <v>-0.58</v>
      </c>
      <c r="H54">
        <v>45.760348</v>
      </c>
      <c r="I54">
        <v>-0.57</v>
      </c>
      <c r="J54">
        <v>41.508744</v>
      </c>
      <c r="K54">
        <v>-0.55</v>
      </c>
      <c r="L54">
        <v>41.05363</v>
      </c>
      <c r="M54">
        <v>-0.53</v>
      </c>
      <c r="N54">
        <v>39.441576</v>
      </c>
      <c r="O54">
        <v>-0.51</v>
      </c>
      <c r="P54">
        <v>39.840436</v>
      </c>
      <c r="Q54">
        <v>-0.51</v>
      </c>
      <c r="R54">
        <v>30.742394</v>
      </c>
      <c r="S54">
        <v>-0.53</v>
      </c>
      <c r="T54">
        <v>26.482858</v>
      </c>
    </row>
    <row r="55" spans="1:20">
      <c r="A55">
        <v>-0.5600000000000001</v>
      </c>
      <c r="B55">
        <v>7.3116072</v>
      </c>
      <c r="C55">
        <v>-0.61</v>
      </c>
      <c r="D55">
        <v>68.51279</v>
      </c>
      <c r="E55">
        <v>-0.59</v>
      </c>
      <c r="F55">
        <v>51.694442</v>
      </c>
      <c r="G55">
        <v>-0.57</v>
      </c>
      <c r="H55">
        <v>44.18867400000001</v>
      </c>
      <c r="I55">
        <v>-0.5600000000000001</v>
      </c>
      <c r="J55">
        <v>40.205566</v>
      </c>
      <c r="K55">
        <v>-0.54</v>
      </c>
      <c r="L55">
        <v>40.350112</v>
      </c>
      <c r="M55">
        <v>-0.52</v>
      </c>
      <c r="N55">
        <v>41.02561799999999</v>
      </c>
      <c r="O55">
        <v>-0.5</v>
      </c>
      <c r="P55">
        <v>37.758824</v>
      </c>
      <c r="Q55">
        <v>-0.52</v>
      </c>
      <c r="R55">
        <v>27.71336</v>
      </c>
      <c r="S55">
        <v>-0.54</v>
      </c>
      <c r="T55">
        <v>23.019434</v>
      </c>
    </row>
    <row r="56" spans="1:20">
      <c r="A56">
        <v>-0.57</v>
      </c>
      <c r="B56">
        <v>6.0709314</v>
      </c>
      <c r="C56">
        <v>-0.6</v>
      </c>
      <c r="D56">
        <v>71.426064</v>
      </c>
      <c r="E56">
        <v>-0.58</v>
      </c>
      <c r="F56">
        <v>52.90560000000001</v>
      </c>
      <c r="G56">
        <v>-0.5600000000000001</v>
      </c>
      <c r="H56">
        <v>42.680792</v>
      </c>
      <c r="I56">
        <v>-0.55</v>
      </c>
      <c r="J56">
        <v>42.534148</v>
      </c>
      <c r="K56">
        <v>-0.53</v>
      </c>
      <c r="L56">
        <v>39.490984</v>
      </c>
      <c r="M56">
        <v>-0.51</v>
      </c>
      <c r="N56">
        <v>40.30564</v>
      </c>
      <c r="O56">
        <v>-0.51</v>
      </c>
      <c r="P56">
        <v>31.827016</v>
      </c>
      <c r="Q56">
        <v>-0.53</v>
      </c>
      <c r="R56">
        <v>26.174604</v>
      </c>
      <c r="S56">
        <v>-0.55</v>
      </c>
      <c r="T56">
        <v>19.978184</v>
      </c>
    </row>
    <row r="57" spans="1:20">
      <c r="A57">
        <v>-0.58</v>
      </c>
      <c r="B57">
        <v>3.1924936</v>
      </c>
      <c r="C57">
        <v>-0.59</v>
      </c>
      <c r="D57">
        <v>72.86290199999999</v>
      </c>
      <c r="E57">
        <v>-0.57</v>
      </c>
      <c r="F57">
        <v>52.79697</v>
      </c>
      <c r="G57">
        <v>-0.55</v>
      </c>
      <c r="H57">
        <v>42.679678</v>
      </c>
      <c r="I57">
        <v>-0.54</v>
      </c>
      <c r="J57">
        <v>41.271118</v>
      </c>
      <c r="K57">
        <v>-0.52</v>
      </c>
      <c r="L57">
        <v>40.846704</v>
      </c>
      <c r="M57">
        <v>-0.5</v>
      </c>
      <c r="N57">
        <v>38.147498</v>
      </c>
      <c r="O57">
        <v>-0.52</v>
      </c>
      <c r="P57">
        <v>26.525436</v>
      </c>
      <c r="Q57">
        <v>-0.54</v>
      </c>
      <c r="R57">
        <v>25.010722</v>
      </c>
      <c r="S57">
        <v>-0.5600000000000001</v>
      </c>
      <c r="T57">
        <v>19.431234</v>
      </c>
    </row>
    <row r="58" spans="1:20">
      <c r="A58">
        <v>-0.59</v>
      </c>
      <c r="B58">
        <v>3.935080000000001</v>
      </c>
      <c r="C58">
        <v>-0.58</v>
      </c>
      <c r="D58">
        <v>73.65975599999999</v>
      </c>
      <c r="E58">
        <v>-0.5600000000000001</v>
      </c>
      <c r="F58">
        <v>49.834798</v>
      </c>
      <c r="G58">
        <v>-0.54</v>
      </c>
      <c r="H58">
        <v>43.72121199999999</v>
      </c>
      <c r="I58">
        <v>-0.53</v>
      </c>
      <c r="J58">
        <v>40.237972</v>
      </c>
      <c r="K58">
        <v>-0.51</v>
      </c>
      <c r="L58">
        <v>41.24818399999999</v>
      </c>
      <c r="M58">
        <v>-0.51</v>
      </c>
      <c r="N58">
        <v>32.58455</v>
      </c>
      <c r="O58">
        <v>-0.53</v>
      </c>
      <c r="P58">
        <v>24.23853</v>
      </c>
      <c r="Q58">
        <v>-0.55</v>
      </c>
      <c r="R58">
        <v>20.50874</v>
      </c>
      <c r="S58">
        <v>-0.57</v>
      </c>
      <c r="T58">
        <v>19.274718</v>
      </c>
    </row>
    <row r="59" spans="1:20">
      <c r="A59">
        <v>-0.6</v>
      </c>
      <c r="B59">
        <v>3.8111886</v>
      </c>
      <c r="C59">
        <v>-0.57</v>
      </c>
      <c r="D59">
        <v>73.136432</v>
      </c>
      <c r="E59">
        <v>-0.55</v>
      </c>
      <c r="F59">
        <v>47.4555</v>
      </c>
      <c r="G59">
        <v>-0.53</v>
      </c>
      <c r="H59">
        <v>42.068136</v>
      </c>
      <c r="I59">
        <v>-0.52</v>
      </c>
      <c r="J59">
        <v>38.958774</v>
      </c>
      <c r="K59">
        <v>-0.5</v>
      </c>
      <c r="L59">
        <v>38.388536</v>
      </c>
      <c r="M59">
        <v>-0.52</v>
      </c>
      <c r="N59">
        <v>28.073678</v>
      </c>
      <c r="O59">
        <v>-0.54</v>
      </c>
      <c r="P59">
        <v>24.02778</v>
      </c>
      <c r="Q59">
        <v>-0.5600000000000001</v>
      </c>
      <c r="R59">
        <v>18.603504</v>
      </c>
      <c r="S59">
        <v>-0.58</v>
      </c>
      <c r="T59">
        <v>17.07806</v>
      </c>
    </row>
    <row r="60" spans="1:20">
      <c r="A60">
        <v>-0.61</v>
      </c>
      <c r="B60">
        <v>2.796375</v>
      </c>
      <c r="C60">
        <v>-0.5600000000000001</v>
      </c>
      <c r="D60">
        <v>70.39518200000001</v>
      </c>
      <c r="E60">
        <v>-0.54</v>
      </c>
      <c r="F60">
        <v>47.198722</v>
      </c>
      <c r="G60">
        <v>-0.52</v>
      </c>
      <c r="H60">
        <v>40.987212</v>
      </c>
      <c r="I60">
        <v>-0.51</v>
      </c>
      <c r="J60">
        <v>41.939808</v>
      </c>
      <c r="K60">
        <v>-0.51</v>
      </c>
      <c r="L60">
        <v>31.368428</v>
      </c>
      <c r="M60">
        <v>-0.53</v>
      </c>
      <c r="N60">
        <v>24.307124</v>
      </c>
      <c r="O60">
        <v>-0.55</v>
      </c>
      <c r="P60">
        <v>22.467834</v>
      </c>
      <c r="Q60">
        <v>-0.57</v>
      </c>
      <c r="R60">
        <v>17.893304</v>
      </c>
      <c r="S60">
        <v>-0.59</v>
      </c>
      <c r="T60">
        <v>15.114524</v>
      </c>
    </row>
    <row r="61" spans="1:20">
      <c r="A61">
        <v>-0.62</v>
      </c>
      <c r="B61">
        <v>-0.04003820000000002</v>
      </c>
      <c r="C61">
        <v>-0.55</v>
      </c>
      <c r="D61">
        <v>65.46002799999999</v>
      </c>
      <c r="E61">
        <v>-0.53</v>
      </c>
      <c r="F61">
        <v>47.358678</v>
      </c>
      <c r="G61">
        <v>-0.51</v>
      </c>
      <c r="H61">
        <v>39.894356</v>
      </c>
      <c r="I61">
        <v>-0.5</v>
      </c>
      <c r="J61">
        <v>37.203404</v>
      </c>
      <c r="K61">
        <v>-0.52</v>
      </c>
      <c r="L61">
        <v>29.243116</v>
      </c>
      <c r="M61">
        <v>-0.54</v>
      </c>
      <c r="N61">
        <v>22.597458</v>
      </c>
      <c r="O61">
        <v>-0.5600000000000001</v>
      </c>
      <c r="P61">
        <v>18.918604</v>
      </c>
      <c r="Q61">
        <v>-0.58</v>
      </c>
      <c r="R61">
        <v>17.943566</v>
      </c>
      <c r="S61">
        <v>-0.6</v>
      </c>
      <c r="T61">
        <v>14.215286</v>
      </c>
    </row>
    <row r="62" spans="1:20">
      <c r="A62">
        <v>-0.63</v>
      </c>
      <c r="B62">
        <v>0.1598132</v>
      </c>
      <c r="C62">
        <v>-0.54</v>
      </c>
      <c r="D62">
        <v>59.46992400000001</v>
      </c>
      <c r="E62">
        <v>-0.52</v>
      </c>
      <c r="F62">
        <v>44.545218</v>
      </c>
      <c r="G62">
        <v>-0.5</v>
      </c>
      <c r="H62">
        <v>38.759964</v>
      </c>
      <c r="I62">
        <v>-0.51</v>
      </c>
      <c r="J62">
        <v>29.702946</v>
      </c>
      <c r="K62">
        <v>-0.53</v>
      </c>
      <c r="L62">
        <v>25.603732</v>
      </c>
      <c r="M62">
        <v>-0.55</v>
      </c>
      <c r="N62">
        <v>21.924938</v>
      </c>
      <c r="O62">
        <v>-0.57</v>
      </c>
      <c r="P62">
        <v>16.974784</v>
      </c>
      <c r="Q62">
        <v>-0.59</v>
      </c>
      <c r="R62">
        <v>15.390276</v>
      </c>
      <c r="S62">
        <v>-0.61</v>
      </c>
      <c r="T62">
        <v>13.597314</v>
      </c>
    </row>
    <row r="63" spans="1:20">
      <c r="A63">
        <v>-0.64</v>
      </c>
      <c r="B63">
        <v>0.6743306</v>
      </c>
      <c r="C63">
        <v>-0.53</v>
      </c>
      <c r="D63">
        <v>56.457284</v>
      </c>
      <c r="E63">
        <v>-0.51</v>
      </c>
      <c r="F63">
        <v>42.32678600000001</v>
      </c>
      <c r="G63">
        <v>-0.51</v>
      </c>
      <c r="H63">
        <v>29.761362</v>
      </c>
      <c r="I63">
        <v>-0.52</v>
      </c>
      <c r="J63">
        <v>27.58102</v>
      </c>
      <c r="K63">
        <v>-0.54</v>
      </c>
      <c r="L63">
        <v>21.88469</v>
      </c>
      <c r="M63">
        <v>-0.5600000000000001</v>
      </c>
      <c r="N63">
        <v>20.378456</v>
      </c>
      <c r="O63">
        <v>-0.58</v>
      </c>
      <c r="P63">
        <v>16.847896</v>
      </c>
      <c r="Q63">
        <v>-0.6</v>
      </c>
      <c r="R63">
        <v>13.770552</v>
      </c>
      <c r="S63">
        <v>-0.62</v>
      </c>
      <c r="T63">
        <v>12.78863</v>
      </c>
    </row>
    <row r="64" spans="1:20">
      <c r="A64">
        <v>-0.65</v>
      </c>
      <c r="B64">
        <v>0.4806473999999999</v>
      </c>
      <c r="C64">
        <v>-0.52</v>
      </c>
      <c r="D64">
        <v>53.049324</v>
      </c>
      <c r="E64">
        <v>-0.5</v>
      </c>
      <c r="F64">
        <v>39.82588199999999</v>
      </c>
      <c r="G64">
        <v>-0.52</v>
      </c>
      <c r="H64">
        <v>27.046798</v>
      </c>
      <c r="I64">
        <v>-0.53</v>
      </c>
      <c r="J64">
        <v>25.639642</v>
      </c>
      <c r="K64">
        <v>-0.55</v>
      </c>
      <c r="L64">
        <v>20.727036</v>
      </c>
      <c r="M64">
        <v>-0.57</v>
      </c>
      <c r="N64">
        <v>17.016328</v>
      </c>
      <c r="O64">
        <v>-0.59</v>
      </c>
      <c r="P64">
        <v>16.255586</v>
      </c>
      <c r="Q64">
        <v>-0.61</v>
      </c>
      <c r="R64">
        <v>13.254152</v>
      </c>
      <c r="S64">
        <v>-0.63</v>
      </c>
      <c r="T64">
        <v>9.9697076</v>
      </c>
    </row>
    <row r="65" spans="1:20">
      <c r="A65">
        <v>-0.66</v>
      </c>
      <c r="B65">
        <v>-3.066788</v>
      </c>
      <c r="C65">
        <v>-0.51</v>
      </c>
      <c r="D65">
        <v>48.330304</v>
      </c>
      <c r="E65">
        <v>-0.51</v>
      </c>
      <c r="F65">
        <v>32.59851</v>
      </c>
      <c r="G65">
        <v>-0.53</v>
      </c>
      <c r="H65">
        <v>25.743244</v>
      </c>
      <c r="I65">
        <v>-0.54</v>
      </c>
      <c r="J65">
        <v>22.199496</v>
      </c>
      <c r="K65">
        <v>-0.5600000000000001</v>
      </c>
      <c r="L65">
        <v>20.326644</v>
      </c>
      <c r="M65">
        <v>-0.58</v>
      </c>
      <c r="N65">
        <v>15.564206</v>
      </c>
      <c r="O65">
        <v>-0.6</v>
      </c>
      <c r="P65">
        <v>14.343406</v>
      </c>
      <c r="Q65">
        <v>-0.62</v>
      </c>
      <c r="R65">
        <v>12.924496</v>
      </c>
      <c r="S65">
        <v>-0.64</v>
      </c>
      <c r="T65">
        <v>9.910583599999999</v>
      </c>
    </row>
    <row r="66" spans="1:20">
      <c r="A66">
        <v>-0.67</v>
      </c>
      <c r="B66">
        <v>-2.2706948</v>
      </c>
      <c r="C66">
        <v>-0.5</v>
      </c>
      <c r="D66">
        <v>43.400056</v>
      </c>
      <c r="E66">
        <v>-0.52</v>
      </c>
      <c r="F66">
        <v>26.366234</v>
      </c>
      <c r="G66">
        <v>-0.54</v>
      </c>
      <c r="H66">
        <v>23.19174</v>
      </c>
      <c r="I66">
        <v>-0.55</v>
      </c>
      <c r="J66">
        <v>19.796688</v>
      </c>
      <c r="K66">
        <v>-0.57</v>
      </c>
      <c r="L66">
        <v>18.503424</v>
      </c>
      <c r="M66">
        <v>-0.59</v>
      </c>
      <c r="N66">
        <v>15.334358</v>
      </c>
      <c r="O66">
        <v>-0.61</v>
      </c>
      <c r="P66">
        <v>12.14803</v>
      </c>
      <c r="Q66">
        <v>-0.63</v>
      </c>
      <c r="R66">
        <v>11.4711478</v>
      </c>
      <c r="S66">
        <v>-0.65</v>
      </c>
      <c r="T66">
        <v>10.0813004</v>
      </c>
    </row>
    <row r="67" spans="1:20">
      <c r="A67">
        <v>-0.68</v>
      </c>
      <c r="B67">
        <v>-3.3060904</v>
      </c>
      <c r="C67">
        <v>-0.51</v>
      </c>
      <c r="D67">
        <v>35.45896</v>
      </c>
      <c r="E67">
        <v>-0.53</v>
      </c>
      <c r="F67">
        <v>25.085132</v>
      </c>
      <c r="G67">
        <v>-0.55</v>
      </c>
      <c r="H67">
        <v>20.269152</v>
      </c>
      <c r="I67">
        <v>-0.5600000000000001</v>
      </c>
      <c r="J67">
        <v>19.921346</v>
      </c>
      <c r="K67">
        <v>-0.58</v>
      </c>
      <c r="L67">
        <v>15.531546</v>
      </c>
      <c r="M67">
        <v>-0.6</v>
      </c>
      <c r="N67">
        <v>15.210688</v>
      </c>
      <c r="O67">
        <v>-0.62</v>
      </c>
      <c r="P67">
        <v>12.100716</v>
      </c>
      <c r="Q67">
        <v>-0.64</v>
      </c>
      <c r="R67">
        <v>8.3253472</v>
      </c>
      <c r="S67">
        <v>-0.66</v>
      </c>
      <c r="T67">
        <v>8.987099599999999</v>
      </c>
    </row>
    <row r="68" spans="1:20">
      <c r="A68">
        <v>-0.6899999999999999</v>
      </c>
      <c r="B68">
        <v>-2.3171786</v>
      </c>
      <c r="C68">
        <v>-0.52</v>
      </c>
      <c r="D68">
        <v>29.94851</v>
      </c>
      <c r="E68">
        <v>-0.54</v>
      </c>
      <c r="F68">
        <v>23.127226</v>
      </c>
      <c r="G68">
        <v>-0.5600000000000001</v>
      </c>
      <c r="H68">
        <v>18.19841</v>
      </c>
      <c r="I68">
        <v>-0.57</v>
      </c>
      <c r="J68">
        <v>18.78163</v>
      </c>
      <c r="K68">
        <v>-0.59</v>
      </c>
      <c r="L68">
        <v>15.11321</v>
      </c>
      <c r="M68">
        <v>-0.61</v>
      </c>
      <c r="N68">
        <v>12.73096</v>
      </c>
      <c r="O68">
        <v>-0.63</v>
      </c>
      <c r="P68">
        <v>12.704354</v>
      </c>
      <c r="Q68">
        <v>-0.65</v>
      </c>
      <c r="R68">
        <v>9.236143999999999</v>
      </c>
      <c r="S68">
        <v>-0.67</v>
      </c>
      <c r="T68">
        <v>6.458256199999999</v>
      </c>
    </row>
    <row r="69" spans="1:20">
      <c r="A69">
        <v>-0.7</v>
      </c>
      <c r="B69">
        <v>-4.969271</v>
      </c>
      <c r="C69">
        <v>-0.53</v>
      </c>
      <c r="D69">
        <v>24.20244</v>
      </c>
      <c r="E69">
        <v>-0.55</v>
      </c>
      <c r="F69">
        <v>21.287602</v>
      </c>
      <c r="G69">
        <v>-0.57</v>
      </c>
      <c r="H69">
        <v>18.241136</v>
      </c>
      <c r="I69">
        <v>-0.58</v>
      </c>
      <c r="J69">
        <v>16.134052</v>
      </c>
      <c r="K69">
        <v>-0.6</v>
      </c>
      <c r="L69">
        <v>14.599852</v>
      </c>
      <c r="M69">
        <v>-0.62</v>
      </c>
      <c r="N69">
        <v>11.192946</v>
      </c>
      <c r="O69">
        <v>-0.64</v>
      </c>
      <c r="P69">
        <v>9.7836848</v>
      </c>
      <c r="Q69">
        <v>-0.66</v>
      </c>
      <c r="R69">
        <v>8.464917400000001</v>
      </c>
      <c r="S69">
        <v>-0.68</v>
      </c>
      <c r="T69">
        <v>6.0860796</v>
      </c>
    </row>
    <row r="70" spans="1:20">
      <c r="A70">
        <v>-0.71</v>
      </c>
      <c r="B70">
        <v>-5.948726</v>
      </c>
      <c r="C70">
        <v>-0.54</v>
      </c>
      <c r="D70">
        <v>23.0787</v>
      </c>
      <c r="E70">
        <v>-0.5600000000000001</v>
      </c>
      <c r="F70">
        <v>17.78494</v>
      </c>
      <c r="G70">
        <v>-0.58</v>
      </c>
      <c r="H70">
        <v>16.43014</v>
      </c>
      <c r="I70">
        <v>-0.59</v>
      </c>
      <c r="J70">
        <v>13.200188</v>
      </c>
      <c r="K70">
        <v>-0.61</v>
      </c>
      <c r="L70">
        <v>14.008814</v>
      </c>
      <c r="M70">
        <v>-0.63</v>
      </c>
      <c r="N70">
        <v>11.714212</v>
      </c>
      <c r="O70">
        <v>-0.65</v>
      </c>
      <c r="P70">
        <v>8.1987226</v>
      </c>
      <c r="Q70">
        <v>-0.67</v>
      </c>
      <c r="R70">
        <v>8.451677800000001</v>
      </c>
      <c r="S70">
        <v>-0.6899999999999999</v>
      </c>
      <c r="T70">
        <v>6.789763600000001</v>
      </c>
    </row>
    <row r="71" spans="1:20">
      <c r="A71">
        <v>-0.72</v>
      </c>
      <c r="B71">
        <v>-5.9037442</v>
      </c>
      <c r="C71">
        <v>-0.55</v>
      </c>
      <c r="D71">
        <v>20.825498</v>
      </c>
      <c r="E71">
        <v>-0.57</v>
      </c>
      <c r="F71">
        <v>16.91722</v>
      </c>
      <c r="G71">
        <v>-0.59</v>
      </c>
      <c r="H71">
        <v>14.050682</v>
      </c>
      <c r="I71">
        <v>-0.6</v>
      </c>
      <c r="J71">
        <v>13.331562</v>
      </c>
      <c r="K71">
        <v>-0.62</v>
      </c>
      <c r="L71">
        <v>10.8485028</v>
      </c>
      <c r="M71">
        <v>-0.64</v>
      </c>
      <c r="N71">
        <v>10.7121824</v>
      </c>
      <c r="O71">
        <v>-0.66</v>
      </c>
      <c r="P71">
        <v>8.371418999999999</v>
      </c>
      <c r="Q71">
        <v>-0.68</v>
      </c>
      <c r="R71">
        <v>6.1042836</v>
      </c>
      <c r="S71">
        <v>-0.7</v>
      </c>
      <c r="T71">
        <v>6.782945600000001</v>
      </c>
    </row>
    <row r="72" spans="1:20">
      <c r="A72">
        <v>-0.73</v>
      </c>
      <c r="B72">
        <v>-5.6018256</v>
      </c>
      <c r="C72">
        <v>-0.5600000000000001</v>
      </c>
      <c r="D72">
        <v>19.292224</v>
      </c>
      <c r="E72">
        <v>-0.58</v>
      </c>
      <c r="F72">
        <v>16.358424</v>
      </c>
      <c r="G72">
        <v>-0.6</v>
      </c>
      <c r="H72">
        <v>12.048408</v>
      </c>
      <c r="I72">
        <v>-0.61</v>
      </c>
      <c r="J72">
        <v>13.344708</v>
      </c>
      <c r="K72">
        <v>-0.63</v>
      </c>
      <c r="L72">
        <v>10.6709676</v>
      </c>
      <c r="M72">
        <v>-0.65</v>
      </c>
      <c r="N72">
        <v>7.737667999999999</v>
      </c>
      <c r="O72">
        <v>-0.67</v>
      </c>
      <c r="P72">
        <v>8.357411000000001</v>
      </c>
      <c r="Q72">
        <v>-0.6899999999999999</v>
      </c>
      <c r="R72">
        <v>6.108004800000001</v>
      </c>
      <c r="S72">
        <v>-0.71</v>
      </c>
      <c r="T72">
        <v>3.3005536</v>
      </c>
    </row>
    <row r="73" spans="1:20">
      <c r="A73">
        <v>-0.74</v>
      </c>
      <c r="B73">
        <v>-6.681684200000001</v>
      </c>
      <c r="C73">
        <v>-0.57</v>
      </c>
      <c r="D73">
        <v>15.896922</v>
      </c>
      <c r="E73">
        <v>-0.59</v>
      </c>
      <c r="F73">
        <v>15.539746</v>
      </c>
      <c r="G73">
        <v>-0.61</v>
      </c>
      <c r="H73">
        <v>12.62177</v>
      </c>
      <c r="I73">
        <v>-0.62</v>
      </c>
      <c r="J73">
        <v>12.84554</v>
      </c>
      <c r="K73">
        <v>-0.64</v>
      </c>
      <c r="L73">
        <v>10.3518836</v>
      </c>
      <c r="M73">
        <v>-0.66</v>
      </c>
      <c r="N73">
        <v>6.660273599999999</v>
      </c>
      <c r="O73">
        <v>-0.68</v>
      </c>
      <c r="P73">
        <v>7.1553246</v>
      </c>
      <c r="Q73">
        <v>-0.7</v>
      </c>
      <c r="R73">
        <v>6.2860186</v>
      </c>
      <c r="S73">
        <v>-0.72</v>
      </c>
      <c r="T73">
        <v>2.6390258</v>
      </c>
    </row>
    <row r="74" spans="1:20">
      <c r="A74">
        <v>-0.75</v>
      </c>
      <c r="B74">
        <v>-6.726182199999999</v>
      </c>
      <c r="C74">
        <v>-0.58</v>
      </c>
      <c r="D74">
        <v>14.81188</v>
      </c>
      <c r="E74">
        <v>-0.6</v>
      </c>
      <c r="F74">
        <v>11.893194</v>
      </c>
      <c r="G74">
        <v>-0.62</v>
      </c>
      <c r="H74">
        <v>12.574638</v>
      </c>
      <c r="I74">
        <v>-0.63</v>
      </c>
      <c r="J74">
        <v>8.8970012</v>
      </c>
      <c r="K74">
        <v>-0.65</v>
      </c>
      <c r="L74">
        <v>10.2702968</v>
      </c>
      <c r="M74">
        <v>-0.67</v>
      </c>
      <c r="N74">
        <v>7.710725200000001</v>
      </c>
      <c r="O74">
        <v>-0.6899999999999999</v>
      </c>
      <c r="P74">
        <v>5.4564452</v>
      </c>
      <c r="Q74">
        <v>-0.71</v>
      </c>
      <c r="R74">
        <v>5.5832026</v>
      </c>
      <c r="S74">
        <v>-0.73</v>
      </c>
      <c r="T74">
        <v>3.2462584</v>
      </c>
    </row>
    <row r="75" spans="1:20">
      <c r="A75">
        <v>-0.76</v>
      </c>
      <c r="B75">
        <v>-7.6794338</v>
      </c>
      <c r="C75">
        <v>-0.59</v>
      </c>
      <c r="D75">
        <v>14.068402</v>
      </c>
      <c r="E75">
        <v>-0.61</v>
      </c>
      <c r="F75">
        <v>10.6240786</v>
      </c>
      <c r="G75">
        <v>-0.63</v>
      </c>
      <c r="H75">
        <v>10.568557</v>
      </c>
      <c r="I75">
        <v>-0.64</v>
      </c>
      <c r="J75">
        <v>9.2021772</v>
      </c>
      <c r="K75">
        <v>-0.66</v>
      </c>
      <c r="L75">
        <v>7.350854</v>
      </c>
      <c r="M75">
        <v>-0.68</v>
      </c>
      <c r="N75">
        <v>7.4983514</v>
      </c>
      <c r="O75">
        <v>-0.7</v>
      </c>
      <c r="P75">
        <v>4.6072352</v>
      </c>
      <c r="Q75">
        <v>-0.72</v>
      </c>
      <c r="R75">
        <v>2.1729464</v>
      </c>
      <c r="S75">
        <v>-0.74</v>
      </c>
      <c r="T75">
        <v>3.3151088</v>
      </c>
    </row>
    <row r="76" spans="1:20">
      <c r="A76">
        <v>-0.77</v>
      </c>
      <c r="B76">
        <v>-7.8457776</v>
      </c>
      <c r="C76">
        <v>-0.6</v>
      </c>
      <c r="D76">
        <v>13.154736</v>
      </c>
      <c r="E76">
        <v>-0.62</v>
      </c>
      <c r="F76">
        <v>10.3740876</v>
      </c>
      <c r="G76">
        <v>-0.64</v>
      </c>
      <c r="H76">
        <v>8.031916599999999</v>
      </c>
      <c r="I76">
        <v>-0.65</v>
      </c>
      <c r="J76">
        <v>9.6201592</v>
      </c>
      <c r="K76">
        <v>-0.67</v>
      </c>
      <c r="L76">
        <v>6.227438</v>
      </c>
      <c r="M76">
        <v>-0.6899999999999999</v>
      </c>
      <c r="N76">
        <v>6.5066808</v>
      </c>
      <c r="O76">
        <v>-0.71</v>
      </c>
      <c r="P76">
        <v>5.170462</v>
      </c>
      <c r="Q76">
        <v>-0.73</v>
      </c>
      <c r="R76">
        <v>2.381136</v>
      </c>
      <c r="S76">
        <v>-0.75</v>
      </c>
      <c r="T76">
        <v>2.3532326</v>
      </c>
    </row>
    <row r="77" spans="1:20">
      <c r="A77">
        <v>-0.78</v>
      </c>
      <c r="B77">
        <v>-9.714763600000001</v>
      </c>
      <c r="C77">
        <v>-0.61</v>
      </c>
      <c r="D77">
        <v>10.1601702</v>
      </c>
      <c r="E77">
        <v>-0.63</v>
      </c>
      <c r="F77">
        <v>10.88759</v>
      </c>
      <c r="G77">
        <v>-0.65</v>
      </c>
      <c r="H77">
        <v>8.9064666</v>
      </c>
      <c r="I77">
        <v>-0.66</v>
      </c>
      <c r="J77">
        <v>8.768242799999999</v>
      </c>
      <c r="K77">
        <v>-0.68</v>
      </c>
      <c r="L77">
        <v>6.534756400000001</v>
      </c>
      <c r="M77">
        <v>-0.7</v>
      </c>
      <c r="N77">
        <v>3.9556742</v>
      </c>
      <c r="O77">
        <v>-0.72</v>
      </c>
      <c r="P77">
        <v>4.9591046</v>
      </c>
      <c r="Q77">
        <v>-0.74</v>
      </c>
      <c r="R77">
        <v>3.0922148</v>
      </c>
      <c r="S77">
        <v>-0.76</v>
      </c>
      <c r="T77">
        <v>0.04509259999999997</v>
      </c>
    </row>
    <row r="78" spans="1:20">
      <c r="A78">
        <v>-0.79</v>
      </c>
      <c r="B78">
        <v>-12.882228</v>
      </c>
      <c r="C78">
        <v>-0.62</v>
      </c>
      <c r="D78">
        <v>8.759458</v>
      </c>
      <c r="E78">
        <v>-0.64</v>
      </c>
      <c r="F78">
        <v>8.0031508</v>
      </c>
      <c r="G78">
        <v>-0.66</v>
      </c>
      <c r="H78">
        <v>8.794816399999998</v>
      </c>
      <c r="I78">
        <v>-0.67</v>
      </c>
      <c r="J78">
        <v>6.3242334</v>
      </c>
      <c r="K78">
        <v>-0.6899999999999999</v>
      </c>
      <c r="L78">
        <v>6.6126098</v>
      </c>
      <c r="M78">
        <v>-0.71</v>
      </c>
      <c r="N78">
        <v>4.8532648</v>
      </c>
      <c r="O78">
        <v>-0.73</v>
      </c>
      <c r="P78">
        <v>1.3074322</v>
      </c>
      <c r="Q78">
        <v>-0.75</v>
      </c>
      <c r="R78">
        <v>3.256244</v>
      </c>
      <c r="S78">
        <v>-0.77</v>
      </c>
      <c r="T78">
        <v>0.9856694000000001</v>
      </c>
    </row>
    <row r="79" spans="1:20">
      <c r="A79">
        <v>-0.8</v>
      </c>
      <c r="B79">
        <v>-14.01499</v>
      </c>
      <c r="C79">
        <v>-0.63</v>
      </c>
      <c r="D79">
        <v>9.692606399999999</v>
      </c>
      <c r="E79">
        <v>-0.65</v>
      </c>
      <c r="F79">
        <v>7.118369199999999</v>
      </c>
      <c r="G79">
        <v>-0.67</v>
      </c>
      <c r="H79">
        <v>7.766724599999999</v>
      </c>
      <c r="I79">
        <v>-0.68</v>
      </c>
      <c r="J79">
        <v>5.6036292</v>
      </c>
      <c r="K79">
        <v>-0.7</v>
      </c>
      <c r="L79">
        <v>4.7087144</v>
      </c>
      <c r="M79">
        <v>-0.72</v>
      </c>
      <c r="N79">
        <v>4.3552666</v>
      </c>
      <c r="O79">
        <v>-0.74</v>
      </c>
      <c r="P79">
        <v>1.8731764</v>
      </c>
      <c r="Q79">
        <v>-0.76</v>
      </c>
      <c r="R79">
        <v>0.03827379999999997</v>
      </c>
      <c r="S79">
        <v>-0.78</v>
      </c>
      <c r="T79">
        <v>0.3720208</v>
      </c>
    </row>
    <row r="80" spans="1:20">
      <c r="A80">
        <v>-0.8100000000000001</v>
      </c>
      <c r="B80">
        <v>-16.693114</v>
      </c>
      <c r="C80">
        <v>-0.64</v>
      </c>
      <c r="D80">
        <v>8.6794498</v>
      </c>
      <c r="E80">
        <v>-0.66</v>
      </c>
      <c r="F80">
        <v>7.452384599999999</v>
      </c>
      <c r="G80">
        <v>-0.68</v>
      </c>
      <c r="H80">
        <v>5.051869399999999</v>
      </c>
      <c r="I80">
        <v>-0.6899999999999999</v>
      </c>
      <c r="J80">
        <v>5.658305199999999</v>
      </c>
      <c r="K80">
        <v>-0.71</v>
      </c>
      <c r="L80">
        <v>2.848748</v>
      </c>
      <c r="M80">
        <v>-0.73</v>
      </c>
      <c r="N80">
        <v>3.4548722</v>
      </c>
      <c r="O80">
        <v>-0.75</v>
      </c>
      <c r="P80">
        <v>1.7673112</v>
      </c>
      <c r="Q80">
        <v>-0.77</v>
      </c>
      <c r="R80">
        <v>-0.422377</v>
      </c>
      <c r="S80">
        <v>-0.79</v>
      </c>
      <c r="T80">
        <v>-2.2006382</v>
      </c>
    </row>
    <row r="81" spans="1:20">
      <c r="A81">
        <v>-0.82</v>
      </c>
      <c r="B81">
        <v>-28.029024</v>
      </c>
      <c r="C81">
        <v>-0.65</v>
      </c>
      <c r="D81">
        <v>6.048611200000001</v>
      </c>
      <c r="E81">
        <v>-0.67</v>
      </c>
      <c r="F81">
        <v>7.1893524</v>
      </c>
      <c r="G81">
        <v>-0.6899999999999999</v>
      </c>
      <c r="H81">
        <v>4.8253956</v>
      </c>
      <c r="I81">
        <v>-0.7</v>
      </c>
      <c r="J81">
        <v>5.5413726</v>
      </c>
      <c r="K81">
        <v>-0.72</v>
      </c>
      <c r="L81">
        <v>4.4517818</v>
      </c>
      <c r="M81">
        <v>-0.74</v>
      </c>
      <c r="N81">
        <v>0.153227</v>
      </c>
      <c r="O81">
        <v>-0.76</v>
      </c>
      <c r="P81">
        <v>1.7545986</v>
      </c>
      <c r="Q81">
        <v>-0.78</v>
      </c>
      <c r="R81">
        <v>-0.4856114</v>
      </c>
      <c r="S81">
        <v>-0.8</v>
      </c>
      <c r="T81">
        <v>-4.709829</v>
      </c>
    </row>
    <row r="82" spans="1:20">
      <c r="A82">
        <v>-0.83</v>
      </c>
      <c r="B82">
        <v>-41.67035</v>
      </c>
      <c r="C82">
        <v>-0.66</v>
      </c>
      <c r="D82">
        <v>4.9453618</v>
      </c>
      <c r="E82">
        <v>-0.68</v>
      </c>
      <c r="F82">
        <v>5.4103288</v>
      </c>
      <c r="G82">
        <v>-0.7</v>
      </c>
      <c r="H82">
        <v>4.667313800000001</v>
      </c>
      <c r="I82">
        <v>-0.71</v>
      </c>
      <c r="J82">
        <v>2.7505024</v>
      </c>
      <c r="K82">
        <v>-0.73</v>
      </c>
      <c r="L82">
        <v>3.529027399999999</v>
      </c>
      <c r="M82">
        <v>-0.75</v>
      </c>
      <c r="N82">
        <v>1.3416644</v>
      </c>
      <c r="O82">
        <v>-0.77</v>
      </c>
      <c r="P82">
        <v>-0.7151736</v>
      </c>
      <c r="Q82">
        <v>-0.79</v>
      </c>
      <c r="R82">
        <v>-1.277222</v>
      </c>
      <c r="S82">
        <v>-0.8100000000000001</v>
      </c>
      <c r="T82">
        <v>-4.9843204</v>
      </c>
    </row>
    <row r="83" spans="1:20">
      <c r="A83">
        <v>-0.84</v>
      </c>
      <c r="B83">
        <v>-47.12592600000001</v>
      </c>
      <c r="C83">
        <v>-0.67</v>
      </c>
      <c r="D83">
        <v>6.266498</v>
      </c>
      <c r="E83">
        <v>-0.6899999999999999</v>
      </c>
      <c r="F83">
        <v>3.5545976</v>
      </c>
      <c r="G83">
        <v>-0.71</v>
      </c>
      <c r="H83">
        <v>4.1233072</v>
      </c>
      <c r="I83">
        <v>-0.72</v>
      </c>
      <c r="J83">
        <v>2.4199084</v>
      </c>
      <c r="K83">
        <v>-0.74</v>
      </c>
      <c r="L83">
        <v>1.8983768</v>
      </c>
      <c r="M83">
        <v>-0.76</v>
      </c>
      <c r="N83">
        <v>1.83047</v>
      </c>
      <c r="O83">
        <v>-0.78</v>
      </c>
      <c r="P83">
        <v>-2.1957728</v>
      </c>
      <c r="Q83">
        <v>-0.8</v>
      </c>
      <c r="R83">
        <v>-3.6040152</v>
      </c>
      <c r="S83">
        <v>-0.82</v>
      </c>
      <c r="T83">
        <v>-4.4009154</v>
      </c>
    </row>
    <row r="84" spans="1:20">
      <c r="A84">
        <v>-0.85</v>
      </c>
      <c r="B84">
        <v>-48.91089</v>
      </c>
      <c r="C84">
        <v>-0.68</v>
      </c>
      <c r="D84">
        <v>5.7720042</v>
      </c>
      <c r="E84">
        <v>-0.7</v>
      </c>
      <c r="F84">
        <v>3.616748</v>
      </c>
      <c r="G84">
        <v>-0.72</v>
      </c>
      <c r="H84">
        <v>1.7141618</v>
      </c>
      <c r="I84">
        <v>-0.73</v>
      </c>
      <c r="J84">
        <v>3.5651026</v>
      </c>
      <c r="K84">
        <v>-0.75</v>
      </c>
      <c r="L84">
        <v>0.5206036000000001</v>
      </c>
      <c r="M84">
        <v>-0.77</v>
      </c>
      <c r="N84">
        <v>0.4692074</v>
      </c>
      <c r="O84">
        <v>-0.79</v>
      </c>
      <c r="P84">
        <v>-1.7428552</v>
      </c>
      <c r="Q84">
        <v>-0.8100000000000001</v>
      </c>
      <c r="R84">
        <v>-5.9931652</v>
      </c>
      <c r="S84">
        <v>-0.83</v>
      </c>
      <c r="T84">
        <v>-6.556853599999999</v>
      </c>
    </row>
    <row r="85" spans="1:20">
      <c r="A85">
        <v>-0.86</v>
      </c>
      <c r="B85">
        <v>-48.273302</v>
      </c>
      <c r="C85">
        <v>-0.6899999999999999</v>
      </c>
      <c r="D85">
        <v>2.4784486</v>
      </c>
      <c r="E85">
        <v>-0.71</v>
      </c>
      <c r="F85">
        <v>3.6805992</v>
      </c>
      <c r="G85">
        <v>-0.73</v>
      </c>
      <c r="H85">
        <v>2.3713408</v>
      </c>
      <c r="I85">
        <v>-0.74</v>
      </c>
      <c r="J85">
        <v>2.914442</v>
      </c>
      <c r="K85">
        <v>-0.76</v>
      </c>
      <c r="L85">
        <v>0.728225</v>
      </c>
      <c r="M85">
        <v>-0.78</v>
      </c>
      <c r="N85">
        <v>-2.4632506</v>
      </c>
      <c r="O85">
        <v>-0.8</v>
      </c>
      <c r="P85">
        <v>-2.3791696</v>
      </c>
      <c r="Q85">
        <v>-0.82</v>
      </c>
      <c r="R85">
        <v>-5.7499744</v>
      </c>
      <c r="S85">
        <v>-0.84</v>
      </c>
      <c r="T85">
        <v>-8.343178399999999</v>
      </c>
    </row>
    <row r="86" spans="1:20">
      <c r="A86">
        <v>-0.87</v>
      </c>
      <c r="B86">
        <v>-50.804996</v>
      </c>
      <c r="C86">
        <v>-0.7</v>
      </c>
      <c r="D86">
        <v>1.5849902</v>
      </c>
      <c r="E86">
        <v>-0.72</v>
      </c>
      <c r="F86">
        <v>2.3915046</v>
      </c>
      <c r="G86">
        <v>-0.74</v>
      </c>
      <c r="H86">
        <v>1.2554608</v>
      </c>
      <c r="I86">
        <v>-0.75</v>
      </c>
      <c r="J86">
        <v>0.1749338</v>
      </c>
      <c r="K86">
        <v>-0.77</v>
      </c>
      <c r="L86">
        <v>0.3795938</v>
      </c>
      <c r="M86">
        <v>-0.79</v>
      </c>
      <c r="N86">
        <v>-3.1041924</v>
      </c>
      <c r="O86">
        <v>-0.8100000000000001</v>
      </c>
      <c r="P86">
        <v>-6.0883524</v>
      </c>
      <c r="Q86">
        <v>-0.83</v>
      </c>
      <c r="R86">
        <v>-5.7136678</v>
      </c>
      <c r="S86">
        <v>-0.85</v>
      </c>
      <c r="T86">
        <v>-8.601274799999999</v>
      </c>
    </row>
    <row r="87" spans="1:20">
      <c r="A87">
        <v>-0.88</v>
      </c>
      <c r="B87">
        <v>-51.320654</v>
      </c>
      <c r="C87">
        <v>-0.71</v>
      </c>
      <c r="D87">
        <v>2.0667892</v>
      </c>
      <c r="E87">
        <v>-0.73</v>
      </c>
      <c r="F87">
        <v>1.2209254</v>
      </c>
      <c r="G87">
        <v>-0.75</v>
      </c>
      <c r="H87">
        <v>1.7735372</v>
      </c>
      <c r="I87">
        <v>-0.76</v>
      </c>
      <c r="J87">
        <v>-0.6042154</v>
      </c>
      <c r="K87">
        <v>-0.78</v>
      </c>
      <c r="L87">
        <v>-1.1353956</v>
      </c>
      <c r="M87">
        <v>-0.8</v>
      </c>
      <c r="N87">
        <v>-3.0597698</v>
      </c>
      <c r="O87">
        <v>-0.82</v>
      </c>
      <c r="P87">
        <v>-6.4396164</v>
      </c>
      <c r="Q87">
        <v>-0.84</v>
      </c>
      <c r="R87">
        <v>-7.9587746</v>
      </c>
      <c r="S87">
        <v>-0.86</v>
      </c>
      <c r="T87">
        <v>-8.377677199999999</v>
      </c>
    </row>
    <row r="88" spans="1:20">
      <c r="A88">
        <v>-0.89</v>
      </c>
      <c r="B88">
        <v>-49.19045</v>
      </c>
      <c r="C88">
        <v>-0.72</v>
      </c>
      <c r="D88">
        <v>1.7565734</v>
      </c>
      <c r="E88">
        <v>-0.74</v>
      </c>
      <c r="F88">
        <v>1.3525818</v>
      </c>
      <c r="G88">
        <v>-0.76</v>
      </c>
      <c r="H88">
        <v>-1.4362956</v>
      </c>
      <c r="I88">
        <v>-0.77</v>
      </c>
      <c r="J88">
        <v>-0.6352207999999999</v>
      </c>
      <c r="K88">
        <v>-0.79</v>
      </c>
      <c r="L88">
        <v>-3.2755434</v>
      </c>
      <c r="M88">
        <v>-0.8100000000000001</v>
      </c>
      <c r="N88">
        <v>-3.2440202</v>
      </c>
      <c r="O88">
        <v>-0.83</v>
      </c>
      <c r="P88">
        <v>-5.6483536</v>
      </c>
      <c r="Q88">
        <v>-0.85</v>
      </c>
      <c r="R88">
        <v>-9.1065606</v>
      </c>
      <c r="S88">
        <v>-0.87</v>
      </c>
      <c r="T88">
        <v>-8.6632338</v>
      </c>
    </row>
    <row r="89" spans="1:20">
      <c r="A89">
        <v>-0.9</v>
      </c>
      <c r="B89">
        <v>-48.939666</v>
      </c>
      <c r="C89">
        <v>-0.73</v>
      </c>
      <c r="D89">
        <v>0.8297236</v>
      </c>
      <c r="E89">
        <v>-0.75</v>
      </c>
      <c r="F89">
        <v>1.258382</v>
      </c>
      <c r="G89">
        <v>-0.77</v>
      </c>
      <c r="H89">
        <v>-3.5869228</v>
      </c>
      <c r="I89">
        <v>-0.78</v>
      </c>
      <c r="J89">
        <v>-0.6305932000000001</v>
      </c>
      <c r="K89">
        <v>-0.8</v>
      </c>
      <c r="L89">
        <v>-5.0620414</v>
      </c>
      <c r="M89">
        <v>-0.82</v>
      </c>
      <c r="N89">
        <v>-6.9714136</v>
      </c>
      <c r="O89">
        <v>-0.84</v>
      </c>
      <c r="P89">
        <v>-6.8853538</v>
      </c>
      <c r="Q89">
        <v>-0.86</v>
      </c>
      <c r="R89">
        <v>-8.6761514</v>
      </c>
      <c r="S89">
        <v>-0.88</v>
      </c>
      <c r="T89">
        <v>-10.9766182</v>
      </c>
    </row>
    <row r="90" spans="1:20">
      <c r="A90">
        <v>-0.91</v>
      </c>
      <c r="B90">
        <v>-50.711958</v>
      </c>
      <c r="C90">
        <v>-0.74</v>
      </c>
      <c r="D90">
        <v>-2.1901092</v>
      </c>
      <c r="E90">
        <v>-0.76</v>
      </c>
      <c r="F90">
        <v>1.0559922</v>
      </c>
      <c r="G90">
        <v>-0.78</v>
      </c>
      <c r="H90">
        <v>-1.0743736</v>
      </c>
      <c r="I90">
        <v>-0.79</v>
      </c>
      <c r="J90">
        <v>-3.9178864</v>
      </c>
      <c r="K90">
        <v>-0.8100000000000001</v>
      </c>
      <c r="L90">
        <v>-3.8197314</v>
      </c>
      <c r="M90">
        <v>-0.83</v>
      </c>
      <c r="N90">
        <v>-8.0313508</v>
      </c>
      <c r="O90">
        <v>-0.85</v>
      </c>
      <c r="P90">
        <v>-8.736883600000001</v>
      </c>
      <c r="Q90">
        <v>-0.87</v>
      </c>
      <c r="R90">
        <v>-8.8621882</v>
      </c>
      <c r="S90">
        <v>-0.89</v>
      </c>
      <c r="T90">
        <v>-11.4047872</v>
      </c>
    </row>
    <row r="91" spans="1:20">
      <c r="A91">
        <v>-0.92</v>
      </c>
      <c r="B91">
        <v>-51.478944</v>
      </c>
      <c r="C91">
        <v>-0.75</v>
      </c>
      <c r="D91">
        <v>-0.3738404</v>
      </c>
      <c r="E91">
        <v>-0.77</v>
      </c>
      <c r="F91">
        <v>-3.3449844</v>
      </c>
      <c r="G91">
        <v>-0.79</v>
      </c>
      <c r="H91">
        <v>-2.0461798</v>
      </c>
      <c r="I91">
        <v>-0.8</v>
      </c>
      <c r="J91">
        <v>-5.855394</v>
      </c>
      <c r="K91">
        <v>-0.82</v>
      </c>
      <c r="L91">
        <v>-4.5823222</v>
      </c>
      <c r="M91">
        <v>-0.84</v>
      </c>
      <c r="N91">
        <v>-7.971732800000001</v>
      </c>
      <c r="O91">
        <v>-0.86</v>
      </c>
      <c r="P91">
        <v>-10.1185998</v>
      </c>
      <c r="Q91">
        <v>-0.88</v>
      </c>
      <c r="R91">
        <v>-9.859871000000002</v>
      </c>
      <c r="S91">
        <v>-0.9</v>
      </c>
      <c r="T91">
        <v>-10.5473382</v>
      </c>
    </row>
    <row r="92" spans="1:20">
      <c r="A92">
        <v>-0.93</v>
      </c>
      <c r="B92">
        <v>-50.496974</v>
      </c>
      <c r="C92">
        <v>-0.76</v>
      </c>
      <c r="D92">
        <v>-1.538757</v>
      </c>
      <c r="E92">
        <v>-0.78</v>
      </c>
      <c r="F92">
        <v>-4.1614736</v>
      </c>
      <c r="G92">
        <v>-0.8</v>
      </c>
      <c r="H92">
        <v>-5.6394528</v>
      </c>
      <c r="I92">
        <v>-0.8100000000000001</v>
      </c>
      <c r="J92">
        <v>-6.2502582</v>
      </c>
      <c r="K92">
        <v>-0.83</v>
      </c>
      <c r="L92">
        <v>-8.277154400000001</v>
      </c>
      <c r="M92">
        <v>-0.85</v>
      </c>
      <c r="N92">
        <v>-7.295820399999999</v>
      </c>
      <c r="O92">
        <v>-0.87</v>
      </c>
      <c r="P92">
        <v>-9.318704199999999</v>
      </c>
      <c r="Q92">
        <v>-0.89</v>
      </c>
      <c r="R92">
        <v>-12.126114</v>
      </c>
      <c r="S92">
        <v>-0.91</v>
      </c>
      <c r="T92">
        <v>-11.619328</v>
      </c>
    </row>
    <row r="93" spans="1:20">
      <c r="A93">
        <v>-0.9399999999999999</v>
      </c>
      <c r="B93">
        <v>-50.458152</v>
      </c>
      <c r="C93">
        <v>-0.77</v>
      </c>
      <c r="D93">
        <v>-3.0096952</v>
      </c>
      <c r="E93">
        <v>-0.79</v>
      </c>
      <c r="F93">
        <v>-3.7303012</v>
      </c>
      <c r="G93">
        <v>-0.8100000000000001</v>
      </c>
      <c r="H93">
        <v>-6.237384799999999</v>
      </c>
      <c r="I93">
        <v>-0.82</v>
      </c>
      <c r="J93">
        <v>-5.074641</v>
      </c>
      <c r="K93">
        <v>-0.84</v>
      </c>
      <c r="L93">
        <v>-7.6990674</v>
      </c>
      <c r="M93">
        <v>-0.86</v>
      </c>
      <c r="N93">
        <v>-9.156518999999999</v>
      </c>
      <c r="O93">
        <v>-0.88</v>
      </c>
      <c r="P93">
        <v>-9.3240856</v>
      </c>
      <c r="Q93">
        <v>-0.9</v>
      </c>
      <c r="R93">
        <v>-12.041212</v>
      </c>
      <c r="S93">
        <v>-0.92</v>
      </c>
      <c r="T93">
        <v>-13.241436</v>
      </c>
    </row>
    <row r="94" spans="1:20">
      <c r="A94">
        <v>-0.95</v>
      </c>
      <c r="B94">
        <v>-52.04226</v>
      </c>
      <c r="C94">
        <v>-0.78</v>
      </c>
      <c r="D94">
        <v>-6.416888</v>
      </c>
      <c r="E94">
        <v>-0.8</v>
      </c>
      <c r="F94">
        <v>-4.436551</v>
      </c>
      <c r="G94">
        <v>-0.82</v>
      </c>
      <c r="H94">
        <v>-6.965496</v>
      </c>
      <c r="I94">
        <v>-0.83</v>
      </c>
      <c r="J94">
        <v>-7.1205276</v>
      </c>
      <c r="K94">
        <v>-0.85</v>
      </c>
      <c r="L94">
        <v>-7.7874178</v>
      </c>
      <c r="M94">
        <v>-0.87</v>
      </c>
      <c r="N94">
        <v>-10.469364</v>
      </c>
      <c r="O94">
        <v>-0.89</v>
      </c>
      <c r="P94">
        <v>-11.5233912</v>
      </c>
      <c r="Q94">
        <v>-0.91</v>
      </c>
      <c r="R94">
        <v>-11.02662</v>
      </c>
      <c r="S94">
        <v>-0.93</v>
      </c>
      <c r="T94">
        <v>-14.181384</v>
      </c>
    </row>
    <row r="95" spans="1:20">
      <c r="A95">
        <v>-0.96</v>
      </c>
      <c r="B95">
        <v>-53.590622</v>
      </c>
      <c r="C95">
        <v>-0.79</v>
      </c>
      <c r="D95">
        <v>-6.682509999999999</v>
      </c>
      <c r="E95">
        <v>-0.8100000000000001</v>
      </c>
      <c r="F95">
        <v>-7.543383199999999</v>
      </c>
      <c r="G95">
        <v>-0.83</v>
      </c>
      <c r="H95">
        <v>-6.8757568</v>
      </c>
      <c r="I95">
        <v>-0.84</v>
      </c>
      <c r="J95">
        <v>-9.9019014</v>
      </c>
      <c r="K95">
        <v>-0.86</v>
      </c>
      <c r="L95">
        <v>-8.186741999999999</v>
      </c>
      <c r="M95">
        <v>-0.88</v>
      </c>
      <c r="N95">
        <v>-9.4336596</v>
      </c>
      <c r="O95">
        <v>-0.9</v>
      </c>
      <c r="P95">
        <v>-12.594454</v>
      </c>
      <c r="Q95">
        <v>-0.92</v>
      </c>
      <c r="R95">
        <v>-11.806636</v>
      </c>
      <c r="S95">
        <v>-0.9399999999999999</v>
      </c>
      <c r="T95">
        <v>-13.817168</v>
      </c>
    </row>
    <row r="96" spans="1:20">
      <c r="A96">
        <v>-0.97</v>
      </c>
      <c r="B96">
        <v>-52.551542</v>
      </c>
      <c r="C96">
        <v>-0.8</v>
      </c>
      <c r="D96">
        <v>-6.919823599999999</v>
      </c>
      <c r="E96">
        <v>-0.82</v>
      </c>
      <c r="F96">
        <v>-8.7503282</v>
      </c>
      <c r="G96">
        <v>-0.84</v>
      </c>
      <c r="H96">
        <v>-8.9852264</v>
      </c>
      <c r="I96">
        <v>-0.85</v>
      </c>
      <c r="J96">
        <v>-9.3388738</v>
      </c>
      <c r="K96">
        <v>-0.87</v>
      </c>
      <c r="L96">
        <v>-10.8007976</v>
      </c>
      <c r="M96">
        <v>-0.89</v>
      </c>
      <c r="N96">
        <v>-10.09177</v>
      </c>
      <c r="O96">
        <v>-0.91</v>
      </c>
      <c r="P96">
        <v>-12.036922</v>
      </c>
      <c r="Q96">
        <v>-0.93</v>
      </c>
      <c r="R96">
        <v>-14.6167</v>
      </c>
      <c r="S96">
        <v>-0.95</v>
      </c>
      <c r="T96">
        <v>-14.580236</v>
      </c>
    </row>
    <row r="97" spans="1:20">
      <c r="A97">
        <v>-0.98</v>
      </c>
      <c r="B97">
        <v>-52.985666</v>
      </c>
      <c r="C97">
        <v>-0.8100000000000001</v>
      </c>
      <c r="D97">
        <v>-7.9224924</v>
      </c>
      <c r="E97">
        <v>-0.83</v>
      </c>
      <c r="F97">
        <v>-7.9737516</v>
      </c>
      <c r="G97">
        <v>-0.85</v>
      </c>
      <c r="H97">
        <v>-11.622542</v>
      </c>
      <c r="I97">
        <v>-0.86</v>
      </c>
      <c r="J97">
        <v>-8.995448400000001</v>
      </c>
      <c r="K97">
        <v>-0.88</v>
      </c>
      <c r="L97">
        <v>-11.4135662</v>
      </c>
      <c r="M97">
        <v>-0.9</v>
      </c>
      <c r="N97">
        <v>-12.043616</v>
      </c>
      <c r="O97">
        <v>-0.92</v>
      </c>
      <c r="P97">
        <v>-12.375848</v>
      </c>
      <c r="Q97">
        <v>-0.9399999999999999</v>
      </c>
      <c r="R97">
        <v>-14.194682</v>
      </c>
      <c r="S97">
        <v>-0.96</v>
      </c>
      <c r="T97">
        <v>-16.884258</v>
      </c>
    </row>
    <row r="98" spans="1:20">
      <c r="A98">
        <v>-0.99</v>
      </c>
      <c r="B98">
        <v>-54.395542</v>
      </c>
      <c r="C98">
        <v>-0.82</v>
      </c>
      <c r="D98">
        <v>-11.445414</v>
      </c>
      <c r="E98">
        <v>-0.84</v>
      </c>
      <c r="F98">
        <v>-8.686216400000001</v>
      </c>
      <c r="G98">
        <v>-0.86</v>
      </c>
      <c r="H98">
        <v>-10.1774938</v>
      </c>
      <c r="I98">
        <v>-0.87</v>
      </c>
      <c r="J98">
        <v>-9.611716599999999</v>
      </c>
      <c r="K98">
        <v>-0.89</v>
      </c>
      <c r="L98">
        <v>-11.124406</v>
      </c>
      <c r="M98">
        <v>-0.91</v>
      </c>
      <c r="N98">
        <v>-14.06186</v>
      </c>
      <c r="O98">
        <v>-0.93</v>
      </c>
      <c r="P98">
        <v>-12.922768</v>
      </c>
      <c r="Q98">
        <v>-0.95</v>
      </c>
      <c r="R98">
        <v>-14.565322</v>
      </c>
      <c r="S98">
        <v>-0.97</v>
      </c>
      <c r="T98">
        <v>-18.005154</v>
      </c>
    </row>
    <row r="99" spans="1:20">
      <c r="A99">
        <v>-1</v>
      </c>
      <c r="B99">
        <v>-51.192678</v>
      </c>
      <c r="C99">
        <v>-0.83</v>
      </c>
      <c r="D99">
        <v>-11.7465486</v>
      </c>
      <c r="E99">
        <v>-0.85</v>
      </c>
      <c r="F99">
        <v>-10.6206204</v>
      </c>
      <c r="G99">
        <v>-0.87</v>
      </c>
      <c r="H99">
        <v>-9.6214464</v>
      </c>
      <c r="I99">
        <v>-0.88</v>
      </c>
      <c r="J99">
        <v>-11.982322</v>
      </c>
      <c r="K99">
        <v>-0.9</v>
      </c>
      <c r="L99">
        <v>-10.951258</v>
      </c>
      <c r="M99">
        <v>-0.92</v>
      </c>
      <c r="N99">
        <v>-12.699718</v>
      </c>
      <c r="O99">
        <v>-0.9399999999999999</v>
      </c>
      <c r="P99">
        <v>-15.366932</v>
      </c>
      <c r="Q99">
        <v>-0.96</v>
      </c>
      <c r="R99">
        <v>-15.440648</v>
      </c>
      <c r="S99">
        <v>-0.98</v>
      </c>
      <c r="T99">
        <v>-17.74116</v>
      </c>
    </row>
    <row r="100" spans="1:20">
      <c r="A100">
        <v>-1.01</v>
      </c>
      <c r="B100">
        <v>-54.329016</v>
      </c>
      <c r="C100">
        <v>-0.84</v>
      </c>
      <c r="D100">
        <v>-11.85596</v>
      </c>
      <c r="E100">
        <v>-0.86</v>
      </c>
      <c r="F100">
        <v>-11.909204</v>
      </c>
      <c r="G100">
        <v>-0.88</v>
      </c>
      <c r="H100">
        <v>-10.9467396</v>
      </c>
      <c r="I100">
        <v>-0.89</v>
      </c>
      <c r="J100">
        <v>-11.495106</v>
      </c>
      <c r="K100">
        <v>-0.91</v>
      </c>
      <c r="L100">
        <v>-13.293248</v>
      </c>
      <c r="M100">
        <v>-0.93</v>
      </c>
      <c r="N100">
        <v>-12.949112</v>
      </c>
      <c r="O100">
        <v>-0.95</v>
      </c>
      <c r="P100">
        <v>-15.96235</v>
      </c>
      <c r="Q100">
        <v>-0.97</v>
      </c>
      <c r="R100">
        <v>-18.330632</v>
      </c>
      <c r="S100">
        <v>-0.99</v>
      </c>
      <c r="T100">
        <v>-18.140406</v>
      </c>
    </row>
    <row r="101" spans="1:20">
      <c r="A101">
        <v>-1.02</v>
      </c>
      <c r="B101">
        <v>-53.658306</v>
      </c>
      <c r="C101">
        <v>-0.85</v>
      </c>
      <c r="D101">
        <v>-12.402958</v>
      </c>
      <c r="E101">
        <v>-0.87</v>
      </c>
      <c r="F101">
        <v>-11.095622</v>
      </c>
      <c r="G101">
        <v>-0.89</v>
      </c>
      <c r="H101">
        <v>-13.712034</v>
      </c>
      <c r="I101">
        <v>-0.9</v>
      </c>
      <c r="J101">
        <v>-11.370772</v>
      </c>
      <c r="K101">
        <v>-0.92</v>
      </c>
      <c r="L101">
        <v>-14.3869</v>
      </c>
      <c r="M101">
        <v>-0.9399999999999999</v>
      </c>
      <c r="N101">
        <v>-14.559576</v>
      </c>
      <c r="O101">
        <v>-0.96</v>
      </c>
      <c r="P101">
        <v>-15.189306</v>
      </c>
      <c r="Q101">
        <v>-0.98</v>
      </c>
      <c r="R101">
        <v>-18.845176</v>
      </c>
      <c r="S101">
        <v>-1</v>
      </c>
      <c r="T101">
        <v>-16.54361</v>
      </c>
    </row>
    <row r="102" spans="1:20">
      <c r="A102">
        <v>-1.03</v>
      </c>
      <c r="B102">
        <v>-54.118038</v>
      </c>
      <c r="C102">
        <v>-0.86</v>
      </c>
      <c r="D102">
        <v>-16.502404</v>
      </c>
      <c r="E102">
        <v>-0.88</v>
      </c>
      <c r="F102">
        <v>-11.781572</v>
      </c>
      <c r="G102">
        <v>-0.9</v>
      </c>
      <c r="H102">
        <v>-13.913328</v>
      </c>
      <c r="I102">
        <v>-0.91</v>
      </c>
      <c r="J102">
        <v>-12.917536</v>
      </c>
      <c r="K102">
        <v>-0.93</v>
      </c>
      <c r="L102">
        <v>-14.107384</v>
      </c>
      <c r="M102">
        <v>-0.95</v>
      </c>
      <c r="N102">
        <v>-17.205772</v>
      </c>
      <c r="O102">
        <v>-0.97</v>
      </c>
      <c r="P102">
        <v>-16.265436</v>
      </c>
      <c r="Q102">
        <v>-0.99</v>
      </c>
      <c r="R102">
        <v>-17.804246</v>
      </c>
      <c r="S102">
        <v>-1.01</v>
      </c>
      <c r="T102">
        <v>-19.903062</v>
      </c>
    </row>
    <row r="103" spans="1:20">
      <c r="A103">
        <v>-1.04</v>
      </c>
      <c r="B103">
        <v>-57.70861</v>
      </c>
      <c r="C103">
        <v>-0.87</v>
      </c>
      <c r="D103">
        <v>-18.933114</v>
      </c>
      <c r="E103">
        <v>-0.89</v>
      </c>
      <c r="F103">
        <v>-13.762962</v>
      </c>
      <c r="G103">
        <v>-0.91</v>
      </c>
      <c r="H103">
        <v>-13.06612</v>
      </c>
      <c r="I103">
        <v>-0.92</v>
      </c>
      <c r="J103">
        <v>-16.064652</v>
      </c>
      <c r="K103">
        <v>-0.9399999999999999</v>
      </c>
      <c r="L103">
        <v>-14.21721</v>
      </c>
      <c r="M103">
        <v>-0.96</v>
      </c>
      <c r="N103">
        <v>-16.43587</v>
      </c>
      <c r="O103">
        <v>-0.98</v>
      </c>
      <c r="P103">
        <v>-19.928544</v>
      </c>
      <c r="Q103">
        <v>-1</v>
      </c>
      <c r="R103">
        <v>-17.568018</v>
      </c>
      <c r="S103">
        <v>-1.02</v>
      </c>
      <c r="T103">
        <v>-19.596852</v>
      </c>
    </row>
    <row r="104" spans="1:20">
      <c r="A104">
        <v>-1.05</v>
      </c>
      <c r="B104">
        <v>-56.878158</v>
      </c>
      <c r="C104">
        <v>-0.88</v>
      </c>
      <c r="D104">
        <v>-19.210644</v>
      </c>
      <c r="E104">
        <v>-0.9</v>
      </c>
      <c r="F104">
        <v>-15.795376</v>
      </c>
      <c r="G104">
        <v>-0.92</v>
      </c>
      <c r="H104">
        <v>-14.5625</v>
      </c>
      <c r="I104">
        <v>-0.93</v>
      </c>
      <c r="J104">
        <v>-16.138468</v>
      </c>
      <c r="K104">
        <v>-0.95</v>
      </c>
      <c r="L104">
        <v>-15.710106</v>
      </c>
      <c r="M104">
        <v>-0.97</v>
      </c>
      <c r="N104">
        <v>-16.763798</v>
      </c>
      <c r="O104">
        <v>-0.99</v>
      </c>
      <c r="P104">
        <v>-20.279372</v>
      </c>
      <c r="Q104">
        <v>-1.01</v>
      </c>
      <c r="R104">
        <v>-20.007784</v>
      </c>
      <c r="S104">
        <v>-1.03</v>
      </c>
      <c r="T104">
        <v>-19.331874</v>
      </c>
    </row>
    <row r="105" spans="1:20">
      <c r="A105">
        <v>-1.06</v>
      </c>
      <c r="B105">
        <v>-55.592798</v>
      </c>
      <c r="C105">
        <v>-0.89</v>
      </c>
      <c r="D105">
        <v>-21.044534</v>
      </c>
      <c r="E105">
        <v>-0.91</v>
      </c>
      <c r="F105">
        <v>-15.975554</v>
      </c>
      <c r="G105">
        <v>-0.93</v>
      </c>
      <c r="H105">
        <v>-17.71454</v>
      </c>
      <c r="I105">
        <v>-0.9399999999999999</v>
      </c>
      <c r="J105">
        <v>-15.063864</v>
      </c>
      <c r="K105">
        <v>-0.96</v>
      </c>
      <c r="L105">
        <v>-18.323856</v>
      </c>
      <c r="M105">
        <v>-0.98</v>
      </c>
      <c r="N105">
        <v>-17.153526</v>
      </c>
      <c r="O105">
        <v>-1</v>
      </c>
      <c r="P105">
        <v>-18.699214</v>
      </c>
      <c r="Q105">
        <v>-1.02</v>
      </c>
      <c r="R105">
        <v>-20.688714</v>
      </c>
      <c r="S105">
        <v>-1.04</v>
      </c>
      <c r="T105">
        <v>-20.986064</v>
      </c>
    </row>
    <row r="106" spans="1:20">
      <c r="A106">
        <v>-1.07</v>
      </c>
      <c r="B106">
        <v>-55.54850800000001</v>
      </c>
      <c r="C106">
        <v>-0.9</v>
      </c>
      <c r="D106">
        <v>-23.74015</v>
      </c>
      <c r="E106">
        <v>-0.92</v>
      </c>
      <c r="F106">
        <v>-16.682078</v>
      </c>
      <c r="G106">
        <v>-0.9399999999999999</v>
      </c>
      <c r="H106">
        <v>-16.862178</v>
      </c>
      <c r="I106">
        <v>-0.95</v>
      </c>
      <c r="J106">
        <v>-14.990428</v>
      </c>
      <c r="K106">
        <v>-0.97</v>
      </c>
      <c r="L106">
        <v>-17.534568</v>
      </c>
      <c r="M106">
        <v>-0.99</v>
      </c>
      <c r="N106">
        <v>-21.14182</v>
      </c>
      <c r="O106">
        <v>-1.01</v>
      </c>
      <c r="P106">
        <v>-18.110452</v>
      </c>
      <c r="Q106">
        <v>-1.03</v>
      </c>
      <c r="R106">
        <v>-20.3557</v>
      </c>
      <c r="S106">
        <v>-1.05</v>
      </c>
      <c r="T106">
        <v>-23.5355</v>
      </c>
    </row>
    <row r="107" spans="1:20">
      <c r="A107">
        <v>-1.08</v>
      </c>
      <c r="B107">
        <v>-57.220714</v>
      </c>
      <c r="C107">
        <v>-0.91</v>
      </c>
      <c r="D107">
        <v>-25.759926</v>
      </c>
      <c r="E107">
        <v>-0.93</v>
      </c>
      <c r="F107">
        <v>-17.234092</v>
      </c>
      <c r="G107">
        <v>-0.95</v>
      </c>
      <c r="H107">
        <v>-16.588432</v>
      </c>
      <c r="I107">
        <v>-0.96</v>
      </c>
      <c r="J107">
        <v>-18.745212</v>
      </c>
      <c r="K107">
        <v>-0.98</v>
      </c>
      <c r="L107">
        <v>-17.550668</v>
      </c>
      <c r="M107">
        <v>-1</v>
      </c>
      <c r="N107">
        <v>-20.19878</v>
      </c>
      <c r="O107">
        <v>-1.02</v>
      </c>
      <c r="P107">
        <v>-20.774146</v>
      </c>
      <c r="Q107">
        <v>-1.04</v>
      </c>
      <c r="R107">
        <v>-20.168388</v>
      </c>
      <c r="S107">
        <v>-1.06</v>
      </c>
      <c r="T107">
        <v>-22.691964</v>
      </c>
    </row>
    <row r="108" spans="1:20">
      <c r="A108">
        <v>-1.09</v>
      </c>
      <c r="B108">
        <v>-57.12995600000001</v>
      </c>
      <c r="C108">
        <v>-0.92</v>
      </c>
      <c r="D108">
        <v>-26.172086</v>
      </c>
      <c r="E108">
        <v>-0.9399999999999999</v>
      </c>
      <c r="F108">
        <v>-20.630018</v>
      </c>
      <c r="G108">
        <v>-0.96</v>
      </c>
      <c r="H108">
        <v>-17.75982</v>
      </c>
      <c r="I108">
        <v>-0.97</v>
      </c>
      <c r="J108">
        <v>-18.536554</v>
      </c>
      <c r="K108">
        <v>-0.99</v>
      </c>
      <c r="L108">
        <v>-18.862768</v>
      </c>
      <c r="M108">
        <v>-1.01</v>
      </c>
      <c r="N108">
        <v>-19.399208</v>
      </c>
      <c r="O108">
        <v>-1.03</v>
      </c>
      <c r="P108">
        <v>-21.402172</v>
      </c>
      <c r="Q108">
        <v>-1.05</v>
      </c>
      <c r="R108">
        <v>-21.70327</v>
      </c>
      <c r="S108">
        <v>-1.07</v>
      </c>
      <c r="T108">
        <v>-21.842684</v>
      </c>
    </row>
    <row r="109" spans="1:20">
      <c r="A109">
        <v>-1.1</v>
      </c>
      <c r="B109">
        <v>-56.040948</v>
      </c>
      <c r="C109">
        <v>-0.93</v>
      </c>
      <c r="D109">
        <v>-27.117278</v>
      </c>
      <c r="E109">
        <v>-0.95</v>
      </c>
      <c r="F109">
        <v>-21.272892</v>
      </c>
      <c r="G109">
        <v>-0.97</v>
      </c>
      <c r="H109">
        <v>-20.61582</v>
      </c>
      <c r="I109">
        <v>-0.98</v>
      </c>
      <c r="J109">
        <v>-19.286192</v>
      </c>
      <c r="K109">
        <v>-1</v>
      </c>
      <c r="L109">
        <v>-20.827156</v>
      </c>
      <c r="M109">
        <v>-1.02</v>
      </c>
      <c r="N109">
        <v>-19.577746</v>
      </c>
      <c r="O109">
        <v>-1.04</v>
      </c>
      <c r="P109">
        <v>-20.991472</v>
      </c>
      <c r="Q109">
        <v>-1.06</v>
      </c>
      <c r="R109">
        <v>-24.39708</v>
      </c>
      <c r="S109">
        <v>-1.08</v>
      </c>
      <c r="T109">
        <v>-22.54262</v>
      </c>
    </row>
    <row r="110" spans="1:20">
      <c r="A110">
        <v>-1.11</v>
      </c>
      <c r="B110">
        <v>-55.515272</v>
      </c>
      <c r="C110">
        <v>-0.9399999999999999</v>
      </c>
      <c r="D110">
        <v>-28.778118</v>
      </c>
      <c r="E110">
        <v>-0.96</v>
      </c>
      <c r="F110">
        <v>-20.881688</v>
      </c>
      <c r="G110">
        <v>-0.98</v>
      </c>
      <c r="H110">
        <v>-21.485164</v>
      </c>
      <c r="I110">
        <v>-0.99</v>
      </c>
      <c r="J110">
        <v>-19.08428</v>
      </c>
      <c r="K110">
        <v>-1.01</v>
      </c>
      <c r="L110">
        <v>-20.48388</v>
      </c>
      <c r="M110">
        <v>-1.03</v>
      </c>
      <c r="N110">
        <v>-21.62707</v>
      </c>
      <c r="O110">
        <v>-1.05</v>
      </c>
      <c r="P110">
        <v>-20.606622</v>
      </c>
      <c r="Q110">
        <v>-1.07</v>
      </c>
      <c r="R110">
        <v>-23.359876</v>
      </c>
      <c r="S110">
        <v>-1.09</v>
      </c>
      <c r="T110">
        <v>-24.954348</v>
      </c>
    </row>
    <row r="111" spans="1:20">
      <c r="A111">
        <v>-1.12</v>
      </c>
      <c r="B111">
        <v>-57.66674</v>
      </c>
      <c r="C111">
        <v>-0.95</v>
      </c>
      <c r="D111">
        <v>-31.636852</v>
      </c>
      <c r="E111">
        <v>-0.97</v>
      </c>
      <c r="F111">
        <v>-22.030424</v>
      </c>
      <c r="G111">
        <v>-0.99</v>
      </c>
      <c r="H111">
        <v>-20.935254</v>
      </c>
      <c r="I111">
        <v>-1</v>
      </c>
      <c r="J111">
        <v>-19.775346</v>
      </c>
      <c r="K111">
        <v>-1.02</v>
      </c>
      <c r="L111">
        <v>-19.777634</v>
      </c>
      <c r="M111">
        <v>-1.04</v>
      </c>
      <c r="N111">
        <v>-22.491654</v>
      </c>
      <c r="O111">
        <v>-1.06</v>
      </c>
      <c r="P111">
        <v>-22.672144</v>
      </c>
      <c r="Q111">
        <v>-1.08</v>
      </c>
      <c r="R111">
        <v>-22.166964</v>
      </c>
      <c r="S111">
        <v>-1.1</v>
      </c>
      <c r="T111">
        <v>-25.273934</v>
      </c>
    </row>
    <row r="112" spans="1:20">
      <c r="A112">
        <v>-1.13</v>
      </c>
      <c r="B112">
        <v>-58.25398</v>
      </c>
      <c r="C112">
        <v>-0.96</v>
      </c>
      <c r="D112">
        <v>-30.778778</v>
      </c>
      <c r="E112">
        <v>-0.98</v>
      </c>
      <c r="F112">
        <v>-24.31748</v>
      </c>
      <c r="G112">
        <v>-1</v>
      </c>
      <c r="H112">
        <v>-19.58805</v>
      </c>
      <c r="I112">
        <v>-1.01</v>
      </c>
      <c r="J112">
        <v>-22.147928</v>
      </c>
      <c r="K112">
        <v>-1.03</v>
      </c>
      <c r="L112">
        <v>-21.159878</v>
      </c>
      <c r="M112">
        <v>-1.05</v>
      </c>
      <c r="N112">
        <v>-21.823248</v>
      </c>
      <c r="O112">
        <v>-1.07</v>
      </c>
      <c r="P112">
        <v>-24.868732</v>
      </c>
      <c r="Q112">
        <v>-1.09</v>
      </c>
      <c r="R112">
        <v>-23.670216</v>
      </c>
      <c r="S112">
        <v>-1.11</v>
      </c>
      <c r="T112">
        <v>-24.708558</v>
      </c>
    </row>
    <row r="113" spans="1:20">
      <c r="A113">
        <v>-1.14</v>
      </c>
      <c r="B113">
        <v>-56.85336600000001</v>
      </c>
      <c r="C113">
        <v>-0.97</v>
      </c>
      <c r="D113">
        <v>-30.298718</v>
      </c>
      <c r="E113">
        <v>-0.99</v>
      </c>
      <c r="F113">
        <v>-25.88301</v>
      </c>
      <c r="G113">
        <v>-1.01</v>
      </c>
      <c r="H113">
        <v>-22.408952</v>
      </c>
      <c r="I113">
        <v>-1.02</v>
      </c>
      <c r="J113">
        <v>-22.421236</v>
      </c>
      <c r="K113">
        <v>-1.04</v>
      </c>
      <c r="L113">
        <v>-22.958166</v>
      </c>
      <c r="M113">
        <v>-1.06</v>
      </c>
      <c r="N113">
        <v>-21.805514</v>
      </c>
      <c r="O113">
        <v>-1.08</v>
      </c>
      <c r="P113">
        <v>-23.602602</v>
      </c>
      <c r="Q113">
        <v>-1.1</v>
      </c>
      <c r="R113">
        <v>-26.395644</v>
      </c>
      <c r="S113">
        <v>-1.12</v>
      </c>
      <c r="T113">
        <v>-24.409746</v>
      </c>
    </row>
    <row r="114" spans="1:20">
      <c r="A114">
        <v>-1.15</v>
      </c>
      <c r="B114">
        <v>-56.545858</v>
      </c>
      <c r="C114">
        <v>-0.98</v>
      </c>
      <c r="D114">
        <v>-31.549674</v>
      </c>
      <c r="E114">
        <v>-1</v>
      </c>
      <c r="F114">
        <v>-23.514092</v>
      </c>
      <c r="G114">
        <v>-1.02</v>
      </c>
      <c r="H114">
        <v>-23.9138</v>
      </c>
      <c r="I114">
        <v>-1.03</v>
      </c>
      <c r="J114">
        <v>-21.458914</v>
      </c>
      <c r="K114">
        <v>-1.05</v>
      </c>
      <c r="L114">
        <v>-23.383796</v>
      </c>
      <c r="M114">
        <v>-1.07</v>
      </c>
      <c r="N114">
        <v>-23.664294</v>
      </c>
      <c r="O114">
        <v>-1.09</v>
      </c>
      <c r="P114">
        <v>-23.234654</v>
      </c>
      <c r="Q114">
        <v>-1.11</v>
      </c>
      <c r="R114">
        <v>-25.037814</v>
      </c>
      <c r="S114">
        <v>-1.13</v>
      </c>
      <c r="T114">
        <v>-27.720234</v>
      </c>
    </row>
    <row r="115" spans="1:20">
      <c r="A115">
        <v>-1.16</v>
      </c>
      <c r="B115">
        <v>-57.700486</v>
      </c>
      <c r="C115">
        <v>-0.99</v>
      </c>
      <c r="D115">
        <v>-34.651296</v>
      </c>
      <c r="E115">
        <v>-1.01</v>
      </c>
      <c r="F115">
        <v>-24.62809</v>
      </c>
      <c r="G115">
        <v>-1.03</v>
      </c>
      <c r="H115">
        <v>-24.100748</v>
      </c>
      <c r="I115">
        <v>-1.04</v>
      </c>
      <c r="J115">
        <v>-23.605842</v>
      </c>
      <c r="K115">
        <v>-1.06</v>
      </c>
      <c r="L115">
        <v>-22.400436</v>
      </c>
      <c r="M115">
        <v>-1.08</v>
      </c>
      <c r="N115">
        <v>-25.777886</v>
      </c>
      <c r="O115">
        <v>-1.1</v>
      </c>
      <c r="P115">
        <v>-24.987246</v>
      </c>
      <c r="Q115">
        <v>-1.12</v>
      </c>
      <c r="R115">
        <v>-25.080444</v>
      </c>
      <c r="S115">
        <v>-1.14</v>
      </c>
      <c r="T115">
        <v>-27.735114</v>
      </c>
    </row>
    <row r="116" spans="1:20">
      <c r="A116">
        <v>-1.17</v>
      </c>
      <c r="B116">
        <v>-58.69919599999999</v>
      </c>
      <c r="C116">
        <v>-1</v>
      </c>
      <c r="D116">
        <v>-30.923922</v>
      </c>
      <c r="E116">
        <v>-1.02</v>
      </c>
      <c r="F116">
        <v>-27.54585</v>
      </c>
      <c r="G116">
        <v>-1.04</v>
      </c>
      <c r="H116">
        <v>-23.580084</v>
      </c>
      <c r="I116">
        <v>-1.05</v>
      </c>
      <c r="J116">
        <v>-25.066732</v>
      </c>
      <c r="K116">
        <v>-1.07</v>
      </c>
      <c r="L116">
        <v>-22.425436</v>
      </c>
      <c r="M116">
        <v>-1.09</v>
      </c>
      <c r="N116">
        <v>-24.709526</v>
      </c>
      <c r="O116">
        <v>-1.11</v>
      </c>
      <c r="P116">
        <v>-26.520226</v>
      </c>
      <c r="Q116">
        <v>-1.13</v>
      </c>
      <c r="R116">
        <v>-24.943424</v>
      </c>
      <c r="S116">
        <v>-1.15</v>
      </c>
      <c r="T116">
        <v>-27.183022</v>
      </c>
    </row>
    <row r="117" spans="1:20">
      <c r="A117">
        <v>-1.18</v>
      </c>
      <c r="B117">
        <v>-57.55399600000001</v>
      </c>
      <c r="C117">
        <v>-1.01</v>
      </c>
      <c r="D117">
        <v>-33.044794</v>
      </c>
      <c r="E117">
        <v>-1.03</v>
      </c>
      <c r="F117">
        <v>-27.994262</v>
      </c>
      <c r="G117">
        <v>-1.05</v>
      </c>
      <c r="H117">
        <v>-26.153484</v>
      </c>
      <c r="I117">
        <v>-1.06</v>
      </c>
      <c r="J117">
        <v>-23.635318</v>
      </c>
      <c r="K117">
        <v>-1.08</v>
      </c>
      <c r="L117">
        <v>-26.636934</v>
      </c>
      <c r="M117">
        <v>-1.1</v>
      </c>
      <c r="N117">
        <v>-23.182532</v>
      </c>
      <c r="O117">
        <v>-1.12</v>
      </c>
      <c r="P117">
        <v>-25.996864</v>
      </c>
      <c r="Q117">
        <v>-1.14</v>
      </c>
      <c r="R117">
        <v>-28.696396</v>
      </c>
      <c r="S117">
        <v>-1.16</v>
      </c>
      <c r="T117">
        <v>-27.591314</v>
      </c>
    </row>
    <row r="118" spans="1:20">
      <c r="A118">
        <v>-1.19</v>
      </c>
      <c r="B118">
        <v>-56.937366</v>
      </c>
      <c r="C118">
        <v>-1.02</v>
      </c>
      <c r="D118">
        <v>-34.071544</v>
      </c>
      <c r="E118">
        <v>-1.04</v>
      </c>
      <c r="F118">
        <v>-27.92094</v>
      </c>
      <c r="G118">
        <v>-1.06</v>
      </c>
      <c r="H118">
        <v>-26.772892</v>
      </c>
      <c r="I118">
        <v>-1.07</v>
      </c>
      <c r="J118">
        <v>-23.927644</v>
      </c>
      <c r="K118">
        <v>-1.09</v>
      </c>
      <c r="L118">
        <v>-26.210718</v>
      </c>
      <c r="M118">
        <v>-1.11</v>
      </c>
      <c r="N118">
        <v>-25.684656</v>
      </c>
      <c r="O118">
        <v>-1.13</v>
      </c>
      <c r="P118">
        <v>-25.586066</v>
      </c>
      <c r="Q118">
        <v>-1.15</v>
      </c>
      <c r="R118">
        <v>-28.584912</v>
      </c>
      <c r="S118">
        <v>-1.17</v>
      </c>
      <c r="T118">
        <v>-28.338162</v>
      </c>
    </row>
    <row r="119" spans="1:20">
      <c r="A119">
        <v>-1.2</v>
      </c>
      <c r="B119">
        <v>-58.621374</v>
      </c>
      <c r="C119">
        <v>-1.03</v>
      </c>
      <c r="D119">
        <v>-36.458336</v>
      </c>
      <c r="E119">
        <v>-1.05</v>
      </c>
      <c r="F119">
        <v>-27.508874</v>
      </c>
      <c r="G119">
        <v>-1.07</v>
      </c>
      <c r="H119">
        <v>-26.39471</v>
      </c>
      <c r="I119">
        <v>-1.08</v>
      </c>
      <c r="J119">
        <v>-25.598396</v>
      </c>
      <c r="K119">
        <v>-1.1</v>
      </c>
      <c r="L119">
        <v>-25.033782</v>
      </c>
      <c r="M119">
        <v>-1.12</v>
      </c>
      <c r="N119">
        <v>-27.989646</v>
      </c>
      <c r="O119">
        <v>-1.14</v>
      </c>
      <c r="P119">
        <v>-26.83015</v>
      </c>
      <c r="Q119">
        <v>-1.16</v>
      </c>
      <c r="R119">
        <v>-27.929252</v>
      </c>
      <c r="S119">
        <v>-1.18</v>
      </c>
      <c r="T119">
        <v>-30.308084</v>
      </c>
    </row>
    <row r="120" spans="1:20">
      <c r="A120">
        <v>-1.21</v>
      </c>
      <c r="B120">
        <v>-61.066404</v>
      </c>
      <c r="C120">
        <v>-1.04</v>
      </c>
      <c r="D120">
        <v>-36.004156</v>
      </c>
      <c r="E120">
        <v>-1.06</v>
      </c>
      <c r="F120">
        <v>-29.456276</v>
      </c>
      <c r="G120">
        <v>-1.08</v>
      </c>
      <c r="H120">
        <v>-26.63708</v>
      </c>
      <c r="I120">
        <v>-1.09</v>
      </c>
      <c r="J120">
        <v>-27.627902</v>
      </c>
      <c r="K120">
        <v>-1.11</v>
      </c>
      <c r="L120">
        <v>-24.686606</v>
      </c>
      <c r="M120">
        <v>-1.13</v>
      </c>
      <c r="N120">
        <v>-26.49797</v>
      </c>
      <c r="O120">
        <v>-1.15</v>
      </c>
      <c r="P120">
        <v>-29.658482</v>
      </c>
      <c r="Q120">
        <v>-1.17</v>
      </c>
      <c r="R120">
        <v>-28.09412</v>
      </c>
      <c r="S120">
        <v>-1.19</v>
      </c>
      <c r="T120">
        <v>-29.01844</v>
      </c>
    </row>
    <row r="121" spans="1:20">
      <c r="A121">
        <v>-1.22</v>
      </c>
      <c r="B121">
        <v>-60.326198</v>
      </c>
      <c r="C121">
        <v>-1.05</v>
      </c>
      <c r="D121">
        <v>-35.648048</v>
      </c>
      <c r="E121">
        <v>-1.07</v>
      </c>
      <c r="F121">
        <v>-30.474876</v>
      </c>
      <c r="G121">
        <v>-1.09</v>
      </c>
      <c r="H121">
        <v>-27.728374</v>
      </c>
      <c r="I121">
        <v>-1.1</v>
      </c>
      <c r="J121">
        <v>-27.135384</v>
      </c>
      <c r="K121">
        <v>-1.12</v>
      </c>
      <c r="L121">
        <v>-27.618962</v>
      </c>
      <c r="M121">
        <v>-1.14</v>
      </c>
      <c r="N121">
        <v>-26.687172</v>
      </c>
      <c r="O121">
        <v>-1.16</v>
      </c>
      <c r="P121">
        <v>-29.007392</v>
      </c>
      <c r="Q121">
        <v>-1.18</v>
      </c>
      <c r="R121">
        <v>-30.251168</v>
      </c>
      <c r="S121">
        <v>-1.2</v>
      </c>
      <c r="T121">
        <v>-29.405406</v>
      </c>
    </row>
    <row r="122" spans="1:20">
      <c r="A122">
        <v>-1.23</v>
      </c>
      <c r="B122">
        <v>-59.72462400000001</v>
      </c>
      <c r="C122">
        <v>-1.06</v>
      </c>
      <c r="D122">
        <v>-35.39785</v>
      </c>
      <c r="E122">
        <v>-1.08</v>
      </c>
      <c r="F122">
        <v>-29.991936</v>
      </c>
      <c r="G122">
        <v>-1.1</v>
      </c>
      <c r="H122">
        <v>-30.596082</v>
      </c>
      <c r="I122">
        <v>-1.11</v>
      </c>
      <c r="J122">
        <v>-27.09971</v>
      </c>
      <c r="K122">
        <v>-1.13</v>
      </c>
      <c r="L122">
        <v>-28.228178</v>
      </c>
      <c r="M122">
        <v>-1.15</v>
      </c>
      <c r="N122">
        <v>-27.499542</v>
      </c>
      <c r="O122">
        <v>-1.17</v>
      </c>
      <c r="P122">
        <v>-28.224828</v>
      </c>
      <c r="Q122">
        <v>-1.19</v>
      </c>
      <c r="R122">
        <v>-30.126162</v>
      </c>
      <c r="S122">
        <v>-1.21</v>
      </c>
      <c r="T122">
        <v>-32.073534</v>
      </c>
    </row>
    <row r="123" spans="1:20">
      <c r="A123">
        <v>-1.24</v>
      </c>
      <c r="B123">
        <v>-60.54588200000001</v>
      </c>
      <c r="C123">
        <v>-1.07</v>
      </c>
      <c r="D123">
        <v>-38.264098</v>
      </c>
      <c r="E123">
        <v>-1.09</v>
      </c>
      <c r="F123">
        <v>-30.03754</v>
      </c>
      <c r="G123">
        <v>-1.11</v>
      </c>
      <c r="H123">
        <v>-29.14015</v>
      </c>
      <c r="I123">
        <v>-1.12</v>
      </c>
      <c r="J123">
        <v>-26.712962</v>
      </c>
      <c r="K123">
        <v>-1.14</v>
      </c>
      <c r="L123">
        <v>-27.68227</v>
      </c>
      <c r="M123">
        <v>-1.16</v>
      </c>
      <c r="N123">
        <v>-30.533518</v>
      </c>
      <c r="O123">
        <v>-1.18</v>
      </c>
      <c r="P123">
        <v>-28.94717</v>
      </c>
      <c r="Q123">
        <v>-1.2</v>
      </c>
      <c r="R123">
        <v>-30.149974</v>
      </c>
      <c r="S123">
        <v>-1.22</v>
      </c>
      <c r="T123">
        <v>-33.06412</v>
      </c>
    </row>
    <row r="124" spans="1:20">
      <c r="A124">
        <v>-1.25</v>
      </c>
      <c r="B124">
        <v>-61.21394</v>
      </c>
      <c r="C124">
        <v>-1.08</v>
      </c>
      <c r="D124">
        <v>-37.8652</v>
      </c>
      <c r="E124">
        <v>-1.1</v>
      </c>
      <c r="F124">
        <v>-31.422754</v>
      </c>
      <c r="G124">
        <v>-1.12</v>
      </c>
      <c r="H124">
        <v>-29.304146</v>
      </c>
      <c r="I124">
        <v>-1.13</v>
      </c>
      <c r="J124">
        <v>-30.21242</v>
      </c>
      <c r="K124">
        <v>-1.15</v>
      </c>
      <c r="L124">
        <v>-27.818844</v>
      </c>
      <c r="M124">
        <v>-1.17</v>
      </c>
      <c r="N124">
        <v>-30.59808</v>
      </c>
      <c r="O124">
        <v>-1.19</v>
      </c>
      <c r="P124">
        <v>-31.053468</v>
      </c>
      <c r="Q124">
        <v>-1.21</v>
      </c>
      <c r="R124">
        <v>-29.517866</v>
      </c>
      <c r="S124">
        <v>-1.23</v>
      </c>
      <c r="T124">
        <v>-31.975214</v>
      </c>
    </row>
    <row r="125" spans="1:20">
      <c r="A125">
        <v>-1.26</v>
      </c>
      <c r="B125">
        <v>-63.02154</v>
      </c>
      <c r="C125">
        <v>-1.09</v>
      </c>
      <c r="D125">
        <v>-37.604692</v>
      </c>
      <c r="E125">
        <v>-1.11</v>
      </c>
      <c r="F125">
        <v>-33.309208</v>
      </c>
      <c r="G125">
        <v>-1.13</v>
      </c>
      <c r="H125">
        <v>-29.66597</v>
      </c>
      <c r="I125">
        <v>-1.14</v>
      </c>
      <c r="J125">
        <v>-29.339598</v>
      </c>
      <c r="K125">
        <v>-1.16</v>
      </c>
      <c r="L125">
        <v>-29.836432</v>
      </c>
      <c r="M125">
        <v>-1.18</v>
      </c>
      <c r="N125">
        <v>-28.693764</v>
      </c>
      <c r="O125">
        <v>-1.2</v>
      </c>
      <c r="P125">
        <v>-31.370126</v>
      </c>
      <c r="Q125">
        <v>-1.22</v>
      </c>
      <c r="R125">
        <v>-32.78485</v>
      </c>
      <c r="S125">
        <v>-1.24</v>
      </c>
      <c r="T125">
        <v>-31.916862</v>
      </c>
    </row>
    <row r="126" spans="1:20">
      <c r="A126">
        <v>-1.27</v>
      </c>
      <c r="B126">
        <v>-62.185284</v>
      </c>
      <c r="C126">
        <v>-1.1</v>
      </c>
      <c r="D126">
        <v>-37.02911</v>
      </c>
      <c r="E126">
        <v>-1.12</v>
      </c>
      <c r="F126">
        <v>-32.65743</v>
      </c>
      <c r="G126">
        <v>-1.14</v>
      </c>
      <c r="H126">
        <v>-31.931442</v>
      </c>
      <c r="I126">
        <v>-1.15</v>
      </c>
      <c r="J126">
        <v>-29.51941</v>
      </c>
      <c r="K126">
        <v>-1.17</v>
      </c>
      <c r="L126">
        <v>-32.016226</v>
      </c>
      <c r="M126">
        <v>-1.19</v>
      </c>
      <c r="N126">
        <v>-29.737834</v>
      </c>
      <c r="O126">
        <v>-1.21</v>
      </c>
      <c r="P126">
        <v>-30.708806</v>
      </c>
      <c r="Q126">
        <v>-1.23</v>
      </c>
      <c r="R126">
        <v>-34.033188</v>
      </c>
      <c r="S126">
        <v>-1.25</v>
      </c>
      <c r="T126">
        <v>-32.617708</v>
      </c>
    </row>
    <row r="127" spans="1:20">
      <c r="A127">
        <v>-1.28</v>
      </c>
      <c r="B127">
        <v>-63.95757</v>
      </c>
      <c r="C127">
        <v>-1.11</v>
      </c>
      <c r="D127">
        <v>-39.371488</v>
      </c>
      <c r="E127">
        <v>-1.13</v>
      </c>
      <c r="F127">
        <v>-32.332028</v>
      </c>
      <c r="G127">
        <v>-1.15</v>
      </c>
      <c r="H127">
        <v>-32.23458</v>
      </c>
      <c r="I127">
        <v>-1.16</v>
      </c>
      <c r="J127">
        <v>-29.3262</v>
      </c>
      <c r="K127">
        <v>-1.18</v>
      </c>
      <c r="L127">
        <v>-30.690208</v>
      </c>
      <c r="M127">
        <v>-1.2</v>
      </c>
      <c r="N127">
        <v>-31.748072</v>
      </c>
      <c r="O127">
        <v>-1.22</v>
      </c>
      <c r="P127">
        <v>-31.210242</v>
      </c>
      <c r="Q127">
        <v>-1.24</v>
      </c>
      <c r="R127">
        <v>-33.012868</v>
      </c>
      <c r="S127">
        <v>-1.26</v>
      </c>
      <c r="T127">
        <v>-35.750108</v>
      </c>
    </row>
    <row r="128" spans="1:20">
      <c r="A128">
        <v>-1.29</v>
      </c>
      <c r="B128">
        <v>-67.67630199999999</v>
      </c>
      <c r="C128">
        <v>-1.12</v>
      </c>
      <c r="D128">
        <v>-40.84377</v>
      </c>
      <c r="E128">
        <v>-1.14</v>
      </c>
      <c r="F128">
        <v>-33.281322</v>
      </c>
      <c r="G128">
        <v>-1.16</v>
      </c>
      <c r="H128">
        <v>-31.12939</v>
      </c>
      <c r="I128">
        <v>-1.17</v>
      </c>
      <c r="J128">
        <v>-32.827804</v>
      </c>
      <c r="K128">
        <v>-1.19</v>
      </c>
      <c r="L128">
        <v>-30.697928</v>
      </c>
      <c r="M128">
        <v>-1.21</v>
      </c>
      <c r="N128">
        <v>-32.282664</v>
      </c>
      <c r="O128">
        <v>-1.23</v>
      </c>
      <c r="P128">
        <v>-33.40181800000001</v>
      </c>
      <c r="Q128">
        <v>-1.25</v>
      </c>
      <c r="R128">
        <v>-32.510316</v>
      </c>
      <c r="S128">
        <v>-1.27</v>
      </c>
      <c r="T128">
        <v>-35.106032</v>
      </c>
    </row>
    <row r="129" spans="1:20">
      <c r="A129">
        <v>-1.3</v>
      </c>
      <c r="B129">
        <v>-68.59496</v>
      </c>
      <c r="C129">
        <v>-1.13</v>
      </c>
      <c r="D129">
        <v>-39.614208</v>
      </c>
      <c r="E129">
        <v>-1.15</v>
      </c>
      <c r="F129">
        <v>-36.799048</v>
      </c>
      <c r="G129">
        <v>-1.17</v>
      </c>
      <c r="H129">
        <v>-32.434616</v>
      </c>
      <c r="I129">
        <v>-1.18</v>
      </c>
      <c r="J129">
        <v>-33.286034</v>
      </c>
      <c r="K129">
        <v>-1.2</v>
      </c>
      <c r="L129">
        <v>-31.777112</v>
      </c>
      <c r="M129">
        <v>-1.22</v>
      </c>
      <c r="N129">
        <v>-31.634556</v>
      </c>
      <c r="O129">
        <v>-1.24</v>
      </c>
      <c r="P129">
        <v>-34.384458</v>
      </c>
      <c r="Q129">
        <v>-1.26</v>
      </c>
      <c r="R129">
        <v>-34.214302</v>
      </c>
      <c r="S129">
        <v>-1.28</v>
      </c>
      <c r="T129">
        <v>-34.590674</v>
      </c>
    </row>
    <row r="130" spans="1:20">
      <c r="A130">
        <v>-1.31</v>
      </c>
      <c r="B130">
        <v>-68.75649000000001</v>
      </c>
      <c r="C130">
        <v>-1.14</v>
      </c>
      <c r="D130">
        <v>-39.143662</v>
      </c>
      <c r="E130">
        <v>-1.16</v>
      </c>
      <c r="F130">
        <v>-35.136342</v>
      </c>
      <c r="G130">
        <v>-1.18</v>
      </c>
      <c r="H130">
        <v>-35.013238</v>
      </c>
      <c r="I130">
        <v>-1.19</v>
      </c>
      <c r="J130">
        <v>-31.834714</v>
      </c>
      <c r="K130">
        <v>-1.21</v>
      </c>
      <c r="L130">
        <v>-34.609768</v>
      </c>
      <c r="M130">
        <v>-1.23</v>
      </c>
      <c r="N130">
        <v>-31.767814</v>
      </c>
      <c r="O130">
        <v>-1.25</v>
      </c>
      <c r="P130">
        <v>-34.222154</v>
      </c>
      <c r="Q130">
        <v>-1.27</v>
      </c>
      <c r="R130">
        <v>-35.983194</v>
      </c>
      <c r="S130">
        <v>-1.29</v>
      </c>
      <c r="T130">
        <v>-36.316512</v>
      </c>
    </row>
    <row r="131" spans="1:20">
      <c r="A131">
        <v>-1.32</v>
      </c>
      <c r="B131">
        <v>-69.691622</v>
      </c>
      <c r="C131">
        <v>-1.15</v>
      </c>
      <c r="D131">
        <v>-41.137232</v>
      </c>
      <c r="E131">
        <v>-1.17</v>
      </c>
      <c r="F131">
        <v>-34.098464</v>
      </c>
      <c r="G131">
        <v>-1.19</v>
      </c>
      <c r="H131">
        <v>-34.982836</v>
      </c>
      <c r="I131">
        <v>-1.2</v>
      </c>
      <c r="J131">
        <v>-31.84533800000001</v>
      </c>
      <c r="K131">
        <v>-1.22</v>
      </c>
      <c r="L131">
        <v>-33.087914</v>
      </c>
      <c r="M131">
        <v>-1.24</v>
      </c>
      <c r="N131">
        <v>-35.309948</v>
      </c>
      <c r="O131">
        <v>-1.26</v>
      </c>
      <c r="P131">
        <v>-33.345774</v>
      </c>
      <c r="Q131">
        <v>-1.28</v>
      </c>
      <c r="R131">
        <v>-36.649148</v>
      </c>
      <c r="S131">
        <v>-1.3</v>
      </c>
      <c r="T131">
        <v>-39.404756</v>
      </c>
    </row>
    <row r="132" spans="1:20">
      <c r="A132">
        <v>-1.33</v>
      </c>
      <c r="B132">
        <v>-73.111052</v>
      </c>
      <c r="C132">
        <v>-1.16</v>
      </c>
      <c r="D132">
        <v>-41.874814</v>
      </c>
      <c r="E132">
        <v>-1.18</v>
      </c>
      <c r="F132">
        <v>-34.794366</v>
      </c>
      <c r="G132">
        <v>-1.2</v>
      </c>
      <c r="H132">
        <v>-33.57787</v>
      </c>
      <c r="I132">
        <v>-1.21</v>
      </c>
      <c r="J132">
        <v>-33.785752</v>
      </c>
      <c r="K132">
        <v>-1.23</v>
      </c>
      <c r="L132">
        <v>-33.694056</v>
      </c>
      <c r="M132">
        <v>-1.25</v>
      </c>
      <c r="N132">
        <v>-35.75607</v>
      </c>
      <c r="O132">
        <v>-1.27</v>
      </c>
      <c r="P132">
        <v>-35.50749</v>
      </c>
      <c r="Q132">
        <v>-1.29</v>
      </c>
      <c r="R132">
        <v>-36.272982</v>
      </c>
      <c r="S132">
        <v>-1.31</v>
      </c>
      <c r="T132">
        <v>-39.96143</v>
      </c>
    </row>
    <row r="133" spans="1:20">
      <c r="A133">
        <v>-1.34</v>
      </c>
      <c r="B133">
        <v>-75.383674</v>
      </c>
      <c r="C133">
        <v>-1.17</v>
      </c>
      <c r="D133">
        <v>-41.55385800000001</v>
      </c>
      <c r="E133">
        <v>-1.19</v>
      </c>
      <c r="F133">
        <v>-38.203634</v>
      </c>
      <c r="G133">
        <v>-1.21</v>
      </c>
      <c r="H133">
        <v>-33.988332</v>
      </c>
      <c r="I133">
        <v>-1.22</v>
      </c>
      <c r="J133">
        <v>-35.792124</v>
      </c>
      <c r="K133">
        <v>-1.24</v>
      </c>
      <c r="L133">
        <v>-33.654688</v>
      </c>
      <c r="M133">
        <v>-1.26</v>
      </c>
      <c r="N133">
        <v>-34.436906</v>
      </c>
      <c r="O133">
        <v>-1.28</v>
      </c>
      <c r="P133">
        <v>-37.968314</v>
      </c>
      <c r="Q133">
        <v>-1.3</v>
      </c>
      <c r="R133">
        <v>-37.65812</v>
      </c>
      <c r="S133">
        <v>-1.32</v>
      </c>
      <c r="T133">
        <v>-39.402536</v>
      </c>
    </row>
    <row r="134" spans="1:20">
      <c r="A134">
        <v>-1.35</v>
      </c>
      <c r="B134">
        <v>-76.63243</v>
      </c>
      <c r="C134">
        <v>-1.18</v>
      </c>
      <c r="D134">
        <v>-41.103514</v>
      </c>
      <c r="E134">
        <v>-1.2</v>
      </c>
      <c r="F134">
        <v>-38.715338</v>
      </c>
      <c r="G134">
        <v>-1.22</v>
      </c>
      <c r="H134">
        <v>-36.624758</v>
      </c>
      <c r="I134">
        <v>-1.23</v>
      </c>
      <c r="J134">
        <v>-34.50345</v>
      </c>
      <c r="K134">
        <v>-1.25</v>
      </c>
      <c r="L134">
        <v>-37.554898</v>
      </c>
      <c r="M134">
        <v>-1.27</v>
      </c>
      <c r="N134">
        <v>-35.310408</v>
      </c>
      <c r="O134">
        <v>-1.29</v>
      </c>
      <c r="P134">
        <v>-36.866022</v>
      </c>
      <c r="Q134">
        <v>-1.31</v>
      </c>
      <c r="R134">
        <v>-41.5419</v>
      </c>
      <c r="S134">
        <v>-1.33</v>
      </c>
      <c r="T134">
        <v>-40.53357200000001</v>
      </c>
    </row>
    <row r="135" spans="1:20">
      <c r="A135">
        <v>-1.36</v>
      </c>
      <c r="B135">
        <v>-78.150666</v>
      </c>
      <c r="C135">
        <v>-1.19</v>
      </c>
      <c r="D135">
        <v>-42.357344</v>
      </c>
      <c r="E135">
        <v>-1.21</v>
      </c>
      <c r="F135">
        <v>-37.462868</v>
      </c>
      <c r="G135">
        <v>-1.23</v>
      </c>
      <c r="H135">
        <v>-37.144288</v>
      </c>
      <c r="I135">
        <v>-1.24</v>
      </c>
      <c r="J135">
        <v>-34.571336</v>
      </c>
      <c r="K135">
        <v>-1.26</v>
      </c>
      <c r="L135">
        <v>-36.56368999999999</v>
      </c>
      <c r="M135">
        <v>-1.28</v>
      </c>
      <c r="N135">
        <v>-37.94244999999999</v>
      </c>
      <c r="O135">
        <v>-1.3</v>
      </c>
      <c r="P135">
        <v>-36.753134</v>
      </c>
      <c r="Q135">
        <v>-1.32</v>
      </c>
      <c r="R135">
        <v>-40.84848</v>
      </c>
      <c r="S135">
        <v>-1.34</v>
      </c>
      <c r="T135">
        <v>-44.342944</v>
      </c>
    </row>
    <row r="136" spans="1:20">
      <c r="A136">
        <v>-1.37</v>
      </c>
      <c r="B136">
        <v>-83.464476</v>
      </c>
      <c r="C136">
        <v>-1.2</v>
      </c>
      <c r="D136">
        <v>-45.305282</v>
      </c>
      <c r="E136">
        <v>-1.22</v>
      </c>
      <c r="F136">
        <v>-37.38878</v>
      </c>
      <c r="G136">
        <v>-1.24</v>
      </c>
      <c r="H136">
        <v>-36.811534</v>
      </c>
      <c r="I136">
        <v>-1.25</v>
      </c>
      <c r="J136">
        <v>-36.13689</v>
      </c>
      <c r="K136">
        <v>-1.27</v>
      </c>
      <c r="L136">
        <v>-36.050902</v>
      </c>
      <c r="M136">
        <v>-1.29</v>
      </c>
      <c r="N136">
        <v>-38.329282</v>
      </c>
      <c r="O136">
        <v>-1.31</v>
      </c>
      <c r="P136">
        <v>-39.746546</v>
      </c>
      <c r="Q136">
        <v>-1.33</v>
      </c>
      <c r="R136">
        <v>-40.983694</v>
      </c>
      <c r="S136">
        <v>-1.35</v>
      </c>
      <c r="T136">
        <v>-45.019482</v>
      </c>
    </row>
    <row r="137" spans="1:20">
      <c r="A137">
        <v>-1.38</v>
      </c>
      <c r="B137">
        <v>-88.17463599999999</v>
      </c>
      <c r="C137">
        <v>-1.21</v>
      </c>
      <c r="D137">
        <v>-44.28364000000001</v>
      </c>
      <c r="E137">
        <v>-1.23</v>
      </c>
      <c r="F137">
        <v>-39.80294199999999</v>
      </c>
      <c r="G137">
        <v>-1.25</v>
      </c>
      <c r="H137">
        <v>-35.856306</v>
      </c>
      <c r="I137">
        <v>-1.26</v>
      </c>
      <c r="J137">
        <v>-38.15</v>
      </c>
      <c r="K137">
        <v>-1.28</v>
      </c>
      <c r="L137">
        <v>-37.00322</v>
      </c>
      <c r="M137">
        <v>-1.3</v>
      </c>
      <c r="N137">
        <v>-38.215406</v>
      </c>
      <c r="O137">
        <v>-1.32</v>
      </c>
      <c r="P137">
        <v>-42.77966</v>
      </c>
      <c r="Q137">
        <v>-1.34</v>
      </c>
      <c r="R137">
        <v>-41.936204</v>
      </c>
      <c r="S137">
        <v>-1.36</v>
      </c>
      <c r="T137">
        <v>-46.749668</v>
      </c>
    </row>
    <row r="138" spans="1:20">
      <c r="A138">
        <v>-1.39</v>
      </c>
      <c r="B138">
        <v>-89.84213199999999</v>
      </c>
      <c r="C138">
        <v>-1.22</v>
      </c>
      <c r="D138">
        <v>-43.494774</v>
      </c>
      <c r="E138">
        <v>-1.24</v>
      </c>
      <c r="F138">
        <v>-40.840584</v>
      </c>
      <c r="G138">
        <v>-1.26</v>
      </c>
      <c r="H138">
        <v>-39.09762</v>
      </c>
      <c r="I138">
        <v>-1.27</v>
      </c>
      <c r="J138">
        <v>-38.037938</v>
      </c>
      <c r="K138">
        <v>-1.29</v>
      </c>
      <c r="L138">
        <v>-40.094222</v>
      </c>
      <c r="M138">
        <v>-1.31</v>
      </c>
      <c r="N138">
        <v>-39.17731</v>
      </c>
      <c r="O138">
        <v>-1.33</v>
      </c>
      <c r="P138">
        <v>-42.384402</v>
      </c>
      <c r="Q138">
        <v>-1.35</v>
      </c>
      <c r="R138">
        <v>-47.425422</v>
      </c>
      <c r="S138">
        <v>-1.37</v>
      </c>
      <c r="T138">
        <v>-48.068884</v>
      </c>
    </row>
    <row r="139" spans="1:20">
      <c r="A139">
        <v>-1.4</v>
      </c>
      <c r="B139">
        <v>-89.36610399999999</v>
      </c>
      <c r="C139">
        <v>-1.23</v>
      </c>
      <c r="D139">
        <v>-43.801882</v>
      </c>
      <c r="E139">
        <v>-1.25</v>
      </c>
      <c r="F139">
        <v>-39.692552</v>
      </c>
      <c r="G139">
        <v>-1.27</v>
      </c>
      <c r="H139">
        <v>-41.173392</v>
      </c>
      <c r="I139">
        <v>-1.28</v>
      </c>
      <c r="J139">
        <v>-37.616916</v>
      </c>
      <c r="K139">
        <v>-1.3</v>
      </c>
      <c r="L139">
        <v>-40.402668</v>
      </c>
      <c r="M139">
        <v>-1.32</v>
      </c>
      <c r="N139">
        <v>-42.135428</v>
      </c>
      <c r="O139">
        <v>-1.34</v>
      </c>
      <c r="P139">
        <v>-42.70418</v>
      </c>
      <c r="Q139">
        <v>-1.36</v>
      </c>
      <c r="R139">
        <v>-48.051468</v>
      </c>
      <c r="S139">
        <v>-1.38</v>
      </c>
      <c r="T139">
        <v>-53.764882</v>
      </c>
    </row>
    <row r="140" spans="1:20">
      <c r="A140">
        <v>-1.39</v>
      </c>
      <c r="B140">
        <v>-80.50775</v>
      </c>
      <c r="C140">
        <v>-1.24</v>
      </c>
      <c r="D140">
        <v>-46.937326</v>
      </c>
      <c r="E140">
        <v>-1.26</v>
      </c>
      <c r="F140">
        <v>-40.261132</v>
      </c>
      <c r="G140">
        <v>-1.28</v>
      </c>
      <c r="H140">
        <v>-40.902614</v>
      </c>
      <c r="I140">
        <v>-1.29</v>
      </c>
      <c r="J140">
        <v>-39.098252</v>
      </c>
      <c r="K140">
        <v>-1.31</v>
      </c>
      <c r="L140">
        <v>-40.11469</v>
      </c>
      <c r="M140">
        <v>-1.33</v>
      </c>
      <c r="N140">
        <v>-44.712764</v>
      </c>
      <c r="O140">
        <v>-1.35</v>
      </c>
      <c r="P140">
        <v>-45.071894</v>
      </c>
      <c r="Q140">
        <v>-1.37</v>
      </c>
      <c r="R140">
        <v>-49.92575</v>
      </c>
      <c r="S140">
        <v>-1.39</v>
      </c>
      <c r="T140">
        <v>-56.87509</v>
      </c>
    </row>
    <row r="141" spans="1:20">
      <c r="A141">
        <v>-1.38</v>
      </c>
      <c r="B141">
        <v>-75.777064</v>
      </c>
      <c r="C141">
        <v>-1.25</v>
      </c>
      <c r="D141">
        <v>-45.425664</v>
      </c>
      <c r="E141">
        <v>-1.27</v>
      </c>
      <c r="F141">
        <v>-42.839372</v>
      </c>
      <c r="G141">
        <v>-1.29</v>
      </c>
      <c r="H141">
        <v>-40.104236</v>
      </c>
      <c r="I141">
        <v>-1.3</v>
      </c>
      <c r="J141">
        <v>-41.710252</v>
      </c>
      <c r="K141">
        <v>-1.32</v>
      </c>
      <c r="L141">
        <v>-40.203386</v>
      </c>
      <c r="M141">
        <v>-1.34</v>
      </c>
      <c r="N141">
        <v>-44.659906</v>
      </c>
      <c r="O141">
        <v>-1.36</v>
      </c>
      <c r="P141">
        <v>-48.631382</v>
      </c>
      <c r="Q141">
        <v>-1.38</v>
      </c>
      <c r="R141">
        <v>-50.824958</v>
      </c>
      <c r="S141">
        <v>-1.4</v>
      </c>
      <c r="T141">
        <v>-55.203816</v>
      </c>
    </row>
    <row r="142" spans="1:20">
      <c r="A142">
        <v>-1.37</v>
      </c>
      <c r="B142">
        <v>-70.868134</v>
      </c>
      <c r="C142">
        <v>-1.26</v>
      </c>
      <c r="D142">
        <v>-45.89867</v>
      </c>
      <c r="E142">
        <v>-1.28</v>
      </c>
      <c r="F142">
        <v>-44.236546</v>
      </c>
      <c r="G142">
        <v>-1.3</v>
      </c>
      <c r="H142">
        <v>-41.71492600000001</v>
      </c>
      <c r="I142">
        <v>-1.31</v>
      </c>
      <c r="J142">
        <v>-42.857244</v>
      </c>
      <c r="K142">
        <v>-1.33</v>
      </c>
      <c r="L142">
        <v>-44.574276</v>
      </c>
      <c r="M142">
        <v>-1.35</v>
      </c>
      <c r="N142">
        <v>-45.498998</v>
      </c>
      <c r="O142">
        <v>-1.37</v>
      </c>
      <c r="P142">
        <v>-50.936586</v>
      </c>
      <c r="Q142">
        <v>-1.39</v>
      </c>
      <c r="R142">
        <v>-57.619986</v>
      </c>
      <c r="S142">
        <v>-1.39</v>
      </c>
      <c r="T142">
        <v>-45.512552</v>
      </c>
    </row>
    <row r="143" spans="1:20">
      <c r="A143">
        <v>-1.36</v>
      </c>
      <c r="B143">
        <v>-64.70065600000001</v>
      </c>
      <c r="C143">
        <v>-1.27</v>
      </c>
      <c r="D143">
        <v>-47.04418</v>
      </c>
      <c r="E143">
        <v>-1.29</v>
      </c>
      <c r="F143">
        <v>-43.420914</v>
      </c>
      <c r="G143">
        <v>-1.31</v>
      </c>
      <c r="H143">
        <v>-45.06081</v>
      </c>
      <c r="I143">
        <v>-1.32</v>
      </c>
      <c r="J143">
        <v>-42.44008</v>
      </c>
      <c r="K143">
        <v>-1.34</v>
      </c>
      <c r="L143">
        <v>-46.942922</v>
      </c>
      <c r="M143">
        <v>-1.36</v>
      </c>
      <c r="N143">
        <v>-48.363714</v>
      </c>
      <c r="O143">
        <v>-1.38</v>
      </c>
      <c r="P143">
        <v>-51.42224</v>
      </c>
      <c r="Q143">
        <v>-1.4</v>
      </c>
      <c r="R143">
        <v>-57.01327200000001</v>
      </c>
      <c r="S143">
        <v>-1.38</v>
      </c>
      <c r="T143">
        <v>-41.14034</v>
      </c>
    </row>
    <row r="144" spans="1:20">
      <c r="A144">
        <v>-1.35</v>
      </c>
      <c r="B144">
        <v>-62.819044</v>
      </c>
      <c r="C144">
        <v>-1.28</v>
      </c>
      <c r="D144">
        <v>-50.115528</v>
      </c>
      <c r="E144">
        <v>-1.3</v>
      </c>
      <c r="F144">
        <v>-43.821764</v>
      </c>
      <c r="G144">
        <v>-1.32</v>
      </c>
      <c r="H144">
        <v>-45.445556</v>
      </c>
      <c r="I144">
        <v>-1.33</v>
      </c>
      <c r="J144">
        <v>-43.081284</v>
      </c>
      <c r="K144">
        <v>-1.35</v>
      </c>
      <c r="L144">
        <v>-46.944018</v>
      </c>
      <c r="M144">
        <v>-1.37</v>
      </c>
      <c r="N144">
        <v>-52.798292</v>
      </c>
      <c r="O144">
        <v>-1.39</v>
      </c>
      <c r="P144">
        <v>-55.387688</v>
      </c>
      <c r="Q144">
        <v>-1.39</v>
      </c>
      <c r="R144">
        <v>-47.036514</v>
      </c>
      <c r="S144">
        <v>-1.37</v>
      </c>
      <c r="T144">
        <v>-39.508456</v>
      </c>
    </row>
    <row r="145" spans="1:20">
      <c r="A145">
        <v>-1.34</v>
      </c>
      <c r="B145">
        <v>-62.846028</v>
      </c>
      <c r="C145">
        <v>-1.29</v>
      </c>
      <c r="D145">
        <v>-51.0558</v>
      </c>
      <c r="E145">
        <v>-1.31</v>
      </c>
      <c r="F145">
        <v>-46.09424</v>
      </c>
      <c r="G145">
        <v>-1.33</v>
      </c>
      <c r="H145">
        <v>-45.560314</v>
      </c>
      <c r="I145">
        <v>-1.34</v>
      </c>
      <c r="J145">
        <v>-47.747886</v>
      </c>
      <c r="K145">
        <v>-1.36</v>
      </c>
      <c r="L145">
        <v>-47.767722</v>
      </c>
      <c r="M145">
        <v>-1.38</v>
      </c>
      <c r="N145">
        <v>-53.02634399999999</v>
      </c>
      <c r="O145">
        <v>-1.4</v>
      </c>
      <c r="P145">
        <v>-58.194216</v>
      </c>
      <c r="Q145">
        <v>-1.38</v>
      </c>
      <c r="R145">
        <v>-41.057178</v>
      </c>
      <c r="S145">
        <v>-1.36</v>
      </c>
      <c r="T145">
        <v>-36.74238</v>
      </c>
    </row>
    <row r="146" spans="1:20">
      <c r="A146">
        <v>-1.33</v>
      </c>
      <c r="B146">
        <v>-60.900616</v>
      </c>
      <c r="C146">
        <v>-1.3</v>
      </c>
      <c r="D146">
        <v>-50.744046</v>
      </c>
      <c r="E146">
        <v>-1.32</v>
      </c>
      <c r="F146">
        <v>-49.614016</v>
      </c>
      <c r="G146">
        <v>-1.34</v>
      </c>
      <c r="H146">
        <v>-47.679086</v>
      </c>
      <c r="I146">
        <v>-1.35</v>
      </c>
      <c r="J146">
        <v>-49.477794</v>
      </c>
      <c r="K146">
        <v>-1.37</v>
      </c>
      <c r="L146">
        <v>-51.397754</v>
      </c>
      <c r="M146">
        <v>-1.39</v>
      </c>
      <c r="N146">
        <v>-56.38793399999999</v>
      </c>
      <c r="O146">
        <v>-1.39</v>
      </c>
      <c r="P146">
        <v>-49.242488</v>
      </c>
      <c r="Q146">
        <v>-1.37</v>
      </c>
      <c r="R146">
        <v>-39.602048</v>
      </c>
      <c r="S146">
        <v>-1.35</v>
      </c>
      <c r="T146">
        <v>-32.139068</v>
      </c>
    </row>
    <row r="147" spans="1:20">
      <c r="A147">
        <v>-1.32</v>
      </c>
      <c r="B147">
        <v>-56.097714</v>
      </c>
      <c r="C147">
        <v>-1.31</v>
      </c>
      <c r="D147">
        <v>-50.301408</v>
      </c>
      <c r="E147">
        <v>-1.33</v>
      </c>
      <c r="F147">
        <v>-49.177284</v>
      </c>
      <c r="G147">
        <v>-1.35</v>
      </c>
      <c r="H147">
        <v>-52.32096</v>
      </c>
      <c r="I147">
        <v>-1.36</v>
      </c>
      <c r="J147">
        <v>-49.616844</v>
      </c>
      <c r="K147">
        <v>-1.38</v>
      </c>
      <c r="L147">
        <v>-54.502574</v>
      </c>
      <c r="M147">
        <v>-1.4</v>
      </c>
      <c r="N147">
        <v>-55.645034</v>
      </c>
      <c r="O147">
        <v>-1.38</v>
      </c>
      <c r="P147">
        <v>-42.15366</v>
      </c>
      <c r="Q147">
        <v>-1.36</v>
      </c>
      <c r="R147">
        <v>-38.06312</v>
      </c>
      <c r="S147">
        <v>-1.34</v>
      </c>
      <c r="T147">
        <v>-31.895726</v>
      </c>
    </row>
    <row r="148" spans="1:20">
      <c r="A148">
        <v>-1.31</v>
      </c>
      <c r="B148">
        <v>-55.430846</v>
      </c>
      <c r="C148">
        <v>-1.32</v>
      </c>
      <c r="D148">
        <v>-53.663478</v>
      </c>
      <c r="E148">
        <v>-1.34</v>
      </c>
      <c r="F148">
        <v>-49.948306</v>
      </c>
      <c r="G148">
        <v>-1.36</v>
      </c>
      <c r="H148">
        <v>-53.2543</v>
      </c>
      <c r="I148">
        <v>-1.37</v>
      </c>
      <c r="J148">
        <v>-52.165654</v>
      </c>
      <c r="K148">
        <v>-1.39</v>
      </c>
      <c r="L148">
        <v>-57.316354</v>
      </c>
      <c r="M148">
        <v>-1.39</v>
      </c>
      <c r="N148">
        <v>-49.424072</v>
      </c>
      <c r="O148">
        <v>-1.37</v>
      </c>
      <c r="P148">
        <v>-40.213334</v>
      </c>
      <c r="Q148">
        <v>-1.35</v>
      </c>
      <c r="R148">
        <v>-33.174386</v>
      </c>
      <c r="S148">
        <v>-1.33</v>
      </c>
      <c r="T148">
        <v>-32.078134</v>
      </c>
    </row>
    <row r="149" spans="1:20">
      <c r="A149">
        <v>-1.3</v>
      </c>
      <c r="B149">
        <v>-54.88983399999999</v>
      </c>
      <c r="C149">
        <v>-1.33</v>
      </c>
      <c r="D149">
        <v>-55.991962</v>
      </c>
      <c r="E149">
        <v>-1.35</v>
      </c>
      <c r="F149">
        <v>-53.931434</v>
      </c>
      <c r="G149">
        <v>-1.37</v>
      </c>
      <c r="H149">
        <v>-54.042064</v>
      </c>
      <c r="I149">
        <v>-1.38</v>
      </c>
      <c r="J149">
        <v>-57.430592</v>
      </c>
      <c r="K149">
        <v>-1.4</v>
      </c>
      <c r="L149">
        <v>-56.550906</v>
      </c>
      <c r="M149">
        <v>-1.38</v>
      </c>
      <c r="N149">
        <v>-44.034672</v>
      </c>
      <c r="O149">
        <v>-1.36</v>
      </c>
      <c r="P149">
        <v>-37.320066</v>
      </c>
      <c r="Q149">
        <v>-1.34</v>
      </c>
      <c r="R149">
        <v>-31.338202</v>
      </c>
      <c r="S149">
        <v>-1.32</v>
      </c>
      <c r="T149">
        <v>-29.77826</v>
      </c>
    </row>
    <row r="150" spans="1:20">
      <c r="A150">
        <v>-1.29</v>
      </c>
      <c r="B150">
        <v>-53.657206</v>
      </c>
      <c r="C150">
        <v>-1.34</v>
      </c>
      <c r="D150">
        <v>-56.954576</v>
      </c>
      <c r="E150">
        <v>-1.36</v>
      </c>
      <c r="F150">
        <v>-57.09311599999999</v>
      </c>
      <c r="G150">
        <v>-1.38</v>
      </c>
      <c r="H150">
        <v>-56.610604</v>
      </c>
      <c r="I150">
        <v>-1.39</v>
      </c>
      <c r="J150">
        <v>-60.18437</v>
      </c>
      <c r="K150">
        <v>-1.39</v>
      </c>
      <c r="L150">
        <v>-48.715166</v>
      </c>
      <c r="M150">
        <v>-1.37</v>
      </c>
      <c r="N150">
        <v>-38.753836</v>
      </c>
      <c r="O150">
        <v>-1.35</v>
      </c>
      <c r="P150">
        <v>-36.159534</v>
      </c>
      <c r="Q150">
        <v>-1.33</v>
      </c>
      <c r="R150">
        <v>-31.005364</v>
      </c>
      <c r="S150">
        <v>-1.31</v>
      </c>
      <c r="T150">
        <v>-27.009162</v>
      </c>
    </row>
    <row r="151" spans="1:20">
      <c r="A151">
        <v>-1.28</v>
      </c>
      <c r="B151">
        <v>-49.522496</v>
      </c>
      <c r="C151">
        <v>-1.35</v>
      </c>
      <c r="D151">
        <v>-57.87329200000001</v>
      </c>
      <c r="E151">
        <v>-1.37</v>
      </c>
      <c r="F151">
        <v>-58.61857200000001</v>
      </c>
      <c r="G151">
        <v>-1.39</v>
      </c>
      <c r="H151">
        <v>-62.314104</v>
      </c>
      <c r="I151">
        <v>-1.4</v>
      </c>
      <c r="J151">
        <v>-57.091886</v>
      </c>
      <c r="K151">
        <v>-1.38</v>
      </c>
      <c r="L151">
        <v>-45.69248</v>
      </c>
      <c r="M151">
        <v>-1.36</v>
      </c>
      <c r="N151">
        <v>-37.177028</v>
      </c>
      <c r="O151">
        <v>-1.34</v>
      </c>
      <c r="P151">
        <v>-31.215392</v>
      </c>
      <c r="Q151">
        <v>-1.32</v>
      </c>
      <c r="R151">
        <v>-30.094166</v>
      </c>
      <c r="S151">
        <v>-1.3</v>
      </c>
      <c r="T151">
        <v>-26.93253</v>
      </c>
    </row>
    <row r="152" spans="1:20">
      <c r="A152">
        <v>-1.27</v>
      </c>
      <c r="B152">
        <v>-48.98996200000001</v>
      </c>
      <c r="C152">
        <v>-1.36</v>
      </c>
      <c r="D152">
        <v>-61.56572200000001</v>
      </c>
      <c r="E152">
        <v>-1.38</v>
      </c>
      <c r="F152">
        <v>-60.03276</v>
      </c>
      <c r="G152">
        <v>-1.4</v>
      </c>
      <c r="H152">
        <v>-62.12295200000001</v>
      </c>
      <c r="I152">
        <v>-1.39</v>
      </c>
      <c r="J152">
        <v>-48.403022</v>
      </c>
      <c r="K152">
        <v>-1.37</v>
      </c>
      <c r="L152">
        <v>-41.913946</v>
      </c>
      <c r="M152">
        <v>-1.35</v>
      </c>
      <c r="N152">
        <v>-36.748004</v>
      </c>
      <c r="O152">
        <v>-1.33</v>
      </c>
      <c r="P152">
        <v>-29.795642</v>
      </c>
      <c r="Q152">
        <v>-1.31</v>
      </c>
      <c r="R152">
        <v>-29.26874400000001</v>
      </c>
      <c r="S152">
        <v>-1.29</v>
      </c>
      <c r="T152">
        <v>-26.6872</v>
      </c>
    </row>
    <row r="153" spans="1:20">
      <c r="A153">
        <v>-1.26</v>
      </c>
      <c r="B153">
        <v>-49.33450000000001</v>
      </c>
      <c r="C153">
        <v>-1.37</v>
      </c>
      <c r="D153">
        <v>-65.91316400000001</v>
      </c>
      <c r="E153">
        <v>-1.39</v>
      </c>
      <c r="F153">
        <v>-63.446838</v>
      </c>
      <c r="G153">
        <v>-1.39</v>
      </c>
      <c r="H153">
        <v>-50.5081</v>
      </c>
      <c r="I153">
        <v>-1.38</v>
      </c>
      <c r="J153">
        <v>-45.34075</v>
      </c>
      <c r="K153">
        <v>-1.36</v>
      </c>
      <c r="L153">
        <v>-37.191888</v>
      </c>
      <c r="M153">
        <v>-1.34</v>
      </c>
      <c r="N153">
        <v>-35.052524</v>
      </c>
      <c r="O153">
        <v>-1.32</v>
      </c>
      <c r="P153">
        <v>-29.736176</v>
      </c>
      <c r="Q153">
        <v>-1.3</v>
      </c>
      <c r="R153">
        <v>-26.204064</v>
      </c>
      <c r="S153">
        <v>-1.28</v>
      </c>
      <c r="T153">
        <v>-25.685784</v>
      </c>
    </row>
    <row r="154" spans="1:20">
      <c r="A154">
        <v>-1.25</v>
      </c>
      <c r="B154">
        <v>-49.040306</v>
      </c>
      <c r="C154">
        <v>-1.38</v>
      </c>
      <c r="D154">
        <v>-67.977856</v>
      </c>
      <c r="E154">
        <v>-1.4</v>
      </c>
      <c r="F154">
        <v>-65.71390599999999</v>
      </c>
      <c r="G154">
        <v>-1.38</v>
      </c>
      <c r="H154">
        <v>-45.631946</v>
      </c>
      <c r="I154">
        <v>-1.37</v>
      </c>
      <c r="J154">
        <v>-43.392292</v>
      </c>
      <c r="K154">
        <v>-1.35</v>
      </c>
      <c r="L154">
        <v>-35.66949</v>
      </c>
      <c r="M154">
        <v>-1.33</v>
      </c>
      <c r="N154">
        <v>-30.456526</v>
      </c>
      <c r="O154">
        <v>-1.31</v>
      </c>
      <c r="P154">
        <v>-29.591412</v>
      </c>
      <c r="Q154">
        <v>-1.29</v>
      </c>
      <c r="R154">
        <v>-26.719866</v>
      </c>
      <c r="S154">
        <v>-1.27</v>
      </c>
      <c r="T154">
        <v>-22.687234</v>
      </c>
    </row>
    <row r="155" spans="1:20">
      <c r="A155">
        <v>-1.24</v>
      </c>
      <c r="B155">
        <v>-45.722838</v>
      </c>
      <c r="C155">
        <v>-1.39</v>
      </c>
      <c r="D155">
        <v>-69.803876</v>
      </c>
      <c r="E155">
        <v>-1.39</v>
      </c>
      <c r="F155">
        <v>-57.084926</v>
      </c>
      <c r="G155">
        <v>-1.37</v>
      </c>
      <c r="H155">
        <v>-43.528656</v>
      </c>
      <c r="I155">
        <v>-1.36</v>
      </c>
      <c r="J155">
        <v>-39.171402</v>
      </c>
      <c r="K155">
        <v>-1.34</v>
      </c>
      <c r="L155">
        <v>-35.004542</v>
      </c>
      <c r="M155">
        <v>-1.32</v>
      </c>
      <c r="N155">
        <v>-30.020038</v>
      </c>
      <c r="O155">
        <v>-1.3</v>
      </c>
      <c r="P155">
        <v>-28.645928</v>
      </c>
      <c r="Q155">
        <v>-1.28</v>
      </c>
      <c r="R155">
        <v>-26.495362</v>
      </c>
      <c r="S155">
        <v>-1.26</v>
      </c>
      <c r="T155">
        <v>-22.70903</v>
      </c>
    </row>
    <row r="156" spans="1:20">
      <c r="A156">
        <v>-1.23</v>
      </c>
      <c r="B156">
        <v>-44.571552</v>
      </c>
      <c r="C156">
        <v>-1.4</v>
      </c>
      <c r="D156">
        <v>-70.61475</v>
      </c>
      <c r="E156">
        <v>-1.38</v>
      </c>
      <c r="F156">
        <v>-48.30633</v>
      </c>
      <c r="G156">
        <v>-1.36</v>
      </c>
      <c r="H156">
        <v>-42.621746</v>
      </c>
      <c r="I156">
        <v>-1.35</v>
      </c>
      <c r="J156">
        <v>-35.489396</v>
      </c>
      <c r="K156">
        <v>-1.33</v>
      </c>
      <c r="L156">
        <v>-33.435504</v>
      </c>
      <c r="M156">
        <v>-1.31</v>
      </c>
      <c r="N156">
        <v>-30.520494</v>
      </c>
      <c r="O156">
        <v>-1.29</v>
      </c>
      <c r="P156">
        <v>-24.51723</v>
      </c>
      <c r="Q156">
        <v>-1.27</v>
      </c>
      <c r="R156">
        <v>-24.869378</v>
      </c>
      <c r="S156">
        <v>-1.25</v>
      </c>
      <c r="T156">
        <v>-23.602244</v>
      </c>
    </row>
    <row r="157" spans="1:20">
      <c r="A157">
        <v>-1.22</v>
      </c>
      <c r="B157">
        <v>-44.638346</v>
      </c>
      <c r="C157">
        <v>-1.39</v>
      </c>
      <c r="D157">
        <v>-62.561854</v>
      </c>
      <c r="E157">
        <v>-1.37</v>
      </c>
      <c r="F157">
        <v>-46.173802</v>
      </c>
      <c r="G157">
        <v>-1.35</v>
      </c>
      <c r="H157">
        <v>-37.49857</v>
      </c>
      <c r="I157">
        <v>-1.34</v>
      </c>
      <c r="J157">
        <v>-35.390318</v>
      </c>
      <c r="K157">
        <v>-1.32</v>
      </c>
      <c r="L157">
        <v>-28.622554</v>
      </c>
      <c r="M157">
        <v>-1.3</v>
      </c>
      <c r="N157">
        <v>-29.89649</v>
      </c>
      <c r="O157">
        <v>-1.28</v>
      </c>
      <c r="P157">
        <v>-26.066822</v>
      </c>
      <c r="Q157">
        <v>-1.26</v>
      </c>
      <c r="R157">
        <v>-22.624112</v>
      </c>
      <c r="S157">
        <v>-1.24</v>
      </c>
      <c r="T157">
        <v>-23.658276</v>
      </c>
    </row>
    <row r="158" spans="1:20">
      <c r="A158">
        <v>-1.21</v>
      </c>
      <c r="B158">
        <v>-44.77151</v>
      </c>
      <c r="C158">
        <v>-1.38</v>
      </c>
      <c r="D158">
        <v>-56.777534</v>
      </c>
      <c r="E158">
        <v>-1.36</v>
      </c>
      <c r="F158">
        <v>-44.342156</v>
      </c>
      <c r="G158">
        <v>-1.34</v>
      </c>
      <c r="H158">
        <v>-35.935266</v>
      </c>
      <c r="I158">
        <v>-1.33</v>
      </c>
      <c r="J158">
        <v>-34.755988</v>
      </c>
      <c r="K158">
        <v>-1.31</v>
      </c>
      <c r="L158">
        <v>-29.235366</v>
      </c>
      <c r="M158">
        <v>-1.29</v>
      </c>
      <c r="N158">
        <v>-27.057652</v>
      </c>
      <c r="O158">
        <v>-1.27</v>
      </c>
      <c r="P158">
        <v>-26.875326</v>
      </c>
      <c r="Q158">
        <v>-1.25</v>
      </c>
      <c r="R158">
        <v>-23.303114</v>
      </c>
      <c r="S158">
        <v>-1.23</v>
      </c>
      <c r="T158">
        <v>-20.630622</v>
      </c>
    </row>
    <row r="159" spans="1:20">
      <c r="A159">
        <v>-1.2</v>
      </c>
      <c r="B159">
        <v>-41.74264</v>
      </c>
      <c r="C159">
        <v>-1.37</v>
      </c>
      <c r="D159">
        <v>-51.13865</v>
      </c>
      <c r="E159">
        <v>-1.35</v>
      </c>
      <c r="F159">
        <v>-42.850076</v>
      </c>
      <c r="G159">
        <v>-1.33</v>
      </c>
      <c r="H159">
        <v>-35.17225000000001</v>
      </c>
      <c r="I159">
        <v>-1.32</v>
      </c>
      <c r="J159">
        <v>-32.908168</v>
      </c>
      <c r="K159">
        <v>-1.3</v>
      </c>
      <c r="L159">
        <v>-29.902318</v>
      </c>
      <c r="M159">
        <v>-1.28</v>
      </c>
      <c r="N159">
        <v>-25.995784</v>
      </c>
      <c r="O159">
        <v>-1.26</v>
      </c>
      <c r="P159">
        <v>-25.052198</v>
      </c>
      <c r="Q159">
        <v>-1.24</v>
      </c>
      <c r="R159">
        <v>-23.06124</v>
      </c>
      <c r="S159">
        <v>-1.22</v>
      </c>
      <c r="T159">
        <v>-20.210902</v>
      </c>
    </row>
    <row r="160" spans="1:20">
      <c r="A160">
        <v>-1.19</v>
      </c>
      <c r="B160">
        <v>-39.250878</v>
      </c>
      <c r="C160">
        <v>-1.36</v>
      </c>
      <c r="D160">
        <v>-48.841024</v>
      </c>
      <c r="E160">
        <v>-1.34</v>
      </c>
      <c r="F160">
        <v>-39.36692</v>
      </c>
      <c r="G160">
        <v>-1.32</v>
      </c>
      <c r="H160">
        <v>-36.138802</v>
      </c>
      <c r="I160">
        <v>-1.31</v>
      </c>
      <c r="J160">
        <v>-29.519454</v>
      </c>
      <c r="K160">
        <v>-1.29</v>
      </c>
      <c r="L160">
        <v>-29.921028</v>
      </c>
      <c r="M160">
        <v>-1.27</v>
      </c>
      <c r="N160">
        <v>-25.19432</v>
      </c>
      <c r="O160">
        <v>-1.25</v>
      </c>
      <c r="P160">
        <v>-21.78409</v>
      </c>
      <c r="Q160">
        <v>-1.23</v>
      </c>
      <c r="R160">
        <v>-23.44618</v>
      </c>
      <c r="S160">
        <v>-1.21</v>
      </c>
      <c r="T160">
        <v>-20.053804</v>
      </c>
    </row>
    <row r="161" spans="1:20">
      <c r="A161">
        <v>-1.18</v>
      </c>
      <c r="B161">
        <v>-39.677836</v>
      </c>
      <c r="C161">
        <v>-1.35</v>
      </c>
      <c r="D161">
        <v>-47.987428</v>
      </c>
      <c r="E161">
        <v>-1.33</v>
      </c>
      <c r="F161">
        <v>-36.883062</v>
      </c>
      <c r="G161">
        <v>-1.31</v>
      </c>
      <c r="H161">
        <v>-32.646418</v>
      </c>
      <c r="I161">
        <v>-1.3</v>
      </c>
      <c r="J161">
        <v>-29.621744</v>
      </c>
      <c r="K161">
        <v>-1.28</v>
      </c>
      <c r="L161">
        <v>-26.451638</v>
      </c>
      <c r="M161">
        <v>-1.26</v>
      </c>
      <c r="N161">
        <v>-27.049328</v>
      </c>
      <c r="O161">
        <v>-1.24</v>
      </c>
      <c r="P161">
        <v>-23.03928</v>
      </c>
      <c r="Q161">
        <v>-1.22</v>
      </c>
      <c r="R161">
        <v>-20.676642</v>
      </c>
      <c r="S161">
        <v>-1.2</v>
      </c>
      <c r="T161">
        <v>-21.226208</v>
      </c>
    </row>
    <row r="162" spans="1:20">
      <c r="A162">
        <v>-1.17</v>
      </c>
      <c r="B162">
        <v>-39.525438</v>
      </c>
      <c r="C162">
        <v>-1.34</v>
      </c>
      <c r="D162">
        <v>-45.588416</v>
      </c>
      <c r="E162">
        <v>-1.32</v>
      </c>
      <c r="F162">
        <v>-37.051698</v>
      </c>
      <c r="G162">
        <v>-1.3</v>
      </c>
      <c r="H162">
        <v>-30.542778</v>
      </c>
      <c r="I162">
        <v>-1.29</v>
      </c>
      <c r="J162">
        <v>-30.564964</v>
      </c>
      <c r="K162">
        <v>-1.27</v>
      </c>
      <c r="L162">
        <v>-26.391354</v>
      </c>
      <c r="M162">
        <v>-1.25</v>
      </c>
      <c r="N162">
        <v>-23.426486</v>
      </c>
      <c r="O162">
        <v>-1.23</v>
      </c>
      <c r="P162">
        <v>-23.699414</v>
      </c>
      <c r="Q162">
        <v>-1.21</v>
      </c>
      <c r="R162">
        <v>-20.031328</v>
      </c>
      <c r="S162">
        <v>-1.19</v>
      </c>
      <c r="T162">
        <v>-18.076698</v>
      </c>
    </row>
    <row r="163" spans="1:20">
      <c r="A163">
        <v>-1.16</v>
      </c>
      <c r="B163">
        <v>-37.573098</v>
      </c>
      <c r="C163">
        <v>-1.33</v>
      </c>
      <c r="D163">
        <v>-42.01419</v>
      </c>
      <c r="E163">
        <v>-1.31</v>
      </c>
      <c r="F163">
        <v>-36.959732</v>
      </c>
      <c r="G163">
        <v>-1.29</v>
      </c>
      <c r="H163">
        <v>-30.15588</v>
      </c>
      <c r="I163">
        <v>-1.28</v>
      </c>
      <c r="J163">
        <v>-28.606398</v>
      </c>
      <c r="K163">
        <v>-1.26</v>
      </c>
      <c r="L163">
        <v>-26.719474</v>
      </c>
      <c r="M163">
        <v>-1.24</v>
      </c>
      <c r="N163">
        <v>-22.441192</v>
      </c>
      <c r="O163">
        <v>-1.22</v>
      </c>
      <c r="P163">
        <v>-22.304498</v>
      </c>
      <c r="Q163">
        <v>-1.2</v>
      </c>
      <c r="R163">
        <v>-20.665232</v>
      </c>
      <c r="S163">
        <v>-1.18</v>
      </c>
      <c r="T163">
        <v>-17.423272</v>
      </c>
    </row>
    <row r="164" spans="1:20">
      <c r="A164">
        <v>-1.15</v>
      </c>
      <c r="B164">
        <v>-35.056246</v>
      </c>
      <c r="C164">
        <v>-1.32</v>
      </c>
      <c r="D164">
        <v>-40.20144000000001</v>
      </c>
      <c r="E164">
        <v>-1.3</v>
      </c>
      <c r="F164">
        <v>-33.604304</v>
      </c>
      <c r="G164">
        <v>-1.28</v>
      </c>
      <c r="H164">
        <v>-30.753908</v>
      </c>
      <c r="I164">
        <v>-1.27</v>
      </c>
      <c r="J164">
        <v>-25.933562</v>
      </c>
      <c r="K164">
        <v>-1.25</v>
      </c>
      <c r="L164">
        <v>-26.474712</v>
      </c>
      <c r="M164">
        <v>-1.23</v>
      </c>
      <c r="N164">
        <v>-22.975556</v>
      </c>
      <c r="O164">
        <v>-1.21</v>
      </c>
      <c r="P164">
        <v>-19.207806</v>
      </c>
      <c r="Q164">
        <v>-1.19</v>
      </c>
      <c r="R164">
        <v>-20.593104</v>
      </c>
      <c r="S164">
        <v>-1.17</v>
      </c>
      <c r="T164">
        <v>-18.371776</v>
      </c>
    </row>
    <row r="165" spans="1:20">
      <c r="A165">
        <v>-1.14</v>
      </c>
      <c r="B165">
        <v>-36.064718</v>
      </c>
      <c r="C165">
        <v>-1.31</v>
      </c>
      <c r="D165">
        <v>-41.042622</v>
      </c>
      <c r="E165">
        <v>-1.29</v>
      </c>
      <c r="F165">
        <v>-32.324822</v>
      </c>
      <c r="G165">
        <v>-1.27</v>
      </c>
      <c r="H165">
        <v>-29.198086</v>
      </c>
      <c r="I165">
        <v>-1.26</v>
      </c>
      <c r="J165">
        <v>-26.728978</v>
      </c>
      <c r="K165">
        <v>-1.24</v>
      </c>
      <c r="L165">
        <v>-24.309828</v>
      </c>
      <c r="M165">
        <v>-1.22</v>
      </c>
      <c r="N165">
        <v>-23.137664</v>
      </c>
      <c r="O165">
        <v>-1.2</v>
      </c>
      <c r="P165">
        <v>-20.558892</v>
      </c>
      <c r="Q165">
        <v>-1.18</v>
      </c>
      <c r="R165">
        <v>-17.397928</v>
      </c>
      <c r="S165">
        <v>-1.16</v>
      </c>
      <c r="T165">
        <v>-18.190736</v>
      </c>
    </row>
    <row r="166" spans="1:20">
      <c r="A166">
        <v>-1.13</v>
      </c>
      <c r="B166">
        <v>-36.05468</v>
      </c>
      <c r="C166">
        <v>-1.3</v>
      </c>
      <c r="D166">
        <v>-39.837034</v>
      </c>
      <c r="E166">
        <v>-1.28</v>
      </c>
      <c r="F166">
        <v>-32.25550399999999</v>
      </c>
      <c r="G166">
        <v>-1.26</v>
      </c>
      <c r="H166">
        <v>-26.700156</v>
      </c>
      <c r="I166">
        <v>-1.25</v>
      </c>
      <c r="J166">
        <v>-27.689154</v>
      </c>
      <c r="K166">
        <v>-1.23</v>
      </c>
      <c r="L166">
        <v>-21.919578</v>
      </c>
      <c r="M166">
        <v>-1.21</v>
      </c>
      <c r="N166">
        <v>-22.54306</v>
      </c>
      <c r="O166">
        <v>-1.19</v>
      </c>
      <c r="P166">
        <v>-20.676756</v>
      </c>
      <c r="Q166">
        <v>-1.17</v>
      </c>
      <c r="R166">
        <v>-16.988356</v>
      </c>
      <c r="S166">
        <v>-1.15</v>
      </c>
      <c r="T166">
        <v>-16.493096</v>
      </c>
    </row>
    <row r="167" spans="1:20">
      <c r="C167">
        <v>-1.29</v>
      </c>
      <c r="D167">
        <v>-36.574534</v>
      </c>
      <c r="E167">
        <v>-1.27</v>
      </c>
      <c r="F167">
        <v>-32.045262</v>
      </c>
      <c r="G167">
        <v>-1.25</v>
      </c>
      <c r="H167">
        <v>-28.370636</v>
      </c>
      <c r="I167">
        <v>-1.24</v>
      </c>
      <c r="J167">
        <v>-26.08227</v>
      </c>
      <c r="K167">
        <v>-1.22</v>
      </c>
      <c r="L167">
        <v>-23.531634</v>
      </c>
      <c r="M167">
        <v>-1.2</v>
      </c>
      <c r="N167">
        <v>-19.009804</v>
      </c>
      <c r="O167">
        <v>-1.18</v>
      </c>
      <c r="P167">
        <v>-20.27064</v>
      </c>
      <c r="Q167">
        <v>-1.16</v>
      </c>
      <c r="R167">
        <v>-17.367664</v>
      </c>
      <c r="S167">
        <v>-1.14</v>
      </c>
      <c r="T167">
        <v>-14.710212</v>
      </c>
    </row>
    <row r="168" spans="1:20">
      <c r="C168">
        <v>-1.28</v>
      </c>
      <c r="D168">
        <v>-35.623864</v>
      </c>
      <c r="E168">
        <v>-1.26</v>
      </c>
      <c r="F168">
        <v>-31.084992</v>
      </c>
      <c r="G168">
        <v>-1.24</v>
      </c>
      <c r="H168">
        <v>-27.423276</v>
      </c>
      <c r="I168">
        <v>-1.23</v>
      </c>
      <c r="J168">
        <v>-23.086702</v>
      </c>
      <c r="K168">
        <v>-1.21</v>
      </c>
      <c r="L168">
        <v>-23.495298</v>
      </c>
      <c r="M168">
        <v>-1.19</v>
      </c>
      <c r="N168">
        <v>-21.279118</v>
      </c>
      <c r="O168">
        <v>-1.17</v>
      </c>
      <c r="P168">
        <v>-15.956578</v>
      </c>
      <c r="Q168">
        <v>-1.15</v>
      </c>
      <c r="R168">
        <v>-18.090988</v>
      </c>
      <c r="S168">
        <v>-1.13</v>
      </c>
      <c r="T168">
        <v>-15.690462</v>
      </c>
    </row>
    <row r="169" spans="1:20">
      <c r="C169">
        <v>-1.27</v>
      </c>
      <c r="D169">
        <v>-36.08566</v>
      </c>
      <c r="E169">
        <v>-1.25</v>
      </c>
      <c r="F169">
        <v>-30.443176</v>
      </c>
      <c r="G169">
        <v>-1.23</v>
      </c>
      <c r="H169">
        <v>-26.875632</v>
      </c>
      <c r="I169">
        <v>-1.22</v>
      </c>
      <c r="J169">
        <v>-23.14164</v>
      </c>
      <c r="K169">
        <v>-1.2</v>
      </c>
      <c r="L169">
        <v>-21.862432</v>
      </c>
      <c r="M169">
        <v>-1.18</v>
      </c>
      <c r="N169">
        <v>-20.337008</v>
      </c>
      <c r="O169">
        <v>-1.16</v>
      </c>
      <c r="P169">
        <v>-16.789188</v>
      </c>
      <c r="Q169">
        <v>-1.14</v>
      </c>
      <c r="R169">
        <v>-15.743222</v>
      </c>
      <c r="S169">
        <v>-1.12</v>
      </c>
      <c r="T169">
        <v>-16.016648</v>
      </c>
    </row>
    <row r="170" spans="1:20">
      <c r="C170">
        <v>-1.26</v>
      </c>
      <c r="D170">
        <v>-36.01317</v>
      </c>
      <c r="E170">
        <v>-1.24</v>
      </c>
      <c r="F170">
        <v>-28.7034</v>
      </c>
      <c r="G170">
        <v>-1.22</v>
      </c>
      <c r="H170">
        <v>-23.89641</v>
      </c>
      <c r="I170">
        <v>-1.21</v>
      </c>
      <c r="J170">
        <v>-23.692432</v>
      </c>
      <c r="K170">
        <v>-1.19</v>
      </c>
      <c r="L170">
        <v>-20.253858</v>
      </c>
      <c r="M170">
        <v>-1.17</v>
      </c>
      <c r="N170">
        <v>-19.70979</v>
      </c>
      <c r="O170">
        <v>-1.15</v>
      </c>
      <c r="P170">
        <v>-18.26223</v>
      </c>
      <c r="Q170">
        <v>-1.13</v>
      </c>
      <c r="R170">
        <v>-14.381634</v>
      </c>
      <c r="S170">
        <v>-1.11</v>
      </c>
      <c r="T170">
        <v>-14.04351</v>
      </c>
    </row>
    <row r="171" spans="1:20">
      <c r="C171">
        <v>-1.25</v>
      </c>
      <c r="D171">
        <v>-34.251588</v>
      </c>
      <c r="E171">
        <v>-1.23</v>
      </c>
      <c r="F171">
        <v>-28.987164</v>
      </c>
      <c r="G171">
        <v>-1.21</v>
      </c>
      <c r="H171">
        <v>-24.140278</v>
      </c>
      <c r="I171">
        <v>-1.2</v>
      </c>
      <c r="J171">
        <v>-23.790578</v>
      </c>
      <c r="K171">
        <v>-1.18</v>
      </c>
      <c r="L171">
        <v>-20.692112</v>
      </c>
      <c r="M171">
        <v>-1.16</v>
      </c>
      <c r="N171">
        <v>-17.325606</v>
      </c>
      <c r="O171">
        <v>-1.14</v>
      </c>
      <c r="P171">
        <v>-18.36728</v>
      </c>
      <c r="Q171">
        <v>-1.12</v>
      </c>
      <c r="R171">
        <v>-15.205052</v>
      </c>
      <c r="S171">
        <v>-1.1</v>
      </c>
      <c r="T171">
        <v>-11.376702</v>
      </c>
    </row>
    <row r="172" spans="1:20">
      <c r="C172">
        <v>-1.24</v>
      </c>
      <c r="D172">
        <v>-32.823962</v>
      </c>
      <c r="E172">
        <v>-1.22</v>
      </c>
      <c r="F172">
        <v>-27.601072</v>
      </c>
      <c r="G172">
        <v>-1.2</v>
      </c>
      <c r="H172">
        <v>-25.20868</v>
      </c>
      <c r="I172">
        <v>-1.19</v>
      </c>
      <c r="J172">
        <v>-21.1325</v>
      </c>
      <c r="K172">
        <v>-1.17</v>
      </c>
      <c r="L172">
        <v>-21.08318</v>
      </c>
      <c r="M172">
        <v>-1.15</v>
      </c>
      <c r="N172">
        <v>-18.00425</v>
      </c>
      <c r="O172">
        <v>-1.13</v>
      </c>
      <c r="P172">
        <v>-14.946446</v>
      </c>
      <c r="Q172">
        <v>-1.11</v>
      </c>
      <c r="R172">
        <v>-15.25924</v>
      </c>
      <c r="S172">
        <v>-1.09</v>
      </c>
      <c r="T172">
        <v>-12.450294</v>
      </c>
    </row>
    <row r="173" spans="1:20">
      <c r="C173">
        <v>-1.23</v>
      </c>
      <c r="D173">
        <v>-32.969192</v>
      </c>
      <c r="E173">
        <v>-1.21</v>
      </c>
      <c r="F173">
        <v>-25.510006</v>
      </c>
      <c r="G173">
        <v>-1.19</v>
      </c>
      <c r="H173">
        <v>-24.03419</v>
      </c>
      <c r="I173">
        <v>-1.18</v>
      </c>
      <c r="J173">
        <v>-20.787404</v>
      </c>
      <c r="K173">
        <v>-1.16</v>
      </c>
      <c r="L173">
        <v>-19.061286</v>
      </c>
      <c r="M173">
        <v>-1.14</v>
      </c>
      <c r="N173">
        <v>-17.921622</v>
      </c>
      <c r="O173">
        <v>-1.12</v>
      </c>
      <c r="P173">
        <v>-15.158794</v>
      </c>
      <c r="Q173">
        <v>-1.1</v>
      </c>
      <c r="R173">
        <v>-13.04722</v>
      </c>
      <c r="S173">
        <v>-1.08</v>
      </c>
      <c r="T173">
        <v>-12.084632</v>
      </c>
    </row>
    <row r="174" spans="1:20">
      <c r="C174">
        <v>-1.22</v>
      </c>
      <c r="D174">
        <v>-32.303026</v>
      </c>
      <c r="E174">
        <v>-1.2</v>
      </c>
      <c r="F174">
        <v>-25.53092</v>
      </c>
      <c r="G174">
        <v>-1.18</v>
      </c>
      <c r="H174">
        <v>-21.681268</v>
      </c>
      <c r="I174">
        <v>-1.17</v>
      </c>
      <c r="J174">
        <v>-21.19406</v>
      </c>
      <c r="K174">
        <v>-1.15</v>
      </c>
      <c r="L174">
        <v>-17.295932</v>
      </c>
      <c r="M174">
        <v>-1.13</v>
      </c>
      <c r="N174">
        <v>-17.094642</v>
      </c>
      <c r="O174">
        <v>-1.11</v>
      </c>
      <c r="P174">
        <v>-15.618094</v>
      </c>
      <c r="Q174">
        <v>-1.09</v>
      </c>
      <c r="R174">
        <v>-10.697878</v>
      </c>
      <c r="S174">
        <v>-1.07</v>
      </c>
      <c r="T174">
        <v>-11.41938</v>
      </c>
    </row>
    <row r="175" spans="1:20">
      <c r="C175">
        <v>-1.21</v>
      </c>
      <c r="D175">
        <v>-30.176428</v>
      </c>
      <c r="E175">
        <v>-1.19</v>
      </c>
      <c r="F175">
        <v>-25.989406</v>
      </c>
      <c r="G175">
        <v>-1.17</v>
      </c>
      <c r="H175">
        <v>-21.722522</v>
      </c>
      <c r="I175">
        <v>-1.16</v>
      </c>
      <c r="J175">
        <v>-20.351538</v>
      </c>
      <c r="K175">
        <v>-1.14</v>
      </c>
      <c r="L175">
        <v>-17.124188</v>
      </c>
      <c r="M175">
        <v>-1.12</v>
      </c>
      <c r="N175">
        <v>-15.213454</v>
      </c>
      <c r="O175">
        <v>-1.1</v>
      </c>
      <c r="P175">
        <v>-15.49491</v>
      </c>
      <c r="Q175">
        <v>-1.08</v>
      </c>
      <c r="R175">
        <v>-12.350236</v>
      </c>
      <c r="S175">
        <v>-1.06</v>
      </c>
      <c r="T175">
        <v>-9.427732799999999</v>
      </c>
    </row>
    <row r="176" spans="1:20">
      <c r="C176">
        <v>-1.2</v>
      </c>
      <c r="D176">
        <v>-27.748306</v>
      </c>
      <c r="E176">
        <v>-1.18</v>
      </c>
      <c r="F176">
        <v>-25.70009</v>
      </c>
      <c r="G176">
        <v>-1.16</v>
      </c>
      <c r="H176">
        <v>-21.905554</v>
      </c>
      <c r="I176">
        <v>-1.15</v>
      </c>
      <c r="J176">
        <v>-18.794594</v>
      </c>
      <c r="K176">
        <v>-1.13</v>
      </c>
      <c r="L176">
        <v>-17.134912</v>
      </c>
      <c r="M176">
        <v>-1.11</v>
      </c>
      <c r="N176">
        <v>-14.11911</v>
      </c>
      <c r="O176">
        <v>-1.09</v>
      </c>
      <c r="P176">
        <v>-12.413298</v>
      </c>
      <c r="Q176">
        <v>-1.07</v>
      </c>
      <c r="R176">
        <v>-12.485152</v>
      </c>
      <c r="S176">
        <v>-1.05</v>
      </c>
      <c r="T176">
        <v>-9.6028</v>
      </c>
    </row>
    <row r="177" spans="3:20">
      <c r="C177">
        <v>-1.19</v>
      </c>
      <c r="D177">
        <v>-29.426076</v>
      </c>
      <c r="E177">
        <v>-1.17</v>
      </c>
      <c r="F177">
        <v>-23.241504</v>
      </c>
      <c r="G177">
        <v>-1.15</v>
      </c>
      <c r="H177">
        <v>-21.572188</v>
      </c>
      <c r="I177">
        <v>-1.14</v>
      </c>
      <c r="J177">
        <v>-16.901786</v>
      </c>
      <c r="K177">
        <v>-1.12</v>
      </c>
      <c r="L177">
        <v>-17.581612</v>
      </c>
      <c r="M177">
        <v>-1.1</v>
      </c>
      <c r="N177">
        <v>-14.241876</v>
      </c>
      <c r="O177">
        <v>-1.08</v>
      </c>
      <c r="P177">
        <v>-11.199584</v>
      </c>
      <c r="Q177">
        <v>-1.06</v>
      </c>
      <c r="R177">
        <v>-11.2594942</v>
      </c>
      <c r="S177">
        <v>-1.04</v>
      </c>
      <c r="T177">
        <v>-9.232723400000001</v>
      </c>
    </row>
    <row r="178" spans="3:20">
      <c r="C178">
        <v>-1.18</v>
      </c>
      <c r="D178">
        <v>-29.100002</v>
      </c>
      <c r="E178">
        <v>-1.16</v>
      </c>
      <c r="F178">
        <v>-23.289424</v>
      </c>
      <c r="G178">
        <v>-1.14</v>
      </c>
      <c r="H178">
        <v>-18.394794</v>
      </c>
      <c r="I178">
        <v>-1.13</v>
      </c>
      <c r="J178">
        <v>-17.95082</v>
      </c>
      <c r="K178">
        <v>-1.11</v>
      </c>
      <c r="L178">
        <v>-14.327486</v>
      </c>
      <c r="M178">
        <v>-1.09</v>
      </c>
      <c r="N178">
        <v>-15.209042</v>
      </c>
      <c r="O178">
        <v>-1.07</v>
      </c>
      <c r="P178">
        <v>-11.743638</v>
      </c>
      <c r="Q178">
        <v>-1.05</v>
      </c>
      <c r="R178">
        <v>-8.9138228</v>
      </c>
      <c r="S178">
        <v>-1.03</v>
      </c>
      <c r="T178">
        <v>-8.7429422</v>
      </c>
    </row>
    <row r="179" spans="3:20">
      <c r="C179">
        <v>-1.17</v>
      </c>
      <c r="D179">
        <v>-28.991318</v>
      </c>
      <c r="E179">
        <v>-1.15</v>
      </c>
      <c r="F179">
        <v>-23.619416</v>
      </c>
      <c r="G179">
        <v>-1.13</v>
      </c>
      <c r="H179">
        <v>-17.879842</v>
      </c>
      <c r="I179">
        <v>-1.12</v>
      </c>
      <c r="J179">
        <v>-18.09278</v>
      </c>
      <c r="K179">
        <v>-1.1</v>
      </c>
      <c r="L179">
        <v>-14.973978</v>
      </c>
      <c r="M179">
        <v>-1.08</v>
      </c>
      <c r="N179">
        <v>-11.345728</v>
      </c>
      <c r="O179">
        <v>-1.06</v>
      </c>
      <c r="P179">
        <v>-12.194932</v>
      </c>
      <c r="Q179">
        <v>-1.04</v>
      </c>
      <c r="R179">
        <v>-8.8916842</v>
      </c>
      <c r="S179">
        <v>-1.02</v>
      </c>
      <c r="T179">
        <v>-5.8938824</v>
      </c>
    </row>
    <row r="180" spans="3:20">
      <c r="C180">
        <v>-1.16</v>
      </c>
      <c r="D180">
        <v>-25.998742</v>
      </c>
      <c r="E180">
        <v>-1.14</v>
      </c>
      <c r="F180">
        <v>-22.860996</v>
      </c>
      <c r="G180">
        <v>-1.12</v>
      </c>
      <c r="H180">
        <v>-18.467552</v>
      </c>
      <c r="I180">
        <v>-1.11</v>
      </c>
      <c r="J180">
        <v>-16.775414</v>
      </c>
      <c r="K180">
        <v>-1.09</v>
      </c>
      <c r="L180">
        <v>-14.637382</v>
      </c>
      <c r="M180">
        <v>-1.07</v>
      </c>
      <c r="N180">
        <v>-11.068442</v>
      </c>
      <c r="O180">
        <v>-1.05</v>
      </c>
      <c r="P180">
        <v>-10.3712466</v>
      </c>
      <c r="Q180">
        <v>-1.03</v>
      </c>
      <c r="R180">
        <v>-9.4956418</v>
      </c>
      <c r="S180">
        <v>-1.01</v>
      </c>
      <c r="T180">
        <v>-5.695807</v>
      </c>
    </row>
    <row r="181" spans="3:20">
      <c r="C181">
        <v>-1.15</v>
      </c>
      <c r="D181">
        <v>-26.30107</v>
      </c>
      <c r="E181">
        <v>-1.13</v>
      </c>
      <c r="F181">
        <v>-19.197418</v>
      </c>
      <c r="G181">
        <v>-1.11</v>
      </c>
      <c r="H181">
        <v>-18.50665</v>
      </c>
      <c r="I181">
        <v>-1.1</v>
      </c>
      <c r="J181">
        <v>-15.000604</v>
      </c>
      <c r="K181">
        <v>-1.08</v>
      </c>
      <c r="L181">
        <v>-14.784018</v>
      </c>
      <c r="M181">
        <v>-1.06</v>
      </c>
      <c r="N181">
        <v>-12.639176</v>
      </c>
      <c r="O181">
        <v>-1.04</v>
      </c>
      <c r="P181">
        <v>-8.2303234</v>
      </c>
      <c r="Q181">
        <v>-1.02</v>
      </c>
      <c r="R181">
        <v>-8.347920999999999</v>
      </c>
      <c r="S181">
        <v>-1</v>
      </c>
      <c r="T181">
        <v>-6.0307188</v>
      </c>
    </row>
    <row r="182" spans="3:20">
      <c r="C182">
        <v>-1.14</v>
      </c>
      <c r="D182">
        <v>-25.905104</v>
      </c>
      <c r="E182">
        <v>-1.12</v>
      </c>
      <c r="F182">
        <v>-19.64246</v>
      </c>
      <c r="G182">
        <v>-1.1</v>
      </c>
      <c r="H182">
        <v>-16.384604</v>
      </c>
      <c r="I182">
        <v>-1.09</v>
      </c>
      <c r="J182">
        <v>-14.654734</v>
      </c>
      <c r="K182">
        <v>-1.07</v>
      </c>
      <c r="L182">
        <v>-10.8731026</v>
      </c>
      <c r="M182">
        <v>-1.05</v>
      </c>
      <c r="N182">
        <v>-11.837274</v>
      </c>
      <c r="O182">
        <v>-1.03</v>
      </c>
      <c r="P182">
        <v>-9.380589000000001</v>
      </c>
      <c r="Q182">
        <v>-1.01</v>
      </c>
      <c r="R182">
        <v>-5.040939</v>
      </c>
      <c r="S182">
        <v>-0.99</v>
      </c>
      <c r="T182">
        <v>-6.976816599999999</v>
      </c>
    </row>
    <row r="183" spans="3:20">
      <c r="C183">
        <v>-1.13</v>
      </c>
      <c r="D183">
        <v>-25.138384</v>
      </c>
      <c r="E183">
        <v>-1.11</v>
      </c>
      <c r="F183">
        <v>-19.759838</v>
      </c>
      <c r="G183">
        <v>-1.09</v>
      </c>
      <c r="H183">
        <v>-14.468148</v>
      </c>
      <c r="I183">
        <v>-1.08</v>
      </c>
      <c r="J183">
        <v>-14.62684</v>
      </c>
      <c r="K183">
        <v>-1.06</v>
      </c>
      <c r="L183">
        <v>-10.791636</v>
      </c>
      <c r="M183">
        <v>-1.04</v>
      </c>
      <c r="N183">
        <v>-9.678088599999999</v>
      </c>
      <c r="O183">
        <v>-1.02</v>
      </c>
      <c r="P183">
        <v>-9.006315799999999</v>
      </c>
      <c r="Q183">
        <v>-1</v>
      </c>
      <c r="R183">
        <v>-6.143648199999999</v>
      </c>
      <c r="S183">
        <v>-0.98</v>
      </c>
      <c r="T183">
        <v>-3.2731454</v>
      </c>
    </row>
    <row r="184" spans="3:20">
      <c r="C184">
        <v>-1.12</v>
      </c>
      <c r="D184">
        <v>-22.229222</v>
      </c>
      <c r="E184">
        <v>-1.1</v>
      </c>
      <c r="F184">
        <v>-19.849222</v>
      </c>
      <c r="G184">
        <v>-1.08</v>
      </c>
      <c r="H184">
        <v>-15.49538</v>
      </c>
      <c r="I184">
        <v>-1.07</v>
      </c>
      <c r="J184">
        <v>-13.064118</v>
      </c>
      <c r="K184">
        <v>-1.05</v>
      </c>
      <c r="L184">
        <v>-12.029282</v>
      </c>
      <c r="M184">
        <v>-1.03</v>
      </c>
      <c r="N184">
        <v>-7.850382600000001</v>
      </c>
      <c r="O184">
        <v>-1.01</v>
      </c>
      <c r="P184">
        <v>-6.973424400000001</v>
      </c>
      <c r="Q184">
        <v>-0.99</v>
      </c>
      <c r="R184">
        <v>-6.2844668</v>
      </c>
      <c r="S184">
        <v>-0.97</v>
      </c>
      <c r="T184">
        <v>-2.086713</v>
      </c>
    </row>
    <row r="185" spans="3:20">
      <c r="C185">
        <v>-1.11</v>
      </c>
      <c r="D185">
        <v>-21.39665</v>
      </c>
      <c r="I185">
        <v>-1.06</v>
      </c>
      <c r="J185">
        <v>-10.63410666666667</v>
      </c>
      <c r="K185">
        <v>-1.04</v>
      </c>
      <c r="L185">
        <v>-11.81734333333333</v>
      </c>
      <c r="M185">
        <v>-1.02</v>
      </c>
      <c r="N185">
        <v>-8.5028595</v>
      </c>
      <c r="O185">
        <v>-1</v>
      </c>
      <c r="P185">
        <v>-5.509901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2026-02-26T07:34:16Z</dcterms:created>
  <dcterms:modified xsi:type="dcterms:W3CDTF">2026-02-26T07:34:16Z</dcterms:modified>
</cp:coreProperties>
</file>