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<sst xmlns="http://schemas.openxmlformats.org/spreadsheetml/2006/main" count="30" uniqueCount="12">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</sst>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43.07184858585859</c:v>
                </c:pt>
                <c:pt idx="1">
                  <c:v>-64.67626</c:v>
                </c:pt>
                <c:pt idx="2">
                  <c:v>-45.462298</c:v>
                </c:pt>
                <c:pt idx="3">
                  <c:v>-33.886564</c:v>
                </c:pt>
                <c:pt idx="4">
                  <c:v>-30.803582</c:v>
                </c:pt>
                <c:pt idx="5">
                  <c:v>-28.719506</c:v>
                </c:pt>
                <c:pt idx="6">
                  <c:v>-25.069138</c:v>
                </c:pt>
                <c:pt idx="7">
                  <c:v>-21.718864</c:v>
                </c:pt>
                <c:pt idx="8">
                  <c:v>-20.778656</c:v>
                </c:pt>
                <c:pt idx="9">
                  <c:v>-18.622998</c:v>
                </c:pt>
                <c:pt idx="10">
                  <c:v>-15.911944</c:v>
                </c:pt>
                <c:pt idx="11">
                  <c:v>-12.119592</c:v>
                </c:pt>
                <c:pt idx="12">
                  <c:v>-10.000402</c:v>
                </c:pt>
                <c:pt idx="13">
                  <c:v>-8.3493168</c:v>
                </c:pt>
                <c:pt idx="14">
                  <c:v>-5.302231799999999</c:v>
                </c:pt>
                <c:pt idx="15">
                  <c:v>-2.0315962</c:v>
                </c:pt>
                <c:pt idx="16">
                  <c:v>0.2140476000000001</c:v>
                </c:pt>
                <c:pt idx="17">
                  <c:v>1.0050768</c:v>
                </c:pt>
                <c:pt idx="18">
                  <c:v>3.5171114</c:v>
                </c:pt>
                <c:pt idx="19">
                  <c:v>7.5272186</c:v>
                </c:pt>
                <c:pt idx="20">
                  <c:v>8.748983599999999</c:v>
                </c:pt>
                <c:pt idx="21">
                  <c:v>10.2188038</c:v>
                </c:pt>
                <c:pt idx="22">
                  <c:v>11.6425008</c:v>
                </c:pt>
                <c:pt idx="23">
                  <c:v>17.082092</c:v>
                </c:pt>
                <c:pt idx="24">
                  <c:v>20.893478</c:v>
                </c:pt>
                <c:pt idx="25">
                  <c:v>21.72615</c:v>
                </c:pt>
                <c:pt idx="26">
                  <c:v>23.490098</c:v>
                </c:pt>
                <c:pt idx="27">
                  <c:v>25.349418</c:v>
                </c:pt>
                <c:pt idx="28">
                  <c:v>26.831746</c:v>
                </c:pt>
                <c:pt idx="29">
                  <c:v>24.443498</c:v>
                </c:pt>
                <c:pt idx="30">
                  <c:v>22.314522</c:v>
                </c:pt>
                <c:pt idx="31">
                  <c:v>21.314704</c:v>
                </c:pt>
                <c:pt idx="32">
                  <c:v>21.582554</c:v>
                </c:pt>
                <c:pt idx="33">
                  <c:v>20.821178</c:v>
                </c:pt>
                <c:pt idx="34">
                  <c:v>19.385778</c:v>
                </c:pt>
                <c:pt idx="35">
                  <c:v>19.566106</c:v>
                </c:pt>
                <c:pt idx="36">
                  <c:v>22.630602</c:v>
                </c:pt>
                <c:pt idx="37">
                  <c:v>22.58211</c:v>
                </c:pt>
                <c:pt idx="38">
                  <c:v>21.884964</c:v>
                </c:pt>
                <c:pt idx="39">
                  <c:v>21.689752</c:v>
                </c:pt>
                <c:pt idx="40">
                  <c:v>23.54614</c:v>
                </c:pt>
                <c:pt idx="41">
                  <c:v>24.642546</c:v>
                </c:pt>
                <c:pt idx="42">
                  <c:v>24.027366</c:v>
                </c:pt>
                <c:pt idx="43">
                  <c:v>24.550252</c:v>
                </c:pt>
                <c:pt idx="44">
                  <c:v>26.57305</c:v>
                </c:pt>
                <c:pt idx="45">
                  <c:v>27.53231</c:v>
                </c:pt>
                <c:pt idx="46">
                  <c:v>25.236712</c:v>
                </c:pt>
                <c:pt idx="47">
                  <c:v>20.333472</c:v>
                </c:pt>
                <c:pt idx="48">
                  <c:v>18.780554</c:v>
                </c:pt>
                <c:pt idx="49">
                  <c:v>15.659342</c:v>
                </c:pt>
                <c:pt idx="50">
                  <c:v>13.100238</c:v>
                </c:pt>
                <c:pt idx="51">
                  <c:v>12.78691</c:v>
                </c:pt>
                <c:pt idx="52">
                  <c:v>12.074388</c:v>
                </c:pt>
                <c:pt idx="53">
                  <c:v>10.8365464</c:v>
                </c:pt>
                <c:pt idx="54">
                  <c:v>8.538930799999999</c:v>
                </c:pt>
                <c:pt idx="55">
                  <c:v>8.397501800000001</c:v>
                </c:pt>
                <c:pt idx="56">
                  <c:v>8.056919799999999</c:v>
                </c:pt>
                <c:pt idx="57">
                  <c:v>7.822636</c:v>
                </c:pt>
                <c:pt idx="58">
                  <c:v>4.3874632</c:v>
                </c:pt>
                <c:pt idx="59">
                  <c:v>4.654107600000001</c:v>
                </c:pt>
                <c:pt idx="60">
                  <c:v>4.4887906</c:v>
                </c:pt>
                <c:pt idx="61">
                  <c:v>5.0326006</c:v>
                </c:pt>
                <c:pt idx="62">
                  <c:v>1.3179708</c:v>
                </c:pt>
                <c:pt idx="63">
                  <c:v>1.4411306</c:v>
                </c:pt>
                <c:pt idx="64">
                  <c:v>1.4587606</c:v>
                </c:pt>
                <c:pt idx="65">
                  <c:v>2.2082514</c:v>
                </c:pt>
                <c:pt idx="66">
                  <c:v>-0.8527509999999999</c:v>
                </c:pt>
                <c:pt idx="67">
                  <c:v>-2.1937768</c:v>
                </c:pt>
                <c:pt idx="68">
                  <c:v>-1.956058</c:v>
                </c:pt>
                <c:pt idx="69">
                  <c:v>-1.879697</c:v>
                </c:pt>
                <c:pt idx="70">
                  <c:v>-2.9499204</c:v>
                </c:pt>
                <c:pt idx="71">
                  <c:v>-3.202175</c:v>
                </c:pt>
                <c:pt idx="72">
                  <c:v>-4.387790600000001</c:v>
                </c:pt>
                <c:pt idx="73">
                  <c:v>-4.1191312</c:v>
                </c:pt>
                <c:pt idx="74">
                  <c:v>-5.2849296</c:v>
                </c:pt>
                <c:pt idx="75">
                  <c:v>-7.757316</c:v>
                </c:pt>
                <c:pt idx="76">
                  <c:v>-7.083626</c:v>
                </c:pt>
                <c:pt idx="77">
                  <c:v>-7.605227999999999</c:v>
                </c:pt>
                <c:pt idx="78">
                  <c:v>-7.7898736</c:v>
                </c:pt>
                <c:pt idx="79">
                  <c:v>-10.092525</c:v>
                </c:pt>
                <c:pt idx="80">
                  <c:v>-10.78075</c:v>
                </c:pt>
                <c:pt idx="81">
                  <c:v>-11.480714</c:v>
                </c:pt>
                <c:pt idx="82">
                  <c:v>-11.78358</c:v>
                </c:pt>
                <c:pt idx="83">
                  <c:v>-16.13492</c:v>
                </c:pt>
                <c:pt idx="84">
                  <c:v>-16.913194</c:v>
                </c:pt>
                <c:pt idx="85">
                  <c:v>-17.034544</c:v>
                </c:pt>
                <c:pt idx="86">
                  <c:v>-18.720126</c:v>
                </c:pt>
                <c:pt idx="87">
                  <c:v>-21.436204</c:v>
                </c:pt>
                <c:pt idx="88">
                  <c:v>-23.624702</c:v>
                </c:pt>
                <c:pt idx="89">
                  <c:v>-23.865874</c:v>
                </c:pt>
                <c:pt idx="90">
                  <c:v>-24.05653</c:v>
                </c:pt>
                <c:pt idx="91">
                  <c:v>-27.19435</c:v>
                </c:pt>
                <c:pt idx="92">
                  <c:v>-29.284256</c:v>
                </c:pt>
                <c:pt idx="93">
                  <c:v>-28.819128</c:v>
                </c:pt>
                <c:pt idx="94">
                  <c:v>-29.646098</c:v>
                </c:pt>
                <c:pt idx="95">
                  <c:v>-30.76612</c:v>
                </c:pt>
                <c:pt idx="96">
                  <c:v>-29.696718</c:v>
                </c:pt>
                <c:pt idx="97">
                  <c:v>-31.701716</c:v>
                </c:pt>
                <c:pt idx="98">
                  <c:v>-32.193842</c:v>
                </c:pt>
                <c:pt idx="99">
                  <c:v>-32.620668</c:v>
                </c:pt>
                <c:pt idx="100">
                  <c:v>-36.292214</c:v>
                </c:pt>
                <c:pt idx="101">
                  <c:v>-35.653958</c:v>
                </c:pt>
                <c:pt idx="102">
                  <c:v>-35.324108</c:v>
                </c:pt>
                <c:pt idx="103">
                  <c:v>-35.610858</c:v>
                </c:pt>
                <c:pt idx="104">
                  <c:v>-37.323842</c:v>
                </c:pt>
                <c:pt idx="105">
                  <c:v>-37.720214</c:v>
                </c:pt>
                <c:pt idx="106">
                  <c:v>-36.330476</c:v>
                </c:pt>
                <c:pt idx="107">
                  <c:v>-36.82265</c:v>
                </c:pt>
                <c:pt idx="108">
                  <c:v>-39.221038</c:v>
                </c:pt>
                <c:pt idx="109">
                  <c:v>-39.913524</c:v>
                </c:pt>
                <c:pt idx="110">
                  <c:v>-39.09868</c:v>
                </c:pt>
                <c:pt idx="111">
                  <c:v>-38.465692</c:v>
                </c:pt>
                <c:pt idx="112">
                  <c:v>-39.67958</c:v>
                </c:pt>
                <c:pt idx="113">
                  <c:v>-40.94579</c:v>
                </c:pt>
                <c:pt idx="114">
                  <c:v>-40.964398</c:v>
                </c:pt>
                <c:pt idx="115">
                  <c:v>-39.634292</c:v>
                </c:pt>
                <c:pt idx="116">
                  <c:v>-41.74748599999999</c:v>
                </c:pt>
                <c:pt idx="117">
                  <c:v>-43.742556</c:v>
                </c:pt>
                <c:pt idx="118">
                  <c:v>-42.427554</c:v>
                </c:pt>
                <c:pt idx="119">
                  <c:v>-42.666276</c:v>
                </c:pt>
                <c:pt idx="120">
                  <c:v>-42.73316999999999</c:v>
                </c:pt>
                <c:pt idx="121">
                  <c:v>-43.518572</c:v>
                </c:pt>
                <c:pt idx="122">
                  <c:v>-45.747622</c:v>
                </c:pt>
                <c:pt idx="123">
                  <c:v>-45.485494</c:v>
                </c:pt>
                <c:pt idx="124">
                  <c:v>-46.377312</c:v>
                </c:pt>
                <c:pt idx="125">
                  <c:v>-49.08527</c:v>
                </c:pt>
                <c:pt idx="126">
                  <c:v>-49.616118</c:v>
                </c:pt>
                <c:pt idx="127">
                  <c:v>-49.479464</c:v>
                </c:pt>
                <c:pt idx="128">
                  <c:v>-50.535354</c:v>
                </c:pt>
                <c:pt idx="129">
                  <c:v>-53.215568</c:v>
                </c:pt>
                <c:pt idx="130">
                  <c:v>-54.891518</c:v>
                </c:pt>
                <c:pt idx="131">
                  <c:v>-56.71468</c:v>
                </c:pt>
                <c:pt idx="132">
                  <c:v>-57.32234200000001</c:v>
                </c:pt>
                <c:pt idx="133">
                  <c:v>-61.42655999999999</c:v>
                </c:pt>
                <c:pt idx="134">
                  <c:v>-66.14821600000001</c:v>
                </c:pt>
                <c:pt idx="135">
                  <c:v>-66.881984</c:v>
                </c:pt>
                <c:pt idx="136">
                  <c:v>-66.33005199999999</c:v>
                </c:pt>
                <c:pt idx="137">
                  <c:v>-57.140854</c:v>
                </c:pt>
                <c:pt idx="138">
                  <c:v>-54.144076</c:v>
                </c:pt>
                <c:pt idx="139">
                  <c:v>-49.98768</c:v>
                </c:pt>
                <c:pt idx="140">
                  <c:v>-44.29451</c:v>
                </c:pt>
                <c:pt idx="141">
                  <c:v>-43.316892</c:v>
                </c:pt>
                <c:pt idx="142">
                  <c:v>-42.798436</c:v>
                </c:pt>
                <c:pt idx="143">
                  <c:v>-41.496464</c:v>
                </c:pt>
                <c:pt idx="144">
                  <c:v>-36.57151</c:v>
                </c:pt>
                <c:pt idx="145">
                  <c:v>-36.93828</c:v>
                </c:pt>
                <c:pt idx="146">
                  <c:v>-36.492424</c:v>
                </c:pt>
                <c:pt idx="147">
                  <c:v>-36.135254</c:v>
                </c:pt>
                <c:pt idx="148">
                  <c:v>-32.81815</c:v>
                </c:pt>
                <c:pt idx="149">
                  <c:v>-31.607374</c:v>
                </c:pt>
                <c:pt idx="150">
                  <c:v>-32.498724</c:v>
                </c:pt>
                <c:pt idx="151">
                  <c:v>-32.377104</c:v>
                </c:pt>
                <c:pt idx="152">
                  <c:v>-29.800306</c:v>
                </c:pt>
                <c:pt idx="153">
                  <c:v>-28.831374</c:v>
                </c:pt>
                <c:pt idx="154">
                  <c:v>-29.052938</c:v>
                </c:pt>
                <c:pt idx="155">
                  <c:v>-29.09704</c:v>
                </c:pt>
                <c:pt idx="156">
                  <c:v>-27.358218</c:v>
                </c:pt>
                <c:pt idx="157">
                  <c:v>-25.533588</c:v>
                </c:pt>
                <c:pt idx="158">
                  <c:v>-26.392144</c:v>
                </c:pt>
                <c:pt idx="159">
                  <c:v>-26.320438</c:v>
                </c:pt>
                <c:pt idx="160">
                  <c:v>-24.87238</c:v>
                </c:pt>
                <c:pt idx="161">
                  <c:v>-23.12298</c:v>
                </c:pt>
                <c:pt idx="162">
                  <c:v>-22.987476</c:v>
                </c:pt>
                <c:pt idx="163">
                  <c:v>-22.860105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-22.08805666666667</c:v>
                </c:pt>
                <c:pt idx="1">
                  <c:v>-22.297384</c:v>
                </c:pt>
                <c:pt idx="2">
                  <c:v>-19.761974</c:v>
                </c:pt>
                <c:pt idx="3">
                  <c:v>-19.652558</c:v>
                </c:pt>
                <c:pt idx="4">
                  <c:v>-19.624468</c:v>
                </c:pt>
                <c:pt idx="5">
                  <c:v>-19.012798</c:v>
                </c:pt>
                <c:pt idx="6">
                  <c:v>-16.401276</c:v>
                </c:pt>
                <c:pt idx="7">
                  <c:v>-16.890426</c:v>
                </c:pt>
                <c:pt idx="8">
                  <c:v>-16.161512</c:v>
                </c:pt>
                <c:pt idx="9">
                  <c:v>-16.17463</c:v>
                </c:pt>
                <c:pt idx="10">
                  <c:v>-11.93105</c:v>
                </c:pt>
                <c:pt idx="11">
                  <c:v>-11.582206</c:v>
                </c:pt>
                <c:pt idx="12">
                  <c:v>-12.498776</c:v>
                </c:pt>
                <c:pt idx="13">
                  <c:v>-13.095948</c:v>
                </c:pt>
                <c:pt idx="14">
                  <c:v>-9.828061399999999</c:v>
                </c:pt>
                <c:pt idx="15">
                  <c:v>-8.885488200000001</c:v>
                </c:pt>
                <c:pt idx="16">
                  <c:v>-7.8722542</c:v>
                </c:pt>
                <c:pt idx="17">
                  <c:v>-8.7062296</c:v>
                </c:pt>
                <c:pt idx="18">
                  <c:v>-5.5114612</c:v>
                </c:pt>
                <c:pt idx="19">
                  <c:v>-3.1558176</c:v>
                </c:pt>
                <c:pt idx="20">
                  <c:v>-3.5312934</c:v>
                </c:pt>
                <c:pt idx="21">
                  <c:v>-3.9784898</c:v>
                </c:pt>
                <c:pt idx="22">
                  <c:v>-1.8357622</c:v>
                </c:pt>
                <c:pt idx="23">
                  <c:v>2.4369684</c:v>
                </c:pt>
                <c:pt idx="24">
                  <c:v>2.7630348</c:v>
                </c:pt>
                <c:pt idx="25">
                  <c:v>2.4997346</c:v>
                </c:pt>
                <c:pt idx="26">
                  <c:v>4.5819116</c:v>
                </c:pt>
                <c:pt idx="27">
                  <c:v>8.0533278</c:v>
                </c:pt>
                <c:pt idx="28">
                  <c:v>8.988190399999999</c:v>
                </c:pt>
                <c:pt idx="29">
                  <c:v>8.8987122</c:v>
                </c:pt>
                <c:pt idx="30">
                  <c:v>10.1763104</c:v>
                </c:pt>
                <c:pt idx="31">
                  <c:v>13.869076</c:v>
                </c:pt>
                <c:pt idx="32">
                  <c:v>16.400788</c:v>
                </c:pt>
                <c:pt idx="33">
                  <c:v>17.550716</c:v>
                </c:pt>
                <c:pt idx="34">
                  <c:v>20.057204</c:v>
                </c:pt>
                <c:pt idx="35">
                  <c:v>24.755946</c:v>
                </c:pt>
                <c:pt idx="36">
                  <c:v>28.510212</c:v>
                </c:pt>
                <c:pt idx="37">
                  <c:v>30.66119</c:v>
                </c:pt>
                <c:pt idx="38">
                  <c:v>33.005052</c:v>
                </c:pt>
                <c:pt idx="39">
                  <c:v>36.210778</c:v>
                </c:pt>
                <c:pt idx="40">
                  <c:v>39.356354</c:v>
                </c:pt>
                <c:pt idx="41">
                  <c:v>41.265796</c:v>
                </c:pt>
                <c:pt idx="42">
                  <c:v>40.576464</c:v>
                </c:pt>
                <c:pt idx="43">
                  <c:v>41.511142</c:v>
                </c:pt>
                <c:pt idx="44">
                  <c:v>44.277214</c:v>
                </c:pt>
                <c:pt idx="45">
                  <c:v>43.543932</c:v>
                </c:pt>
                <c:pt idx="46">
                  <c:v>42.556628</c:v>
                </c:pt>
                <c:pt idx="47">
                  <c:v>43.720622</c:v>
                </c:pt>
                <c:pt idx="48">
                  <c:v>45.928024</c:v>
                </c:pt>
                <c:pt idx="49">
                  <c:v>45.378848</c:v>
                </c:pt>
                <c:pt idx="50">
                  <c:v>46.056652</c:v>
                </c:pt>
                <c:pt idx="51">
                  <c:v>45.596902</c:v>
                </c:pt>
                <c:pt idx="52">
                  <c:v>48.451578</c:v>
                </c:pt>
                <c:pt idx="53">
                  <c:v>48.359968</c:v>
                </c:pt>
                <c:pt idx="54">
                  <c:v>47.516976</c:v>
                </c:pt>
                <c:pt idx="55">
                  <c:v>47.079256</c:v>
                </c:pt>
                <c:pt idx="56">
                  <c:v>47.648478</c:v>
                </c:pt>
                <c:pt idx="57">
                  <c:v>46.635302</c:v>
                </c:pt>
                <c:pt idx="58">
                  <c:v>45.260088</c:v>
                </c:pt>
                <c:pt idx="59">
                  <c:v>42.989004</c:v>
                </c:pt>
                <c:pt idx="60">
                  <c:v>43.581284</c:v>
                </c:pt>
                <c:pt idx="61">
                  <c:v>43.6375</c:v>
                </c:pt>
                <c:pt idx="62">
                  <c:v>41.455602</c:v>
                </c:pt>
                <c:pt idx="63">
                  <c:v>38.84943</c:v>
                </c:pt>
                <c:pt idx="64">
                  <c:v>32.234804</c:v>
                </c:pt>
                <c:pt idx="65">
                  <c:v>27.944606</c:v>
                </c:pt>
                <c:pt idx="66">
                  <c:v>22.997186</c:v>
                </c:pt>
                <c:pt idx="67">
                  <c:v>22.257282</c:v>
                </c:pt>
                <c:pt idx="68">
                  <c:v>20.794106</c:v>
                </c:pt>
                <c:pt idx="69">
                  <c:v>19.458328</c:v>
                </c:pt>
                <c:pt idx="70">
                  <c:v>15.701382</c:v>
                </c:pt>
                <c:pt idx="71">
                  <c:v>15.311498</c:v>
                </c:pt>
                <c:pt idx="72">
                  <c:v>15.145794</c:v>
                </c:pt>
                <c:pt idx="73">
                  <c:v>14.65658</c:v>
                </c:pt>
                <c:pt idx="74">
                  <c:v>11.2235036</c:v>
                </c:pt>
                <c:pt idx="75">
                  <c:v>10.049321</c:v>
                </c:pt>
                <c:pt idx="76">
                  <c:v>9.98099</c:v>
                </c:pt>
                <c:pt idx="77">
                  <c:v>10.0232614</c:v>
                </c:pt>
                <c:pt idx="78">
                  <c:v>6.5289182</c:v>
                </c:pt>
                <c:pt idx="79">
                  <c:v>6.564793</c:v>
                </c:pt>
                <c:pt idx="80">
                  <c:v>6.662893599999999</c:v>
                </c:pt>
                <c:pt idx="81">
                  <c:v>7.188810399999999</c:v>
                </c:pt>
                <c:pt idx="82">
                  <c:v>4.5849012</c:v>
                </c:pt>
                <c:pt idx="83">
                  <c:v>2.3994982</c:v>
                </c:pt>
                <c:pt idx="84">
                  <c:v>3.2461692</c:v>
                </c:pt>
                <c:pt idx="85">
                  <c:v>3.3040626</c:v>
                </c:pt>
                <c:pt idx="86">
                  <c:v>2.309598</c:v>
                </c:pt>
                <c:pt idx="87">
                  <c:v>-0.259755</c:v>
                </c:pt>
                <c:pt idx="88">
                  <c:v>1.791608</c:v>
                </c:pt>
                <c:pt idx="89">
                  <c:v>0.8243653999999999</c:v>
                </c:pt>
                <c:pt idx="90">
                  <c:v>-0.5902316</c:v>
                </c:pt>
                <c:pt idx="91">
                  <c:v>-3.535681599999999</c:v>
                </c:pt>
                <c:pt idx="92">
                  <c:v>-4.177535000000001</c:v>
                </c:pt>
                <c:pt idx="93">
                  <c:v>-3.1018448</c:v>
                </c:pt>
                <c:pt idx="94">
                  <c:v>-5.240567799999999</c:v>
                </c:pt>
                <c:pt idx="95">
                  <c:v>-7.3297584</c:v>
                </c:pt>
                <c:pt idx="96">
                  <c:v>-7.551426000000001</c:v>
                </c:pt>
                <c:pt idx="97">
                  <c:v>-7.1123452</c:v>
                </c:pt>
                <c:pt idx="98">
                  <c:v>-7.6955708</c:v>
                </c:pt>
                <c:pt idx="99">
                  <c:v>-10.4442094</c:v>
                </c:pt>
                <c:pt idx="100">
                  <c:v>-11.796794</c:v>
                </c:pt>
                <c:pt idx="101">
                  <c:v>-11.400222</c:v>
                </c:pt>
                <c:pt idx="102">
                  <c:v>-10.796667</c:v>
                </c:pt>
                <c:pt idx="103">
                  <c:v>-12.93645</c:v>
                </c:pt>
                <c:pt idx="104">
                  <c:v>-15.847934</c:v>
                </c:pt>
                <c:pt idx="105">
                  <c:v>-14.449812</c:v>
                </c:pt>
                <c:pt idx="106">
                  <c:v>-15.08847</c:v>
                </c:pt>
                <c:pt idx="107">
                  <c:v>-16.76316</c:v>
                </c:pt>
                <c:pt idx="108">
                  <c:v>-19.832626</c:v>
                </c:pt>
                <c:pt idx="109">
                  <c:v>-19.11409</c:v>
                </c:pt>
                <c:pt idx="110">
                  <c:v>-18.470256</c:v>
                </c:pt>
                <c:pt idx="111">
                  <c:v>-19.858592</c:v>
                </c:pt>
                <c:pt idx="112">
                  <c:v>-22.738412</c:v>
                </c:pt>
                <c:pt idx="113">
                  <c:v>-19.7250522</c:v>
                </c:pt>
                <c:pt idx="114">
                  <c:v>-22.300838</c:v>
                </c:pt>
                <c:pt idx="115">
                  <c:v>-22.845976</c:v>
                </c:pt>
                <c:pt idx="116">
                  <c:v>-26.20166</c:v>
                </c:pt>
                <c:pt idx="117">
                  <c:v>-25.811914</c:v>
                </c:pt>
                <c:pt idx="118">
                  <c:v>-25.352714</c:v>
                </c:pt>
                <c:pt idx="119">
                  <c:v>-25.471604</c:v>
                </c:pt>
                <c:pt idx="120">
                  <c:v>-27.626154</c:v>
                </c:pt>
                <c:pt idx="121">
                  <c:v>-28.215986</c:v>
                </c:pt>
                <c:pt idx="122">
                  <c:v>-27.52726</c:v>
                </c:pt>
                <c:pt idx="123">
                  <c:v>-27.727768</c:v>
                </c:pt>
                <c:pt idx="124">
                  <c:v>-30.311344</c:v>
                </c:pt>
                <c:pt idx="125">
                  <c:v>-31.442538</c:v>
                </c:pt>
                <c:pt idx="126">
                  <c:v>-30.978684</c:v>
                </c:pt>
                <c:pt idx="127">
                  <c:v>-29.610868</c:v>
                </c:pt>
                <c:pt idx="128">
                  <c:v>-31.561328</c:v>
                </c:pt>
                <c:pt idx="129">
                  <c:v>-33.880162</c:v>
                </c:pt>
                <c:pt idx="130">
                  <c:v>-33.057788</c:v>
                </c:pt>
                <c:pt idx="131">
                  <c:v>-32.631522</c:v>
                </c:pt>
                <c:pt idx="132">
                  <c:v>-33.270428</c:v>
                </c:pt>
                <c:pt idx="133">
                  <c:v>-36.079296</c:v>
                </c:pt>
                <c:pt idx="134">
                  <c:v>-36.17083</c:v>
                </c:pt>
                <c:pt idx="135">
                  <c:v>-35.304262</c:v>
                </c:pt>
                <c:pt idx="136">
                  <c:v>-35.83793</c:v>
                </c:pt>
                <c:pt idx="137">
                  <c:v>-38.933642</c:v>
                </c:pt>
                <c:pt idx="138">
                  <c:v>-37.041396</c:v>
                </c:pt>
                <c:pt idx="139">
                  <c:v>-36.863754</c:v>
                </c:pt>
                <c:pt idx="140">
                  <c:v>-37.20452400000001</c:v>
                </c:pt>
                <c:pt idx="141">
                  <c:v>-41.451446</c:v>
                </c:pt>
                <c:pt idx="142">
                  <c:v>-42.27375</c:v>
                </c:pt>
                <c:pt idx="143">
                  <c:v>-42.12909000000001</c:v>
                </c:pt>
                <c:pt idx="144">
                  <c:v>-41.651406</c:v>
                </c:pt>
                <c:pt idx="145">
                  <c:v>-45.130678</c:v>
                </c:pt>
                <c:pt idx="146">
                  <c:v>-46.760508</c:v>
                </c:pt>
                <c:pt idx="147">
                  <c:v>-48.210906</c:v>
                </c:pt>
                <c:pt idx="148">
                  <c:v>-48.76732</c:v>
                </c:pt>
                <c:pt idx="149">
                  <c:v>-50.636604</c:v>
                </c:pt>
                <c:pt idx="150">
                  <c:v>-56.584644</c:v>
                </c:pt>
                <c:pt idx="151">
                  <c:v>-57.953864</c:v>
                </c:pt>
                <c:pt idx="152">
                  <c:v>-59.053662</c:v>
                </c:pt>
                <c:pt idx="153">
                  <c:v>-58.843466</c:v>
                </c:pt>
                <c:pt idx="154">
                  <c:v>-52.795562</c:v>
                </c:pt>
                <c:pt idx="155">
                  <c:v>-46.024566</c:v>
                </c:pt>
                <c:pt idx="156">
                  <c:v>-40.474366</c:v>
                </c:pt>
                <c:pt idx="157">
                  <c:v>-38.820106</c:v>
                </c:pt>
                <c:pt idx="158">
                  <c:v>-39.01733</c:v>
                </c:pt>
                <c:pt idx="159">
                  <c:v>-36.836298</c:v>
                </c:pt>
                <c:pt idx="160">
                  <c:v>-33.257672</c:v>
                </c:pt>
                <c:pt idx="161">
                  <c:v>-32.665206</c:v>
                </c:pt>
                <c:pt idx="162">
                  <c:v>-32.787542</c:v>
                </c:pt>
                <c:pt idx="163">
                  <c:v>-32.65341</c:v>
                </c:pt>
                <c:pt idx="164">
                  <c:v>-29.348952</c:v>
                </c:pt>
                <c:pt idx="165">
                  <c:v>-27.64764</c:v>
                </c:pt>
                <c:pt idx="166">
                  <c:v>-28.520018</c:v>
                </c:pt>
                <c:pt idx="167">
                  <c:v>-27.64082</c:v>
                </c:pt>
                <c:pt idx="168">
                  <c:v>-27.336354</c:v>
                </c:pt>
                <c:pt idx="169">
                  <c:v>-25.083342</c:v>
                </c:pt>
                <c:pt idx="170">
                  <c:v>-24.98774</c:v>
                </c:pt>
                <c:pt idx="171">
                  <c:v>-24.894246</c:v>
                </c:pt>
                <c:pt idx="172">
                  <c:v>-24.063276</c:v>
                </c:pt>
                <c:pt idx="173">
                  <c:v>-22.517016</c:v>
                </c:pt>
                <c:pt idx="174">
                  <c:v>-22.032864</c:v>
                </c:pt>
                <c:pt idx="175">
                  <c:v>-22.046702</c:v>
                </c:pt>
                <c:pt idx="176">
                  <c:v>-21.433398</c:v>
                </c:pt>
                <c:pt idx="177">
                  <c:v>-19.114098</c:v>
                </c:pt>
                <c:pt idx="178">
                  <c:v>-19.959002</c:v>
                </c:pt>
                <c:pt idx="179">
                  <c:v>-19.558202</c:v>
                </c:pt>
                <c:pt idx="180">
                  <c:v>-18.772678</c:v>
                </c:pt>
                <c:pt idx="181">
                  <c:v>-15.730812</c:v>
                </c:pt>
                <c:pt idx="182">
                  <c:v>-15.49783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-16.363435</c:v>
                </c:pt>
                <c:pt idx="1">
                  <c:v>-16.320378</c:v>
                </c:pt>
                <c:pt idx="2">
                  <c:v>-16.436002</c:v>
                </c:pt>
                <c:pt idx="3">
                  <c:v>-13.773518</c:v>
                </c:pt>
                <c:pt idx="4">
                  <c:v>-12.581052</c:v>
                </c:pt>
                <c:pt idx="5">
                  <c:v>-14.219832</c:v>
                </c:pt>
                <c:pt idx="6">
                  <c:v>-13.4056</c:v>
                </c:pt>
                <c:pt idx="7">
                  <c:v>-10.5847504</c:v>
                </c:pt>
                <c:pt idx="8">
                  <c:v>-8.820583000000001</c:v>
                </c:pt>
                <c:pt idx="9">
                  <c:v>-10.3789584</c:v>
                </c:pt>
                <c:pt idx="10">
                  <c:v>-9.366885</c:v>
                </c:pt>
                <c:pt idx="11">
                  <c:v>-10.6206822</c:v>
                </c:pt>
                <c:pt idx="12">
                  <c:v>-7.0357018</c:v>
                </c:pt>
                <c:pt idx="13">
                  <c:v>-6.7408582</c:v>
                </c:pt>
                <c:pt idx="14">
                  <c:v>-7.124356400000001</c:v>
                </c:pt>
                <c:pt idx="15">
                  <c:v>-5.0543212</c:v>
                </c:pt>
                <c:pt idx="16">
                  <c:v>-1.7836892</c:v>
                </c:pt>
                <c:pt idx="17">
                  <c:v>-1.8037562</c:v>
                </c:pt>
                <c:pt idx="18">
                  <c:v>-2.1178894</c:v>
                </c:pt>
                <c:pt idx="19">
                  <c:v>0.1296698000000001</c:v>
                </c:pt>
                <c:pt idx="20">
                  <c:v>3.2843486</c:v>
                </c:pt>
                <c:pt idx="21">
                  <c:v>3.7239362</c:v>
                </c:pt>
                <c:pt idx="22">
                  <c:v>4.227328399999999</c:v>
                </c:pt>
                <c:pt idx="23">
                  <c:v>5.1393926</c:v>
                </c:pt>
                <c:pt idx="24">
                  <c:v>8.5396702</c:v>
                </c:pt>
                <c:pt idx="25">
                  <c:v>9.568199799999999</c:v>
                </c:pt>
                <c:pt idx="26">
                  <c:v>10.162888</c:v>
                </c:pt>
                <c:pt idx="27">
                  <c:v>10.8460126</c:v>
                </c:pt>
                <c:pt idx="28">
                  <c:v>14.023794</c:v>
                </c:pt>
                <c:pt idx="29">
                  <c:v>15.999588</c:v>
                </c:pt>
                <c:pt idx="30">
                  <c:v>16.375242</c:v>
                </c:pt>
                <c:pt idx="31">
                  <c:v>18.354624</c:v>
                </c:pt>
                <c:pt idx="32">
                  <c:v>22.141462</c:v>
                </c:pt>
                <c:pt idx="33">
                  <c:v>26.10329</c:v>
                </c:pt>
                <c:pt idx="34">
                  <c:v>28.328098</c:v>
                </c:pt>
                <c:pt idx="35">
                  <c:v>30.05724</c:v>
                </c:pt>
                <c:pt idx="36">
                  <c:v>32.958828</c:v>
                </c:pt>
                <c:pt idx="37">
                  <c:v>37.3173</c:v>
                </c:pt>
                <c:pt idx="38">
                  <c:v>38.01835</c:v>
                </c:pt>
                <c:pt idx="39">
                  <c:v>38.806622</c:v>
                </c:pt>
                <c:pt idx="40">
                  <c:v>39.961534</c:v>
                </c:pt>
                <c:pt idx="41">
                  <c:v>42.116012</c:v>
                </c:pt>
                <c:pt idx="42">
                  <c:v>41.724684</c:v>
                </c:pt>
                <c:pt idx="43">
                  <c:v>40.39536</c:v>
                </c:pt>
                <c:pt idx="44">
                  <c:v>40.437432</c:v>
                </c:pt>
                <c:pt idx="45">
                  <c:v>42.927032</c:v>
                </c:pt>
                <c:pt idx="46">
                  <c:v>43.02119</c:v>
                </c:pt>
                <c:pt idx="47">
                  <c:v>41.634084</c:v>
                </c:pt>
                <c:pt idx="48">
                  <c:v>40.950776</c:v>
                </c:pt>
                <c:pt idx="49">
                  <c:v>42.62823</c:v>
                </c:pt>
                <c:pt idx="50">
                  <c:v>43.510512</c:v>
                </c:pt>
                <c:pt idx="51">
                  <c:v>42.273078</c:v>
                </c:pt>
                <c:pt idx="52">
                  <c:v>40.85967</c:v>
                </c:pt>
                <c:pt idx="53">
                  <c:v>42.51370799999999</c:v>
                </c:pt>
                <c:pt idx="54">
                  <c:v>43.387302</c:v>
                </c:pt>
                <c:pt idx="55">
                  <c:v>41.469874</c:v>
                </c:pt>
                <c:pt idx="56">
                  <c:v>40.017136</c:v>
                </c:pt>
                <c:pt idx="57">
                  <c:v>41.382876</c:v>
                </c:pt>
                <c:pt idx="58">
                  <c:v>41.89478</c:v>
                </c:pt>
                <c:pt idx="59">
                  <c:v>41.68801000000001</c:v>
                </c:pt>
                <c:pt idx="60">
                  <c:v>40.225804</c:v>
                </c:pt>
                <c:pt idx="61">
                  <c:v>38.201384</c:v>
                </c:pt>
                <c:pt idx="62">
                  <c:v>31.973756</c:v>
                </c:pt>
                <c:pt idx="63">
                  <c:v>26.580262</c:v>
                </c:pt>
                <c:pt idx="64">
                  <c:v>24.282678</c:v>
                </c:pt>
                <c:pt idx="65">
                  <c:v>23.109512</c:v>
                </c:pt>
                <c:pt idx="66">
                  <c:v>21.90699</c:v>
                </c:pt>
                <c:pt idx="67">
                  <c:v>18.50951</c:v>
                </c:pt>
                <c:pt idx="68">
                  <c:v>17.481096</c:v>
                </c:pt>
                <c:pt idx="69">
                  <c:v>16.930014</c:v>
                </c:pt>
                <c:pt idx="70">
                  <c:v>16.356504</c:v>
                </c:pt>
                <c:pt idx="71">
                  <c:v>13.043718</c:v>
                </c:pt>
                <c:pt idx="72">
                  <c:v>11.695538</c:v>
                </c:pt>
                <c:pt idx="73">
                  <c:v>11.796034</c:v>
                </c:pt>
                <c:pt idx="74">
                  <c:v>11.715054</c:v>
                </c:pt>
                <c:pt idx="75">
                  <c:v>9.384024</c:v>
                </c:pt>
                <c:pt idx="76">
                  <c:v>7.713074799999999</c:v>
                </c:pt>
                <c:pt idx="77">
                  <c:v>7.7327086</c:v>
                </c:pt>
                <c:pt idx="78">
                  <c:v>8.521573</c:v>
                </c:pt>
                <c:pt idx="79">
                  <c:v>6.1606392</c:v>
                </c:pt>
                <c:pt idx="80">
                  <c:v>3.9899772</c:v>
                </c:pt>
                <c:pt idx="81">
                  <c:v>4.795534200000001</c:v>
                </c:pt>
                <c:pt idx="82">
                  <c:v>4.6504376</c:v>
                </c:pt>
                <c:pt idx="83">
                  <c:v>4.088556</c:v>
                </c:pt>
                <c:pt idx="84">
                  <c:v>1.9809032</c:v>
                </c:pt>
                <c:pt idx="85">
                  <c:v>1.5140152</c:v>
                </c:pt>
                <c:pt idx="86">
                  <c:v>3.080684</c:v>
                </c:pt>
                <c:pt idx="87">
                  <c:v>1.0997804</c:v>
                </c:pt>
                <c:pt idx="88">
                  <c:v>-1.8941246</c:v>
                </c:pt>
                <c:pt idx="89">
                  <c:v>-2.6139456</c:v>
                </c:pt>
                <c:pt idx="90">
                  <c:v>-1.5305518</c:v>
                </c:pt>
                <c:pt idx="91">
                  <c:v>-3.1922744</c:v>
                </c:pt>
                <c:pt idx="92">
                  <c:v>-5.430549</c:v>
                </c:pt>
                <c:pt idx="93">
                  <c:v>-6.423174400000001</c:v>
                </c:pt>
                <c:pt idx="94">
                  <c:v>-5.881157</c:v>
                </c:pt>
                <c:pt idx="95">
                  <c:v>-6.3806286</c:v>
                </c:pt>
                <c:pt idx="96">
                  <c:v>-9.0304144</c:v>
                </c:pt>
                <c:pt idx="97">
                  <c:v>-9.8387382</c:v>
                </c:pt>
                <c:pt idx="98">
                  <c:v>-9.1573972</c:v>
                </c:pt>
                <c:pt idx="99">
                  <c:v>-8.692026800000001</c:v>
                </c:pt>
                <c:pt idx="100">
                  <c:v>-11.0106188</c:v>
                </c:pt>
                <c:pt idx="101">
                  <c:v>-13.455314</c:v>
                </c:pt>
                <c:pt idx="102">
                  <c:v>-12.617696</c:v>
                </c:pt>
                <c:pt idx="103">
                  <c:v>-12.511328</c:v>
                </c:pt>
                <c:pt idx="104">
                  <c:v>-14.150782</c:v>
                </c:pt>
                <c:pt idx="105">
                  <c:v>-16.83099</c:v>
                </c:pt>
                <c:pt idx="106">
                  <c:v>-16.557916</c:v>
                </c:pt>
                <c:pt idx="107">
                  <c:v>-16.304946</c:v>
                </c:pt>
                <c:pt idx="108">
                  <c:v>-17.39568</c:v>
                </c:pt>
                <c:pt idx="109">
                  <c:v>-19.660952</c:v>
                </c:pt>
                <c:pt idx="110">
                  <c:v>-20.376568</c:v>
                </c:pt>
                <c:pt idx="111">
                  <c:v>-17.644446</c:v>
                </c:pt>
                <c:pt idx="112">
                  <c:v>-19.376286</c:v>
                </c:pt>
                <c:pt idx="113">
                  <c:v>-22.134938</c:v>
                </c:pt>
                <c:pt idx="114">
                  <c:v>-22.585672</c:v>
                </c:pt>
                <c:pt idx="115">
                  <c:v>-22.153838</c:v>
                </c:pt>
                <c:pt idx="116">
                  <c:v>-21.836306</c:v>
                </c:pt>
                <c:pt idx="117">
                  <c:v>-23.985958</c:v>
                </c:pt>
                <c:pt idx="118">
                  <c:v>-25.412936</c:v>
                </c:pt>
                <c:pt idx="119">
                  <c:v>-24.242502</c:v>
                </c:pt>
                <c:pt idx="120">
                  <c:v>-24.492284</c:v>
                </c:pt>
                <c:pt idx="121">
                  <c:v>-26.559966</c:v>
                </c:pt>
                <c:pt idx="122">
                  <c:v>-27.88345</c:v>
                </c:pt>
                <c:pt idx="123">
                  <c:v>-27.717512</c:v>
                </c:pt>
                <c:pt idx="124">
                  <c:v>-27.229036</c:v>
                </c:pt>
                <c:pt idx="125">
                  <c:v>-27.5364</c:v>
                </c:pt>
                <c:pt idx="126">
                  <c:v>-31.639752</c:v>
                </c:pt>
                <c:pt idx="127">
                  <c:v>-29.83072</c:v>
                </c:pt>
                <c:pt idx="128">
                  <c:v>-30.165012</c:v>
                </c:pt>
                <c:pt idx="129">
                  <c:v>-29.839912</c:v>
                </c:pt>
                <c:pt idx="130">
                  <c:v>-33.07061</c:v>
                </c:pt>
                <c:pt idx="131">
                  <c:v>-32.858298</c:v>
                </c:pt>
                <c:pt idx="132">
                  <c:v>-31.963398</c:v>
                </c:pt>
                <c:pt idx="133">
                  <c:v>-32.494378</c:v>
                </c:pt>
                <c:pt idx="134">
                  <c:v>-35.577066</c:v>
                </c:pt>
                <c:pt idx="135">
                  <c:v>-35.908554</c:v>
                </c:pt>
                <c:pt idx="136">
                  <c:v>-34.195284</c:v>
                </c:pt>
                <c:pt idx="137">
                  <c:v>-35.132882</c:v>
                </c:pt>
                <c:pt idx="138">
                  <c:v>-37.26146</c:v>
                </c:pt>
                <c:pt idx="139">
                  <c:v>-39.214506</c:v>
                </c:pt>
                <c:pt idx="140">
                  <c:v>-38.959936</c:v>
                </c:pt>
                <c:pt idx="141">
                  <c:v>-38.70159</c:v>
                </c:pt>
                <c:pt idx="142">
                  <c:v>-40.818956</c:v>
                </c:pt>
                <c:pt idx="143">
                  <c:v>-43.66228</c:v>
                </c:pt>
                <c:pt idx="144">
                  <c:v>-43.087372</c:v>
                </c:pt>
                <c:pt idx="145">
                  <c:v>-43.90518400000001</c:v>
                </c:pt>
                <c:pt idx="146">
                  <c:v>-46.56876200000001</c:v>
                </c:pt>
                <c:pt idx="147">
                  <c:v>-50.734084</c:v>
                </c:pt>
                <c:pt idx="148">
                  <c:v>-52.074234</c:v>
                </c:pt>
                <c:pt idx="149">
                  <c:v>-54.113892</c:v>
                </c:pt>
                <c:pt idx="150">
                  <c:v>-56.49876400000001</c:v>
                </c:pt>
                <c:pt idx="151">
                  <c:v>-56.94974</c:v>
                </c:pt>
                <c:pt idx="152">
                  <c:v>-49.477176</c:v>
                </c:pt>
                <c:pt idx="153">
                  <c:v>-41.4661</c:v>
                </c:pt>
                <c:pt idx="154">
                  <c:v>-40.02665</c:v>
                </c:pt>
                <c:pt idx="155">
                  <c:v>-38.12043</c:v>
                </c:pt>
                <c:pt idx="156">
                  <c:v>-37.672168</c:v>
                </c:pt>
                <c:pt idx="157">
                  <c:v>-33.254152</c:v>
                </c:pt>
                <c:pt idx="158">
                  <c:v>-31.723368</c:v>
                </c:pt>
                <c:pt idx="159">
                  <c:v>-30.820546</c:v>
                </c:pt>
                <c:pt idx="160">
                  <c:v>-31.575748</c:v>
                </c:pt>
                <c:pt idx="161">
                  <c:v>-28.11758</c:v>
                </c:pt>
                <c:pt idx="162">
                  <c:v>-26.337532</c:v>
                </c:pt>
                <c:pt idx="163">
                  <c:v>-27.483902</c:v>
                </c:pt>
                <c:pt idx="164">
                  <c:v>-27.783152</c:v>
                </c:pt>
                <c:pt idx="165">
                  <c:v>-25.978616</c:v>
                </c:pt>
                <c:pt idx="166">
                  <c:v>-24.36258</c:v>
                </c:pt>
                <c:pt idx="167">
                  <c:v>-23.332832</c:v>
                </c:pt>
                <c:pt idx="168">
                  <c:v>-23.875314</c:v>
                </c:pt>
                <c:pt idx="169">
                  <c:v>-22.864508</c:v>
                </c:pt>
                <c:pt idx="170">
                  <c:v>-19.857878</c:v>
                </c:pt>
                <c:pt idx="171">
                  <c:v>-21.38962</c:v>
                </c:pt>
                <c:pt idx="172">
                  <c:v>-21.774886</c:v>
                </c:pt>
                <c:pt idx="173">
                  <c:v>-20.617404</c:v>
                </c:pt>
                <c:pt idx="174">
                  <c:v>-18.60122</c:v>
                </c:pt>
                <c:pt idx="175">
                  <c:v>-17.75289</c:v>
                </c:pt>
                <c:pt idx="176">
                  <c:v>-18.178312</c:v>
                </c:pt>
                <c:pt idx="177">
                  <c:v>-17.276212</c:v>
                </c:pt>
                <c:pt idx="178">
                  <c:v>-15.292018</c:v>
                </c:pt>
                <c:pt idx="179">
                  <c:v>-14.69684</c:v>
                </c:pt>
                <c:pt idx="180">
                  <c:v>-15.308368</c:v>
                </c:pt>
                <c:pt idx="181">
                  <c:v>-15.895834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-12.279522</c:v>
                </c:pt>
                <c:pt idx="1">
                  <c:v>-12.157834</c:v>
                </c:pt>
                <c:pt idx="2">
                  <c:v>-13.45014</c:v>
                </c:pt>
                <c:pt idx="3">
                  <c:v>-12.783356</c:v>
                </c:pt>
                <c:pt idx="4">
                  <c:v>-10.7245724</c:v>
                </c:pt>
                <c:pt idx="5">
                  <c:v>-8.6278136</c:v>
                </c:pt>
                <c:pt idx="6">
                  <c:v>-8.9149978</c:v>
                </c:pt>
                <c:pt idx="7">
                  <c:v>-9.291323200000001</c:v>
                </c:pt>
                <c:pt idx="8">
                  <c:v>-7.2969454</c:v>
                </c:pt>
                <c:pt idx="9">
                  <c:v>-9.481769399999999</c:v>
                </c:pt>
                <c:pt idx="10">
                  <c:v>-6.0392986</c:v>
                </c:pt>
                <c:pt idx="11">
                  <c:v>-6.9260574</c:v>
                </c:pt>
                <c:pt idx="12">
                  <c:v>-5.4274894</c:v>
                </c:pt>
                <c:pt idx="13">
                  <c:v>-1.503936</c:v>
                </c:pt>
                <c:pt idx="14">
                  <c:v>-1.5821896</c:v>
                </c:pt>
                <c:pt idx="15">
                  <c:v>-0.9762562000000001</c:v>
                </c:pt>
                <c:pt idx="16">
                  <c:v>-0.3696563999999999</c:v>
                </c:pt>
                <c:pt idx="17">
                  <c:v>2.8894642</c:v>
                </c:pt>
                <c:pt idx="18">
                  <c:v>3.3202442</c:v>
                </c:pt>
                <c:pt idx="19">
                  <c:v>3.9608586</c:v>
                </c:pt>
                <c:pt idx="20">
                  <c:v>4.484628</c:v>
                </c:pt>
                <c:pt idx="21">
                  <c:v>8.796997000000001</c:v>
                </c:pt>
                <c:pt idx="22">
                  <c:v>9.0294244</c:v>
                </c:pt>
                <c:pt idx="23">
                  <c:v>9.197855799999999</c:v>
                </c:pt>
                <c:pt idx="24">
                  <c:v>9.646145200000001</c:v>
                </c:pt>
                <c:pt idx="25">
                  <c:v>13.13048</c:v>
                </c:pt>
                <c:pt idx="26">
                  <c:v>14.796828</c:v>
                </c:pt>
                <c:pt idx="27">
                  <c:v>15.384274</c:v>
                </c:pt>
                <c:pt idx="28">
                  <c:v>16.194468</c:v>
                </c:pt>
                <c:pt idx="29">
                  <c:v>19.94221</c:v>
                </c:pt>
                <c:pt idx="30">
                  <c:v>23.311884</c:v>
                </c:pt>
                <c:pt idx="31">
                  <c:v>24.570424</c:v>
                </c:pt>
                <c:pt idx="32">
                  <c:v>26.44149</c:v>
                </c:pt>
                <c:pt idx="33">
                  <c:v>29.91925</c:v>
                </c:pt>
                <c:pt idx="34">
                  <c:v>32.924182</c:v>
                </c:pt>
                <c:pt idx="35">
                  <c:v>35.400514</c:v>
                </c:pt>
                <c:pt idx="36">
                  <c:v>35.826062</c:v>
                </c:pt>
                <c:pt idx="37">
                  <c:v>37.485356</c:v>
                </c:pt>
                <c:pt idx="38">
                  <c:v>40.493976</c:v>
                </c:pt>
                <c:pt idx="39">
                  <c:v>40.531594</c:v>
                </c:pt>
                <c:pt idx="40">
                  <c:v>39.564854</c:v>
                </c:pt>
                <c:pt idx="41">
                  <c:v>38.322504</c:v>
                </c:pt>
                <c:pt idx="42">
                  <c:v>40.50998</c:v>
                </c:pt>
                <c:pt idx="43">
                  <c:v>40.437744</c:v>
                </c:pt>
                <c:pt idx="44">
                  <c:v>40.208212</c:v>
                </c:pt>
                <c:pt idx="45">
                  <c:v>39.187568</c:v>
                </c:pt>
                <c:pt idx="46">
                  <c:v>40.701578</c:v>
                </c:pt>
                <c:pt idx="47">
                  <c:v>40.583192</c:v>
                </c:pt>
                <c:pt idx="48">
                  <c:v>40.832578</c:v>
                </c:pt>
                <c:pt idx="49">
                  <c:v>39.45092200000001</c:v>
                </c:pt>
                <c:pt idx="50">
                  <c:v>40.306808</c:v>
                </c:pt>
                <c:pt idx="51">
                  <c:v>41.485168</c:v>
                </c:pt>
                <c:pt idx="52">
                  <c:v>40.56010999999999</c:v>
                </c:pt>
                <c:pt idx="53">
                  <c:v>38.388248</c:v>
                </c:pt>
                <c:pt idx="54">
                  <c:v>39.244464</c:v>
                </c:pt>
                <c:pt idx="55">
                  <c:v>41.118602</c:v>
                </c:pt>
                <c:pt idx="56">
                  <c:v>40.283346</c:v>
                </c:pt>
                <c:pt idx="57">
                  <c:v>39.110684</c:v>
                </c:pt>
                <c:pt idx="58">
                  <c:v>39.441654</c:v>
                </c:pt>
                <c:pt idx="59">
                  <c:v>37.821908</c:v>
                </c:pt>
                <c:pt idx="60">
                  <c:v>29.736458</c:v>
                </c:pt>
                <c:pt idx="61">
                  <c:v>26.88537</c:v>
                </c:pt>
                <c:pt idx="62">
                  <c:v>25.06719</c:v>
                </c:pt>
                <c:pt idx="63">
                  <c:v>23.937304</c:v>
                </c:pt>
                <c:pt idx="64">
                  <c:v>20.338446</c:v>
                </c:pt>
                <c:pt idx="65">
                  <c:v>18.493406</c:v>
                </c:pt>
                <c:pt idx="66">
                  <c:v>18.435506</c:v>
                </c:pt>
                <c:pt idx="67">
                  <c:v>17.82484</c:v>
                </c:pt>
                <c:pt idx="68">
                  <c:v>15.022812</c:v>
                </c:pt>
                <c:pt idx="69">
                  <c:v>12.472022</c:v>
                </c:pt>
                <c:pt idx="70">
                  <c:v>13.497598</c:v>
                </c:pt>
                <c:pt idx="71">
                  <c:v>12.986422</c:v>
                </c:pt>
                <c:pt idx="72">
                  <c:v>11.0195284</c:v>
                </c:pt>
                <c:pt idx="73">
                  <c:v>9.187707400000001</c:v>
                </c:pt>
                <c:pt idx="74">
                  <c:v>8.828610999999999</c:v>
                </c:pt>
                <c:pt idx="75">
                  <c:v>9.1514398</c:v>
                </c:pt>
                <c:pt idx="76">
                  <c:v>8.1380006</c:v>
                </c:pt>
                <c:pt idx="77">
                  <c:v>4.978319600000001</c:v>
                </c:pt>
                <c:pt idx="78">
                  <c:v>5.7270038</c:v>
                </c:pt>
                <c:pt idx="79">
                  <c:v>5.8027338</c:v>
                </c:pt>
                <c:pt idx="80">
                  <c:v>5.2009988</c:v>
                </c:pt>
                <c:pt idx="81">
                  <c:v>2.5033026</c:v>
                </c:pt>
                <c:pt idx="82">
                  <c:v>2.3029318</c:v>
                </c:pt>
                <c:pt idx="83">
                  <c:v>2.9367414</c:v>
                </c:pt>
                <c:pt idx="84">
                  <c:v>3.2510476</c:v>
                </c:pt>
                <c:pt idx="85">
                  <c:v>-0.5234474</c:v>
                </c:pt>
                <c:pt idx="86">
                  <c:v>-1.9215098</c:v>
                </c:pt>
                <c:pt idx="87">
                  <c:v>-0.9357890000000001</c:v>
                </c:pt>
                <c:pt idx="88">
                  <c:v>-1.1572508</c:v>
                </c:pt>
                <c:pt idx="89">
                  <c:v>-3.959720400000001</c:v>
                </c:pt>
                <c:pt idx="90">
                  <c:v>-4.8826808</c:v>
                </c:pt>
                <c:pt idx="91">
                  <c:v>-5.2966594</c:v>
                </c:pt>
                <c:pt idx="92">
                  <c:v>-4.967128199999999</c:v>
                </c:pt>
                <c:pt idx="93">
                  <c:v>-7.377069800000001</c:v>
                </c:pt>
                <c:pt idx="94">
                  <c:v>-9.196028799999999</c:v>
                </c:pt>
                <c:pt idx="95">
                  <c:v>-8.857838599999999</c:v>
                </c:pt>
                <c:pt idx="96">
                  <c:v>-8.510274800000001</c:v>
                </c:pt>
                <c:pt idx="97">
                  <c:v>-9.8445064</c:v>
                </c:pt>
                <c:pt idx="98">
                  <c:v>-11.537168</c:v>
                </c:pt>
                <c:pt idx="99">
                  <c:v>-11.970752</c:v>
                </c:pt>
                <c:pt idx="100">
                  <c:v>-11.005736</c:v>
                </c:pt>
                <c:pt idx="101">
                  <c:v>-12.765948</c:v>
                </c:pt>
                <c:pt idx="102">
                  <c:v>-15.58242</c:v>
                </c:pt>
                <c:pt idx="103">
                  <c:v>-15.370414</c:v>
                </c:pt>
                <c:pt idx="104">
                  <c:v>-15.498684</c:v>
                </c:pt>
                <c:pt idx="105">
                  <c:v>-15.524322</c:v>
                </c:pt>
                <c:pt idx="106">
                  <c:v>-17.719128</c:v>
                </c:pt>
                <c:pt idx="107">
                  <c:v>-18.17172</c:v>
                </c:pt>
                <c:pt idx="108">
                  <c:v>-18.990808</c:v>
                </c:pt>
                <c:pt idx="109">
                  <c:v>-17.319952</c:v>
                </c:pt>
                <c:pt idx="110">
                  <c:v>-20.075628</c:v>
                </c:pt>
                <c:pt idx="111">
                  <c:v>-21.319862</c:v>
                </c:pt>
                <c:pt idx="112">
                  <c:v>-21.06263</c:v>
                </c:pt>
                <c:pt idx="113">
                  <c:v>-20.989874</c:v>
                </c:pt>
                <c:pt idx="114">
                  <c:v>-22.28588</c:v>
                </c:pt>
                <c:pt idx="115">
                  <c:v>-23.758986</c:v>
                </c:pt>
                <c:pt idx="116">
                  <c:v>-23.03609</c:v>
                </c:pt>
                <c:pt idx="117">
                  <c:v>-22.756014</c:v>
                </c:pt>
                <c:pt idx="118">
                  <c:v>-23.293916</c:v>
                </c:pt>
                <c:pt idx="119">
                  <c:v>-26.315054</c:v>
                </c:pt>
                <c:pt idx="120">
                  <c:v>-26.360766</c:v>
                </c:pt>
                <c:pt idx="121">
                  <c:v>-25.422676</c:v>
                </c:pt>
                <c:pt idx="122">
                  <c:v>-25.659294</c:v>
                </c:pt>
                <c:pt idx="123">
                  <c:v>-28.694806</c:v>
                </c:pt>
                <c:pt idx="124">
                  <c:v>-28.667402</c:v>
                </c:pt>
                <c:pt idx="125">
                  <c:v>-28.830986</c:v>
                </c:pt>
                <c:pt idx="126">
                  <c:v>-27.770012</c:v>
                </c:pt>
                <c:pt idx="127">
                  <c:v>-31.35057</c:v>
                </c:pt>
                <c:pt idx="128">
                  <c:v>-31.371618</c:v>
                </c:pt>
                <c:pt idx="129">
                  <c:v>-29.969872</c:v>
                </c:pt>
                <c:pt idx="130">
                  <c:v>-30.792786</c:v>
                </c:pt>
                <c:pt idx="131">
                  <c:v>-33.119574</c:v>
                </c:pt>
                <c:pt idx="132">
                  <c:v>-33.03491200000001</c:v>
                </c:pt>
                <c:pt idx="133">
                  <c:v>-33.60832</c:v>
                </c:pt>
                <c:pt idx="134">
                  <c:v>-31.997716</c:v>
                </c:pt>
                <c:pt idx="135">
                  <c:v>-35.853628</c:v>
                </c:pt>
                <c:pt idx="136">
                  <c:v>-37.110728</c:v>
                </c:pt>
                <c:pt idx="137">
                  <c:v>-36.595322</c:v>
                </c:pt>
                <c:pt idx="138">
                  <c:v>-37.27276</c:v>
                </c:pt>
                <c:pt idx="139">
                  <c:v>-39.082452</c:v>
                </c:pt>
                <c:pt idx="140">
                  <c:v>-41.691922</c:v>
                </c:pt>
                <c:pt idx="141">
                  <c:v>-41.182704</c:v>
                </c:pt>
                <c:pt idx="142">
                  <c:v>-41.00838</c:v>
                </c:pt>
                <c:pt idx="143">
                  <c:v>-43.359092</c:v>
                </c:pt>
                <c:pt idx="144">
                  <c:v>-47.822758</c:v>
                </c:pt>
                <c:pt idx="145">
                  <c:v>-49.582416</c:v>
                </c:pt>
                <c:pt idx="146">
                  <c:v>-48.970192</c:v>
                </c:pt>
                <c:pt idx="147">
                  <c:v>-51.874388</c:v>
                </c:pt>
                <c:pt idx="148">
                  <c:v>-56.567066</c:v>
                </c:pt>
                <c:pt idx="149">
                  <c:v>-56.774766</c:v>
                </c:pt>
                <c:pt idx="150">
                  <c:v>-45.26121999999999</c:v>
                </c:pt>
                <c:pt idx="151">
                  <c:v>-40.960812</c:v>
                </c:pt>
                <c:pt idx="152">
                  <c:v>-39.095746</c:v>
                </c:pt>
                <c:pt idx="153">
                  <c:v>-38.85847800000001</c:v>
                </c:pt>
                <c:pt idx="154">
                  <c:v>-34.277914</c:v>
                </c:pt>
                <c:pt idx="155">
                  <c:v>-32.18763</c:v>
                </c:pt>
                <c:pt idx="156">
                  <c:v>-31.197634</c:v>
                </c:pt>
                <c:pt idx="157">
                  <c:v>-30.805732</c:v>
                </c:pt>
                <c:pt idx="158">
                  <c:v>-27.695914</c:v>
                </c:pt>
                <c:pt idx="159">
                  <c:v>-25.317796</c:v>
                </c:pt>
                <c:pt idx="160">
                  <c:v>-26.25023</c:v>
                </c:pt>
                <c:pt idx="161">
                  <c:v>-27.014552</c:v>
                </c:pt>
                <c:pt idx="162">
                  <c:v>-26.063234</c:v>
                </c:pt>
                <c:pt idx="163">
                  <c:v>-22.348102</c:v>
                </c:pt>
                <c:pt idx="164">
                  <c:v>-23.9738</c:v>
                </c:pt>
                <c:pt idx="165">
                  <c:v>-23.946424</c:v>
                </c:pt>
                <c:pt idx="166">
                  <c:v>-22.991296</c:v>
                </c:pt>
                <c:pt idx="167">
                  <c:v>-20.076274</c:v>
                </c:pt>
                <c:pt idx="168">
                  <c:v>-20.165634</c:v>
                </c:pt>
                <c:pt idx="169">
                  <c:v>-21.306098</c:v>
                </c:pt>
                <c:pt idx="170">
                  <c:v>-21.080194</c:v>
                </c:pt>
                <c:pt idx="171">
                  <c:v>-18.343396</c:v>
                </c:pt>
                <c:pt idx="172">
                  <c:v>-18.106202</c:v>
                </c:pt>
                <c:pt idx="173">
                  <c:v>-18.85648</c:v>
                </c:pt>
                <c:pt idx="174">
                  <c:v>-17.919722</c:v>
                </c:pt>
                <c:pt idx="175">
                  <c:v>-15.186104</c:v>
                </c:pt>
                <c:pt idx="176">
                  <c:v>-14.4101</c:v>
                </c:pt>
                <c:pt idx="177">
                  <c:v>-15.386288</c:v>
                </c:pt>
                <c:pt idx="178">
                  <c:v>-15.49339</c:v>
                </c:pt>
                <c:pt idx="179">
                  <c:v>-13.169138</c:v>
                </c:pt>
                <c:pt idx="180">
                  <c:v>-12.30735</c:v>
                </c:pt>
                <c:pt idx="181">
                  <c:v>-12.8316625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-10.91446</c:v>
                </c:pt>
                <c:pt idx="1">
                  <c:v>-12.192774</c:v>
                </c:pt>
                <c:pt idx="2">
                  <c:v>-10.9429402</c:v>
                </c:pt>
                <c:pt idx="3">
                  <c:v>-8.5379328</c:v>
                </c:pt>
                <c:pt idx="4">
                  <c:v>-8.246416</c:v>
                </c:pt>
                <c:pt idx="5">
                  <c:v>-9.087918200000001</c:v>
                </c:pt>
                <c:pt idx="6">
                  <c:v>-8.115658</c:v>
                </c:pt>
                <c:pt idx="7">
                  <c:v>-5.4287282</c:v>
                </c:pt>
                <c:pt idx="8">
                  <c:v>-8.507114399999999</c:v>
                </c:pt>
                <c:pt idx="9">
                  <c:v>-6.493961000000001</c:v>
                </c:pt>
                <c:pt idx="10">
                  <c:v>-5.8115876</c:v>
                </c:pt>
                <c:pt idx="11">
                  <c:v>-1.6574446</c:v>
                </c:pt>
                <c:pt idx="12">
                  <c:v>-1.4555416</c:v>
                </c:pt>
                <c:pt idx="13">
                  <c:v>-2.0705004</c:v>
                </c:pt>
                <c:pt idx="14">
                  <c:v>-1.2184072</c:v>
                </c:pt>
                <c:pt idx="15">
                  <c:v>2.0547214</c:v>
                </c:pt>
                <c:pt idx="16">
                  <c:v>2.8242668</c:v>
                </c:pt>
                <c:pt idx="17">
                  <c:v>3.2476804</c:v>
                </c:pt>
                <c:pt idx="18">
                  <c:v>4.0765028</c:v>
                </c:pt>
                <c:pt idx="19">
                  <c:v>7.236990800000001</c:v>
                </c:pt>
                <c:pt idx="20">
                  <c:v>9.648811800000001</c:v>
                </c:pt>
                <c:pt idx="21">
                  <c:v>8.257075199999999</c:v>
                </c:pt>
                <c:pt idx="22">
                  <c:v>8.761899</c:v>
                </c:pt>
                <c:pt idx="23">
                  <c:v>12.066738</c:v>
                </c:pt>
                <c:pt idx="24">
                  <c:v>13.730596</c:v>
                </c:pt>
                <c:pt idx="25">
                  <c:v>14.56464</c:v>
                </c:pt>
                <c:pt idx="26">
                  <c:v>14.839786</c:v>
                </c:pt>
                <c:pt idx="27">
                  <c:v>17.27039</c:v>
                </c:pt>
                <c:pt idx="28">
                  <c:v>21.291122</c:v>
                </c:pt>
                <c:pt idx="29">
                  <c:v>22.987462</c:v>
                </c:pt>
                <c:pt idx="30">
                  <c:v>24.929542</c:v>
                </c:pt>
                <c:pt idx="31">
                  <c:v>27.148134</c:v>
                </c:pt>
                <c:pt idx="32">
                  <c:v>32.848834</c:v>
                </c:pt>
                <c:pt idx="33">
                  <c:v>32.580778</c:v>
                </c:pt>
                <c:pt idx="34">
                  <c:v>35.057758</c:v>
                </c:pt>
                <c:pt idx="35">
                  <c:v>35.39444</c:v>
                </c:pt>
                <c:pt idx="36">
                  <c:v>39.578792</c:v>
                </c:pt>
                <c:pt idx="37">
                  <c:v>40.275988</c:v>
                </c:pt>
                <c:pt idx="38">
                  <c:v>38.684076</c:v>
                </c:pt>
                <c:pt idx="39">
                  <c:v>38.1652</c:v>
                </c:pt>
                <c:pt idx="40">
                  <c:v>39.19133</c:v>
                </c:pt>
                <c:pt idx="41">
                  <c:v>39.486616</c:v>
                </c:pt>
                <c:pt idx="42">
                  <c:v>39.390574</c:v>
                </c:pt>
                <c:pt idx="43">
                  <c:v>38.257652</c:v>
                </c:pt>
                <c:pt idx="44">
                  <c:v>40.114874</c:v>
                </c:pt>
                <c:pt idx="45">
                  <c:v>40.708224</c:v>
                </c:pt>
                <c:pt idx="46">
                  <c:v>39.816076</c:v>
                </c:pt>
                <c:pt idx="47">
                  <c:v>39.109978</c:v>
                </c:pt>
                <c:pt idx="48">
                  <c:v>39.684602</c:v>
                </c:pt>
                <c:pt idx="49">
                  <c:v>40.47092</c:v>
                </c:pt>
                <c:pt idx="50">
                  <c:v>39.469596</c:v>
                </c:pt>
                <c:pt idx="51">
                  <c:v>39.25940799999999</c:v>
                </c:pt>
                <c:pt idx="52">
                  <c:v>38.96404</c:v>
                </c:pt>
                <c:pt idx="53">
                  <c:v>41.215852</c:v>
                </c:pt>
                <c:pt idx="54">
                  <c:v>40.544968</c:v>
                </c:pt>
                <c:pt idx="55">
                  <c:v>39.405614</c:v>
                </c:pt>
                <c:pt idx="56">
                  <c:v>38.476246</c:v>
                </c:pt>
                <c:pt idx="57">
                  <c:v>41.143516</c:v>
                </c:pt>
                <c:pt idx="58">
                  <c:v>36.745724</c:v>
                </c:pt>
                <c:pt idx="59">
                  <c:v>30.185402</c:v>
                </c:pt>
                <c:pt idx="60">
                  <c:v>28.027876</c:v>
                </c:pt>
                <c:pt idx="61">
                  <c:v>26.367914</c:v>
                </c:pt>
                <c:pt idx="62">
                  <c:v>22.694838</c:v>
                </c:pt>
                <c:pt idx="63">
                  <c:v>20.862174</c:v>
                </c:pt>
                <c:pt idx="64">
                  <c:v>19.875868</c:v>
                </c:pt>
                <c:pt idx="65">
                  <c:v>18.874372</c:v>
                </c:pt>
                <c:pt idx="66">
                  <c:v>16.774164</c:v>
                </c:pt>
                <c:pt idx="67">
                  <c:v>14.097086</c:v>
                </c:pt>
                <c:pt idx="68">
                  <c:v>13.797286</c:v>
                </c:pt>
                <c:pt idx="69">
                  <c:v>13.459218</c:v>
                </c:pt>
                <c:pt idx="70">
                  <c:v>12.679644</c:v>
                </c:pt>
                <c:pt idx="71">
                  <c:v>9.911283600000001</c:v>
                </c:pt>
                <c:pt idx="72">
                  <c:v>10.2379234</c:v>
                </c:pt>
                <c:pt idx="73">
                  <c:v>9.9633474</c:v>
                </c:pt>
                <c:pt idx="74">
                  <c:v>8.8164424</c:v>
                </c:pt>
                <c:pt idx="75">
                  <c:v>6.3213032</c:v>
                </c:pt>
                <c:pt idx="76">
                  <c:v>6.5454512</c:v>
                </c:pt>
                <c:pt idx="77">
                  <c:v>7.0977468</c:v>
                </c:pt>
                <c:pt idx="78">
                  <c:v>6.284219999999999</c:v>
                </c:pt>
                <c:pt idx="79">
                  <c:v>3.6245208</c:v>
                </c:pt>
                <c:pt idx="80">
                  <c:v>3.4941674</c:v>
                </c:pt>
                <c:pt idx="81">
                  <c:v>3.7048716</c:v>
                </c:pt>
                <c:pt idx="82">
                  <c:v>3.3846582</c:v>
                </c:pt>
                <c:pt idx="83">
                  <c:v>0.5457368</c:v>
                </c:pt>
                <c:pt idx="84">
                  <c:v>0.09784680000000001</c:v>
                </c:pt>
                <c:pt idx="85">
                  <c:v>0.4589222000000001</c:v>
                </c:pt>
                <c:pt idx="86">
                  <c:v>0.3056038</c:v>
                </c:pt>
                <c:pt idx="87">
                  <c:v>-2.0400408</c:v>
                </c:pt>
                <c:pt idx="88">
                  <c:v>-4.0678598</c:v>
                </c:pt>
                <c:pt idx="89">
                  <c:v>-4.525481399999999</c:v>
                </c:pt>
                <c:pt idx="90">
                  <c:v>-4.408436</c:v>
                </c:pt>
                <c:pt idx="91">
                  <c:v>-5.987943</c:v>
                </c:pt>
                <c:pt idx="92">
                  <c:v>-8.643708</c:v>
                </c:pt>
                <c:pt idx="93">
                  <c:v>-8.4456156</c:v>
                </c:pt>
                <c:pt idx="94">
                  <c:v>-7.7307696</c:v>
                </c:pt>
                <c:pt idx="95">
                  <c:v>-8.625121</c:v>
                </c:pt>
                <c:pt idx="96">
                  <c:v>-11.504234</c:v>
                </c:pt>
                <c:pt idx="97">
                  <c:v>-10.7772154</c:v>
                </c:pt>
                <c:pt idx="98">
                  <c:v>-10.859128</c:v>
                </c:pt>
                <c:pt idx="99">
                  <c:v>-10.9311304</c:v>
                </c:pt>
                <c:pt idx="100">
                  <c:v>-14.578126</c:v>
                </c:pt>
                <c:pt idx="101">
                  <c:v>-14.572782</c:v>
                </c:pt>
                <c:pt idx="102">
                  <c:v>-13.346264</c:v>
                </c:pt>
                <c:pt idx="103">
                  <c:v>-14.03914</c:v>
                </c:pt>
                <c:pt idx="104">
                  <c:v>-16.941842</c:v>
                </c:pt>
                <c:pt idx="105">
                  <c:v>-16.970096</c:v>
                </c:pt>
                <c:pt idx="106">
                  <c:v>-17.456486</c:v>
                </c:pt>
                <c:pt idx="107">
                  <c:v>-17.257904</c:v>
                </c:pt>
                <c:pt idx="108">
                  <c:v>-19.00831</c:v>
                </c:pt>
                <c:pt idx="109">
                  <c:v>-20.632716</c:v>
                </c:pt>
                <c:pt idx="110">
                  <c:v>-19.376786</c:v>
                </c:pt>
                <c:pt idx="111">
                  <c:v>-19.839978</c:v>
                </c:pt>
                <c:pt idx="112">
                  <c:v>-21.283768</c:v>
                </c:pt>
                <c:pt idx="113">
                  <c:v>-22.713898</c:v>
                </c:pt>
                <c:pt idx="114">
                  <c:v>-22.16568</c:v>
                </c:pt>
                <c:pt idx="115">
                  <c:v>-22.052128</c:v>
                </c:pt>
                <c:pt idx="116">
                  <c:v>-22.378038</c:v>
                </c:pt>
                <c:pt idx="117">
                  <c:v>-25.554566</c:v>
                </c:pt>
                <c:pt idx="118">
                  <c:v>-25.202332</c:v>
                </c:pt>
                <c:pt idx="119">
                  <c:v>-24.908038</c:v>
                </c:pt>
                <c:pt idx="120">
                  <c:v>-24.528608</c:v>
                </c:pt>
                <c:pt idx="121">
                  <c:v>-27.354224</c:v>
                </c:pt>
                <c:pt idx="122">
                  <c:v>-27.44608</c:v>
                </c:pt>
                <c:pt idx="123">
                  <c:v>-27.100038</c:v>
                </c:pt>
                <c:pt idx="124">
                  <c:v>-26.451166</c:v>
                </c:pt>
                <c:pt idx="125">
                  <c:v>-29.658146</c:v>
                </c:pt>
                <c:pt idx="126">
                  <c:v>-30.447842</c:v>
                </c:pt>
                <c:pt idx="127">
                  <c:v>-29.44977</c:v>
                </c:pt>
                <c:pt idx="128">
                  <c:v>-28.569184</c:v>
                </c:pt>
                <c:pt idx="129">
                  <c:v>-30.96998</c:v>
                </c:pt>
                <c:pt idx="130">
                  <c:v>-32.768522</c:v>
                </c:pt>
                <c:pt idx="131">
                  <c:v>-32.227654</c:v>
                </c:pt>
                <c:pt idx="132">
                  <c:v>-32.43584</c:v>
                </c:pt>
                <c:pt idx="133">
                  <c:v>-33.921628</c:v>
                </c:pt>
                <c:pt idx="134">
                  <c:v>-35.802534</c:v>
                </c:pt>
                <c:pt idx="135">
                  <c:v>-35.194868</c:v>
                </c:pt>
                <c:pt idx="136">
                  <c:v>-34.855628</c:v>
                </c:pt>
                <c:pt idx="137">
                  <c:v>-36.969392</c:v>
                </c:pt>
                <c:pt idx="138">
                  <c:v>-39.05029</c:v>
                </c:pt>
                <c:pt idx="139">
                  <c:v>-39.700328</c:v>
                </c:pt>
                <c:pt idx="140">
                  <c:v>-39.785694</c:v>
                </c:pt>
                <c:pt idx="141">
                  <c:v>-41.089744</c:v>
                </c:pt>
                <c:pt idx="142">
                  <c:v>-45.262208</c:v>
                </c:pt>
                <c:pt idx="143">
                  <c:v>-45.87967999999999</c:v>
                </c:pt>
                <c:pt idx="144">
                  <c:v>-46.71449800000001</c:v>
                </c:pt>
                <c:pt idx="145">
                  <c:v>-47.679438</c:v>
                </c:pt>
                <c:pt idx="146">
                  <c:v>-53.288642</c:v>
                </c:pt>
                <c:pt idx="147">
                  <c:v>-56.286884</c:v>
                </c:pt>
                <c:pt idx="148">
                  <c:v>-53.304416</c:v>
                </c:pt>
                <c:pt idx="149">
                  <c:v>-44.501952</c:v>
                </c:pt>
                <c:pt idx="150">
                  <c:v>-41.29786</c:v>
                </c:pt>
                <c:pt idx="151">
                  <c:v>-39.51687800000001</c:v>
                </c:pt>
                <c:pt idx="152">
                  <c:v>-35.693776</c:v>
                </c:pt>
                <c:pt idx="153">
                  <c:v>-31.254616</c:v>
                </c:pt>
                <c:pt idx="154">
                  <c:v>-31.907486</c:v>
                </c:pt>
                <c:pt idx="155">
                  <c:v>-31.415614</c:v>
                </c:pt>
                <c:pt idx="156">
                  <c:v>-29.01009</c:v>
                </c:pt>
                <c:pt idx="157">
                  <c:v>-25.585206</c:v>
                </c:pt>
                <c:pt idx="158">
                  <c:v>-26.758934</c:v>
                </c:pt>
                <c:pt idx="159">
                  <c:v>-26.41443</c:v>
                </c:pt>
                <c:pt idx="160">
                  <c:v>-26.314192</c:v>
                </c:pt>
                <c:pt idx="161">
                  <c:v>-23.004992</c:v>
                </c:pt>
                <c:pt idx="162">
                  <c:v>-22.880638</c:v>
                </c:pt>
                <c:pt idx="163">
                  <c:v>-23.124906</c:v>
                </c:pt>
                <c:pt idx="164">
                  <c:v>-24.072366</c:v>
                </c:pt>
                <c:pt idx="165">
                  <c:v>-19.69233</c:v>
                </c:pt>
                <c:pt idx="166">
                  <c:v>-20.699502</c:v>
                </c:pt>
                <c:pt idx="167">
                  <c:v>-20.63867</c:v>
                </c:pt>
                <c:pt idx="168">
                  <c:v>-20.199976</c:v>
                </c:pt>
                <c:pt idx="169">
                  <c:v>-18.639116</c:v>
                </c:pt>
                <c:pt idx="170">
                  <c:v>-17.594758</c:v>
                </c:pt>
                <c:pt idx="171">
                  <c:v>-17.836118</c:v>
                </c:pt>
                <c:pt idx="172">
                  <c:v>-17.960462</c:v>
                </c:pt>
                <c:pt idx="173">
                  <c:v>-15.626052</c:v>
                </c:pt>
                <c:pt idx="174">
                  <c:v>-14.287036</c:v>
                </c:pt>
                <c:pt idx="175">
                  <c:v>-15.468714</c:v>
                </c:pt>
                <c:pt idx="176">
                  <c:v>-15.176176</c:v>
                </c:pt>
                <c:pt idx="177">
                  <c:v>-13.756178</c:v>
                </c:pt>
                <c:pt idx="178">
                  <c:v>-11.998778</c:v>
                </c:pt>
                <c:pt idx="179">
                  <c:v>-12.427358</c:v>
                </c:pt>
                <c:pt idx="180">
                  <c:v>-12.424408</c:v>
                </c:pt>
                <c:pt idx="181">
                  <c:v>-11.1930292</c:v>
                </c:pt>
                <c:pt idx="182">
                  <c:v>-9.20302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-9.017849500000001</c:v>
                </c:pt>
                <c:pt idx="1">
                  <c:v>-9.5188028</c:v>
                </c:pt>
                <c:pt idx="2">
                  <c:v>-9.0399384</c:v>
                </c:pt>
                <c:pt idx="3">
                  <c:v>-8.8170138</c:v>
                </c:pt>
                <c:pt idx="4">
                  <c:v>-6.0064556</c:v>
                </c:pt>
                <c:pt idx="5">
                  <c:v>-5.6585114</c:v>
                </c:pt>
                <c:pt idx="6">
                  <c:v>-8.239099999999999</c:v>
                </c:pt>
                <c:pt idx="7">
                  <c:v>-5.668336200000001</c:v>
                </c:pt>
                <c:pt idx="8">
                  <c:v>-3.080515</c:v>
                </c:pt>
                <c:pt idx="9">
                  <c:v>-2.1345812</c:v>
                </c:pt>
                <c:pt idx="10">
                  <c:v>-2.8094732</c:v>
                </c:pt>
                <c:pt idx="11">
                  <c:v>-2.45511175</c:v>
                </c:pt>
                <c:pt idx="12">
                  <c:v>-0.4718903999999999</c:v>
                </c:pt>
                <c:pt idx="13">
                  <c:v>2.8914506</c:v>
                </c:pt>
                <c:pt idx="14">
                  <c:v>2.0751736</c:v>
                </c:pt>
                <c:pt idx="15">
                  <c:v>3.400823</c:v>
                </c:pt>
                <c:pt idx="16">
                  <c:v>4.848758800000001</c:v>
                </c:pt>
                <c:pt idx="17">
                  <c:v>8.064411400000001</c:v>
                </c:pt>
                <c:pt idx="18">
                  <c:v>8.3429988</c:v>
                </c:pt>
                <c:pt idx="19">
                  <c:v>7.9165148</c:v>
                </c:pt>
                <c:pt idx="20">
                  <c:v>9.332112200000001</c:v>
                </c:pt>
                <c:pt idx="21">
                  <c:v>12.547116</c:v>
                </c:pt>
                <c:pt idx="22">
                  <c:v>13.304642</c:v>
                </c:pt>
                <c:pt idx="23">
                  <c:v>13.5158</c:v>
                </c:pt>
                <c:pt idx="24">
                  <c:v>14.388054</c:v>
                </c:pt>
                <c:pt idx="25">
                  <c:v>19.00287</c:v>
                </c:pt>
                <c:pt idx="26">
                  <c:v>20.52786</c:v>
                </c:pt>
                <c:pt idx="27">
                  <c:v>21.552878</c:v>
                </c:pt>
                <c:pt idx="28">
                  <c:v>23.663712</c:v>
                </c:pt>
                <c:pt idx="29">
                  <c:v>28.220244</c:v>
                </c:pt>
                <c:pt idx="30">
                  <c:v>30.961686</c:v>
                </c:pt>
                <c:pt idx="31">
                  <c:v>31.465754</c:v>
                </c:pt>
                <c:pt idx="32">
                  <c:v>33.285326</c:v>
                </c:pt>
                <c:pt idx="33">
                  <c:v>36.291162</c:v>
                </c:pt>
                <c:pt idx="34">
                  <c:v>39.04248800000001</c:v>
                </c:pt>
                <c:pt idx="35">
                  <c:v>38.557114</c:v>
                </c:pt>
                <c:pt idx="36">
                  <c:v>37.86032400000001</c:v>
                </c:pt>
                <c:pt idx="37">
                  <c:v>37.822344</c:v>
                </c:pt>
                <c:pt idx="38">
                  <c:v>39.447154</c:v>
                </c:pt>
                <c:pt idx="39">
                  <c:v>38.942024</c:v>
                </c:pt>
                <c:pt idx="40">
                  <c:v>37.949496</c:v>
                </c:pt>
                <c:pt idx="41">
                  <c:v>38.297892</c:v>
                </c:pt>
                <c:pt idx="42">
                  <c:v>41.220542</c:v>
                </c:pt>
                <c:pt idx="43">
                  <c:v>39.799144</c:v>
                </c:pt>
                <c:pt idx="44">
                  <c:v>38.843268</c:v>
                </c:pt>
                <c:pt idx="45">
                  <c:v>38.183432</c:v>
                </c:pt>
                <c:pt idx="46">
                  <c:v>40.671142</c:v>
                </c:pt>
                <c:pt idx="47">
                  <c:v>40.188838</c:v>
                </c:pt>
                <c:pt idx="48">
                  <c:v>38.80771</c:v>
                </c:pt>
                <c:pt idx="49">
                  <c:v>38.463854</c:v>
                </c:pt>
                <c:pt idx="50">
                  <c:v>39.841068</c:v>
                </c:pt>
                <c:pt idx="51">
                  <c:v>40.730244</c:v>
                </c:pt>
                <c:pt idx="52">
                  <c:v>38.904872</c:v>
                </c:pt>
                <c:pt idx="53">
                  <c:v>38.61313</c:v>
                </c:pt>
                <c:pt idx="54">
                  <c:v>40.031648</c:v>
                </c:pt>
                <c:pt idx="55">
                  <c:v>40.51258</c:v>
                </c:pt>
                <c:pt idx="56">
                  <c:v>38.9186</c:v>
                </c:pt>
                <c:pt idx="57">
                  <c:v>31.51857</c:v>
                </c:pt>
                <c:pt idx="58">
                  <c:v>28.694526</c:v>
                </c:pt>
                <c:pt idx="59">
                  <c:v>26.039826</c:v>
                </c:pt>
                <c:pt idx="60">
                  <c:v>22.020198</c:v>
                </c:pt>
                <c:pt idx="61">
                  <c:v>21.080204</c:v>
                </c:pt>
                <c:pt idx="62">
                  <c:v>21.00763</c:v>
                </c:pt>
                <c:pt idx="63">
                  <c:v>19.107726</c:v>
                </c:pt>
                <c:pt idx="64">
                  <c:v>15.697066</c:v>
                </c:pt>
                <c:pt idx="65">
                  <c:v>15.81695</c:v>
                </c:pt>
                <c:pt idx="66">
                  <c:v>15.13462</c:v>
                </c:pt>
                <c:pt idx="67">
                  <c:v>14.023732</c:v>
                </c:pt>
                <c:pt idx="68">
                  <c:v>11.900424</c:v>
                </c:pt>
                <c:pt idx="69">
                  <c:v>11.103074</c:v>
                </c:pt>
                <c:pt idx="70">
                  <c:v>11.316476</c:v>
                </c:pt>
                <c:pt idx="71">
                  <c:v>10.6907748</c:v>
                </c:pt>
                <c:pt idx="72">
                  <c:v>7.372367800000001</c:v>
                </c:pt>
                <c:pt idx="73">
                  <c:v>6.580956</c:v>
                </c:pt>
                <c:pt idx="74">
                  <c:v>7.5902064</c:v>
                </c:pt>
                <c:pt idx="75">
                  <c:v>7.7917642</c:v>
                </c:pt>
                <c:pt idx="76">
                  <c:v>5.4590012</c:v>
                </c:pt>
                <c:pt idx="77">
                  <c:v>2.7880606</c:v>
                </c:pt>
                <c:pt idx="78">
                  <c:v>4.0649318</c:v>
                </c:pt>
                <c:pt idx="79">
                  <c:v>4.039882400000001</c:v>
                </c:pt>
                <c:pt idx="80">
                  <c:v>2.3302726</c:v>
                </c:pt>
                <c:pt idx="81">
                  <c:v>0.2201774</c:v>
                </c:pt>
                <c:pt idx="82">
                  <c:v>1.0786256</c:v>
                </c:pt>
                <c:pt idx="83">
                  <c:v>0.9846038</c:v>
                </c:pt>
                <c:pt idx="84">
                  <c:v>0.1677198000000001</c:v>
                </c:pt>
                <c:pt idx="85">
                  <c:v>-2.9659636</c:v>
                </c:pt>
                <c:pt idx="86">
                  <c:v>-2.9071938</c:v>
                </c:pt>
                <c:pt idx="87">
                  <c:v>-2.874417</c:v>
                </c:pt>
                <c:pt idx="88">
                  <c:v>-4.620483</c:v>
                </c:pt>
                <c:pt idx="89">
                  <c:v>-7.3846136</c:v>
                </c:pt>
                <c:pt idx="90">
                  <c:v>-7.2584104</c:v>
                </c:pt>
                <c:pt idx="91">
                  <c:v>-6.8774596</c:v>
                </c:pt>
                <c:pt idx="92">
                  <c:v>-7.3478148</c:v>
                </c:pt>
                <c:pt idx="93">
                  <c:v>-9.544524599999999</c:v>
                </c:pt>
                <c:pt idx="94">
                  <c:v>-10.3003704</c:v>
                </c:pt>
                <c:pt idx="95">
                  <c:v>-9.6312332</c:v>
                </c:pt>
                <c:pt idx="96">
                  <c:v>-9.8867502</c:v>
                </c:pt>
                <c:pt idx="97">
                  <c:v>-12.521692</c:v>
                </c:pt>
                <c:pt idx="98">
                  <c:v>-13.845728</c:v>
                </c:pt>
                <c:pt idx="99">
                  <c:v>-13.551066</c:v>
                </c:pt>
                <c:pt idx="100">
                  <c:v>-12.81809</c:v>
                </c:pt>
                <c:pt idx="101">
                  <c:v>-14.866688</c:v>
                </c:pt>
                <c:pt idx="102">
                  <c:v>-16.64404</c:v>
                </c:pt>
                <c:pt idx="103">
                  <c:v>-16.33587</c:v>
                </c:pt>
                <c:pt idx="104">
                  <c:v>-15.742634</c:v>
                </c:pt>
                <c:pt idx="105">
                  <c:v>-17.70313</c:v>
                </c:pt>
                <c:pt idx="106">
                  <c:v>-19.343306</c:v>
                </c:pt>
                <c:pt idx="107">
                  <c:v>-19.715744</c:v>
                </c:pt>
                <c:pt idx="108">
                  <c:v>-17.527892</c:v>
                </c:pt>
                <c:pt idx="109">
                  <c:v>-19.177594</c:v>
                </c:pt>
                <c:pt idx="110">
                  <c:v>-21.540956</c:v>
                </c:pt>
                <c:pt idx="111">
                  <c:v>-21.790854</c:v>
                </c:pt>
                <c:pt idx="112">
                  <c:v>-20.706388</c:v>
                </c:pt>
                <c:pt idx="113">
                  <c:v>-21.43833</c:v>
                </c:pt>
                <c:pt idx="114">
                  <c:v>-23.933784</c:v>
                </c:pt>
                <c:pt idx="115">
                  <c:v>-25.026896</c:v>
                </c:pt>
                <c:pt idx="116">
                  <c:v>-24.162436</c:v>
                </c:pt>
                <c:pt idx="117">
                  <c:v>-23.912308</c:v>
                </c:pt>
                <c:pt idx="118">
                  <c:v>-26.106448</c:v>
                </c:pt>
                <c:pt idx="119">
                  <c:v>-25.85669</c:v>
                </c:pt>
                <c:pt idx="120">
                  <c:v>-25.705034</c:v>
                </c:pt>
                <c:pt idx="121">
                  <c:v>-26.17173</c:v>
                </c:pt>
                <c:pt idx="122">
                  <c:v>-28.173632</c:v>
                </c:pt>
                <c:pt idx="123">
                  <c:v>-30.09997</c:v>
                </c:pt>
                <c:pt idx="124">
                  <c:v>-28.796146</c:v>
                </c:pt>
                <c:pt idx="125">
                  <c:v>-28.007726</c:v>
                </c:pt>
                <c:pt idx="126">
                  <c:v>-28.68144</c:v>
                </c:pt>
                <c:pt idx="127">
                  <c:v>-31.495178</c:v>
                </c:pt>
                <c:pt idx="128">
                  <c:v>-30.674088</c:v>
                </c:pt>
                <c:pt idx="129">
                  <c:v>-30.343918</c:v>
                </c:pt>
                <c:pt idx="130">
                  <c:v>-31.889308</c:v>
                </c:pt>
                <c:pt idx="131">
                  <c:v>-34.302486</c:v>
                </c:pt>
                <c:pt idx="132">
                  <c:v>-34.649694</c:v>
                </c:pt>
                <c:pt idx="133">
                  <c:v>-34.437844</c:v>
                </c:pt>
                <c:pt idx="134">
                  <c:v>-33.698848</c:v>
                </c:pt>
                <c:pt idx="135">
                  <c:v>-38.28379</c:v>
                </c:pt>
                <c:pt idx="136">
                  <c:v>-38.065012</c:v>
                </c:pt>
                <c:pt idx="137">
                  <c:v>-37.735456</c:v>
                </c:pt>
                <c:pt idx="138">
                  <c:v>-38.72662</c:v>
                </c:pt>
                <c:pt idx="139">
                  <c:v>-41.921474</c:v>
                </c:pt>
                <c:pt idx="140">
                  <c:v>-44.084406</c:v>
                </c:pt>
                <c:pt idx="141">
                  <c:v>-44.259226</c:v>
                </c:pt>
                <c:pt idx="142">
                  <c:v>-45.42122</c:v>
                </c:pt>
                <c:pt idx="143">
                  <c:v>-48.480944</c:v>
                </c:pt>
                <c:pt idx="144">
                  <c:v>-52.29632400000001</c:v>
                </c:pt>
                <c:pt idx="145">
                  <c:v>-54.498394</c:v>
                </c:pt>
                <c:pt idx="146">
                  <c:v>-54.025548</c:v>
                </c:pt>
                <c:pt idx="147">
                  <c:v>-45.620578</c:v>
                </c:pt>
                <c:pt idx="148">
                  <c:v>-42.661948</c:v>
                </c:pt>
                <c:pt idx="149">
                  <c:v>-39.371888</c:v>
                </c:pt>
                <c:pt idx="150">
                  <c:v>-34.6519</c:v>
                </c:pt>
                <c:pt idx="151">
                  <c:v>-32.695822</c:v>
                </c:pt>
                <c:pt idx="152">
                  <c:v>-32.664438</c:v>
                </c:pt>
                <c:pt idx="153">
                  <c:v>-30.533726</c:v>
                </c:pt>
                <c:pt idx="154">
                  <c:v>-27.00051</c:v>
                </c:pt>
                <c:pt idx="155">
                  <c:v>-26.63062</c:v>
                </c:pt>
                <c:pt idx="156">
                  <c:v>-27.14125</c:v>
                </c:pt>
                <c:pt idx="157">
                  <c:v>-26.160728</c:v>
                </c:pt>
                <c:pt idx="158">
                  <c:v>-24.002296</c:v>
                </c:pt>
                <c:pt idx="159">
                  <c:v>-22.911062</c:v>
                </c:pt>
                <c:pt idx="160">
                  <c:v>-23.671536</c:v>
                </c:pt>
                <c:pt idx="161">
                  <c:v>-24.199264</c:v>
                </c:pt>
                <c:pt idx="162">
                  <c:v>-21.370818</c:v>
                </c:pt>
                <c:pt idx="163">
                  <c:v>-19.172092</c:v>
                </c:pt>
                <c:pt idx="164">
                  <c:v>-20.635068</c:v>
                </c:pt>
                <c:pt idx="165">
                  <c:v>-21.42791</c:v>
                </c:pt>
                <c:pt idx="166">
                  <c:v>-18.37521</c:v>
                </c:pt>
                <c:pt idx="167">
                  <c:v>-18.279684</c:v>
                </c:pt>
                <c:pt idx="168">
                  <c:v>-18.219776</c:v>
                </c:pt>
                <c:pt idx="169">
                  <c:v>-18.578038</c:v>
                </c:pt>
                <c:pt idx="170">
                  <c:v>-17.965676</c:v>
                </c:pt>
                <c:pt idx="171">
                  <c:v>-14.037406</c:v>
                </c:pt>
                <c:pt idx="172">
                  <c:v>-15.367724</c:v>
                </c:pt>
                <c:pt idx="173">
                  <c:v>-15.060456</c:v>
                </c:pt>
                <c:pt idx="174">
                  <c:v>-14.97649</c:v>
                </c:pt>
                <c:pt idx="175">
                  <c:v>-13.195428</c:v>
                </c:pt>
                <c:pt idx="176">
                  <c:v>-12.150534</c:v>
                </c:pt>
                <c:pt idx="177">
                  <c:v>-12.242102</c:v>
                </c:pt>
                <c:pt idx="178">
                  <c:v>-12.122468</c:v>
                </c:pt>
                <c:pt idx="179">
                  <c:v>-9.012278</c:v>
                </c:pt>
                <c:pt idx="180">
                  <c:v>-9.314130800000001</c:v>
                </c:pt>
                <c:pt idx="181">
                  <c:v>-9.390919999999999</c:v>
                </c:pt>
                <c:pt idx="182">
                  <c:v>-9.845108666666667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-9.9333405</c:v>
                </c:pt>
                <c:pt idx="1">
                  <c:v>-7.5461518</c:v>
                </c:pt>
                <c:pt idx="2">
                  <c:v>-5.9906408</c:v>
                </c:pt>
                <c:pt idx="3">
                  <c:v>-6.5609742</c:v>
                </c:pt>
                <c:pt idx="4">
                  <c:v>-7.1716982</c:v>
                </c:pt>
                <c:pt idx="5">
                  <c:v>-3.8911458</c:v>
                </c:pt>
                <c:pt idx="6">
                  <c:v>-1.698377</c:v>
                </c:pt>
                <c:pt idx="7">
                  <c:v>-2.9127752</c:v>
                </c:pt>
                <c:pt idx="8">
                  <c:v>-3.0814834</c:v>
                </c:pt>
                <c:pt idx="9">
                  <c:v>-1.4406732</c:v>
                </c:pt>
                <c:pt idx="10">
                  <c:v>1.3563412</c:v>
                </c:pt>
                <c:pt idx="11">
                  <c:v>2.281276</c:v>
                </c:pt>
                <c:pt idx="12">
                  <c:v>1.8885686</c:v>
                </c:pt>
                <c:pt idx="13">
                  <c:v>3.8084002</c:v>
                </c:pt>
                <c:pt idx="14">
                  <c:v>7.1870778</c:v>
                </c:pt>
                <c:pt idx="15">
                  <c:v>7.31011</c:v>
                </c:pt>
                <c:pt idx="16">
                  <c:v>7.193978599999999</c:v>
                </c:pt>
                <c:pt idx="17">
                  <c:v>8.2076224</c:v>
                </c:pt>
                <c:pt idx="18">
                  <c:v>11.2881778</c:v>
                </c:pt>
                <c:pt idx="19">
                  <c:v>11.774146</c:v>
                </c:pt>
                <c:pt idx="20">
                  <c:v>12.294092</c:v>
                </c:pt>
                <c:pt idx="21">
                  <c:v>13.315692</c:v>
                </c:pt>
                <c:pt idx="22">
                  <c:v>17.179422</c:v>
                </c:pt>
                <c:pt idx="23">
                  <c:v>19.105288</c:v>
                </c:pt>
                <c:pt idx="24">
                  <c:v>19.235948</c:v>
                </c:pt>
                <c:pt idx="25">
                  <c:v>21.028634</c:v>
                </c:pt>
                <c:pt idx="26">
                  <c:v>25.004774</c:v>
                </c:pt>
                <c:pt idx="27">
                  <c:v>28.508858</c:v>
                </c:pt>
                <c:pt idx="28">
                  <c:v>29.767428</c:v>
                </c:pt>
                <c:pt idx="29">
                  <c:v>31.188286</c:v>
                </c:pt>
                <c:pt idx="30">
                  <c:v>34.39125199999999</c:v>
                </c:pt>
                <c:pt idx="31">
                  <c:v>37.994836</c:v>
                </c:pt>
                <c:pt idx="32">
                  <c:v>37.405092</c:v>
                </c:pt>
                <c:pt idx="33">
                  <c:v>37.54868</c:v>
                </c:pt>
                <c:pt idx="34">
                  <c:v>37.692988</c:v>
                </c:pt>
                <c:pt idx="35">
                  <c:v>39.24184</c:v>
                </c:pt>
                <c:pt idx="36">
                  <c:v>38.98124199999999</c:v>
                </c:pt>
                <c:pt idx="37">
                  <c:v>38.133942</c:v>
                </c:pt>
                <c:pt idx="38">
                  <c:v>37.85835</c:v>
                </c:pt>
                <c:pt idx="39">
                  <c:v>39.876316</c:v>
                </c:pt>
                <c:pt idx="40">
                  <c:v>39.381378</c:v>
                </c:pt>
                <c:pt idx="41">
                  <c:v>38.686874</c:v>
                </c:pt>
                <c:pt idx="42">
                  <c:v>38.408502</c:v>
                </c:pt>
                <c:pt idx="43">
                  <c:v>39.898138</c:v>
                </c:pt>
                <c:pt idx="44">
                  <c:v>39.238592</c:v>
                </c:pt>
                <c:pt idx="45">
                  <c:v>39.012082</c:v>
                </c:pt>
                <c:pt idx="46">
                  <c:v>38.107792</c:v>
                </c:pt>
                <c:pt idx="47">
                  <c:v>39.604636</c:v>
                </c:pt>
                <c:pt idx="48">
                  <c:v>40.42294</c:v>
                </c:pt>
                <c:pt idx="49">
                  <c:v>39.144198</c:v>
                </c:pt>
                <c:pt idx="50">
                  <c:v>38.9419</c:v>
                </c:pt>
                <c:pt idx="51">
                  <c:v>39.916156</c:v>
                </c:pt>
                <c:pt idx="52">
                  <c:v>41.531332</c:v>
                </c:pt>
                <c:pt idx="53">
                  <c:v>40.333308</c:v>
                </c:pt>
                <c:pt idx="54">
                  <c:v>38.31084</c:v>
                </c:pt>
                <c:pt idx="55">
                  <c:v>32.82818</c:v>
                </c:pt>
                <c:pt idx="56">
                  <c:v>28.701438</c:v>
                </c:pt>
                <c:pt idx="57">
                  <c:v>24.719574</c:v>
                </c:pt>
                <c:pt idx="58">
                  <c:v>23.118742</c:v>
                </c:pt>
                <c:pt idx="59">
                  <c:v>21.935976</c:v>
                </c:pt>
                <c:pt idx="60">
                  <c:v>20.85996</c:v>
                </c:pt>
                <c:pt idx="61">
                  <c:v>16.6515</c:v>
                </c:pt>
                <c:pt idx="62">
                  <c:v>16.401234</c:v>
                </c:pt>
                <c:pt idx="63">
                  <c:v>15.793948</c:v>
                </c:pt>
                <c:pt idx="64">
                  <c:v>15.540992</c:v>
                </c:pt>
                <c:pt idx="65">
                  <c:v>12.676922</c:v>
                </c:pt>
                <c:pt idx="66">
                  <c:v>11.585716</c:v>
                </c:pt>
                <c:pt idx="67">
                  <c:v>11.974554</c:v>
                </c:pt>
                <c:pt idx="68">
                  <c:v>11.242462</c:v>
                </c:pt>
                <c:pt idx="69">
                  <c:v>8.9701526</c:v>
                </c:pt>
                <c:pt idx="70">
                  <c:v>7.4982758</c:v>
                </c:pt>
                <c:pt idx="71">
                  <c:v>8.4368292</c:v>
                </c:pt>
                <c:pt idx="72">
                  <c:v>8.097023199999999</c:v>
                </c:pt>
                <c:pt idx="73">
                  <c:v>6.441796999999999</c:v>
                </c:pt>
                <c:pt idx="74">
                  <c:v>4.3005452</c:v>
                </c:pt>
                <c:pt idx="75">
                  <c:v>4.4571892</c:v>
                </c:pt>
                <c:pt idx="76">
                  <c:v>4.821810999999999</c:v>
                </c:pt>
                <c:pt idx="77">
                  <c:v>3.1138376</c:v>
                </c:pt>
                <c:pt idx="78">
                  <c:v>1.0747674</c:v>
                </c:pt>
                <c:pt idx="79">
                  <c:v>1.878949</c:v>
                </c:pt>
                <c:pt idx="80">
                  <c:v>2.524306</c:v>
                </c:pt>
                <c:pt idx="81">
                  <c:v>1.1851308</c:v>
                </c:pt>
                <c:pt idx="82">
                  <c:v>-2.1058934</c:v>
                </c:pt>
                <c:pt idx="83">
                  <c:v>-2.1400272</c:v>
                </c:pt>
                <c:pt idx="84">
                  <c:v>-2.2786258</c:v>
                </c:pt>
                <c:pt idx="85">
                  <c:v>-3.1906284</c:v>
                </c:pt>
                <c:pt idx="86">
                  <c:v>-6.6576008</c:v>
                </c:pt>
                <c:pt idx="87">
                  <c:v>-6.6275814</c:v>
                </c:pt>
                <c:pt idx="88">
                  <c:v>-6.079147799999999</c:v>
                </c:pt>
                <c:pt idx="89">
                  <c:v>-6.469580000000001</c:v>
                </c:pt>
                <c:pt idx="90">
                  <c:v>-8.599497599999999</c:v>
                </c:pt>
                <c:pt idx="91">
                  <c:v>-10.1772828</c:v>
                </c:pt>
                <c:pt idx="92">
                  <c:v>-9.208349399999999</c:v>
                </c:pt>
                <c:pt idx="93">
                  <c:v>-9.296951</c:v>
                </c:pt>
                <c:pt idx="94">
                  <c:v>-11.4366792</c:v>
                </c:pt>
                <c:pt idx="95">
                  <c:v>-13.107612</c:v>
                </c:pt>
                <c:pt idx="96">
                  <c:v>-12.188674</c:v>
                </c:pt>
                <c:pt idx="97">
                  <c:v>-12.268958</c:v>
                </c:pt>
                <c:pt idx="98">
                  <c:v>-13.028048</c:v>
                </c:pt>
                <c:pt idx="99">
                  <c:v>-15.73266</c:v>
                </c:pt>
                <c:pt idx="100">
                  <c:v>-16.299674</c:v>
                </c:pt>
                <c:pt idx="101">
                  <c:v>-15.25156</c:v>
                </c:pt>
                <c:pt idx="102">
                  <c:v>-15.945232</c:v>
                </c:pt>
                <c:pt idx="103">
                  <c:v>-19.296688</c:v>
                </c:pt>
                <c:pt idx="104">
                  <c:v>-18.341722</c:v>
                </c:pt>
                <c:pt idx="105">
                  <c:v>-18.055768</c:v>
                </c:pt>
                <c:pt idx="106">
                  <c:v>-17.848658</c:v>
                </c:pt>
                <c:pt idx="107">
                  <c:v>-20.658198</c:v>
                </c:pt>
                <c:pt idx="108">
                  <c:v>-20.592728</c:v>
                </c:pt>
                <c:pt idx="109">
                  <c:v>-20.9048</c:v>
                </c:pt>
                <c:pt idx="110">
                  <c:v>-20.535274</c:v>
                </c:pt>
                <c:pt idx="111">
                  <c:v>-23.591946</c:v>
                </c:pt>
                <c:pt idx="112">
                  <c:v>-24.331992</c:v>
                </c:pt>
                <c:pt idx="113">
                  <c:v>-23.035282</c:v>
                </c:pt>
                <c:pt idx="114">
                  <c:v>-22.949856</c:v>
                </c:pt>
                <c:pt idx="115">
                  <c:v>-24.639726</c:v>
                </c:pt>
                <c:pt idx="116">
                  <c:v>-27.047748</c:v>
                </c:pt>
                <c:pt idx="117">
                  <c:v>-24.672856</c:v>
                </c:pt>
                <c:pt idx="118">
                  <c:v>-25.176904</c:v>
                </c:pt>
                <c:pt idx="119">
                  <c:v>-26.559582</c:v>
                </c:pt>
                <c:pt idx="120">
                  <c:v>-29.466634</c:v>
                </c:pt>
                <c:pt idx="121">
                  <c:v>-28.5042</c:v>
                </c:pt>
                <c:pt idx="122">
                  <c:v>-27.273744</c:v>
                </c:pt>
                <c:pt idx="123">
                  <c:v>-28.5995</c:v>
                </c:pt>
                <c:pt idx="124">
                  <c:v>-30.689678</c:v>
                </c:pt>
                <c:pt idx="125">
                  <c:v>-30.250982</c:v>
                </c:pt>
                <c:pt idx="126">
                  <c:v>-29.992762</c:v>
                </c:pt>
                <c:pt idx="127">
                  <c:v>-30.892428</c:v>
                </c:pt>
                <c:pt idx="128">
                  <c:v>-34.75313</c:v>
                </c:pt>
                <c:pt idx="129">
                  <c:v>-33.862136</c:v>
                </c:pt>
                <c:pt idx="130">
                  <c:v>-33.033004</c:v>
                </c:pt>
                <c:pt idx="131">
                  <c:v>-33.458288</c:v>
                </c:pt>
                <c:pt idx="132">
                  <c:v>-36.219124</c:v>
                </c:pt>
                <c:pt idx="133">
                  <c:v>-37.402658</c:v>
                </c:pt>
                <c:pt idx="134">
                  <c:v>-36.793836</c:v>
                </c:pt>
                <c:pt idx="135">
                  <c:v>-36.404486</c:v>
                </c:pt>
                <c:pt idx="136">
                  <c:v>-39.612218</c:v>
                </c:pt>
                <c:pt idx="137">
                  <c:v>-41.649578</c:v>
                </c:pt>
                <c:pt idx="138">
                  <c:v>-43.03944199999999</c:v>
                </c:pt>
                <c:pt idx="139">
                  <c:v>-42.35741</c:v>
                </c:pt>
                <c:pt idx="140">
                  <c:v>-45.59258</c:v>
                </c:pt>
                <c:pt idx="141">
                  <c:v>-49.78905</c:v>
                </c:pt>
                <c:pt idx="142">
                  <c:v>-50.615004</c:v>
                </c:pt>
                <c:pt idx="143">
                  <c:v>-53.14343599999999</c:v>
                </c:pt>
                <c:pt idx="144">
                  <c:v>-53.640584</c:v>
                </c:pt>
                <c:pt idx="145">
                  <c:v>-47.081766</c:v>
                </c:pt>
                <c:pt idx="146">
                  <c:v>-41.370874</c:v>
                </c:pt>
                <c:pt idx="147">
                  <c:v>-36.462416</c:v>
                </c:pt>
                <c:pt idx="148">
                  <c:v>-34.209932</c:v>
                </c:pt>
                <c:pt idx="149">
                  <c:v>-34.120364</c:v>
                </c:pt>
                <c:pt idx="150">
                  <c:v>-32.218034</c:v>
                </c:pt>
                <c:pt idx="151">
                  <c:v>-27.839978</c:v>
                </c:pt>
                <c:pt idx="152">
                  <c:v>-27.101988</c:v>
                </c:pt>
                <c:pt idx="153">
                  <c:v>-26.753992</c:v>
                </c:pt>
                <c:pt idx="154">
                  <c:v>-27.295712</c:v>
                </c:pt>
                <c:pt idx="155">
                  <c:v>-24.754136</c:v>
                </c:pt>
                <c:pt idx="156">
                  <c:v>-23.394822</c:v>
                </c:pt>
                <c:pt idx="157">
                  <c:v>-23.641988</c:v>
                </c:pt>
                <c:pt idx="158">
                  <c:v>-24.25659</c:v>
                </c:pt>
                <c:pt idx="159">
                  <c:v>-21.89274</c:v>
                </c:pt>
                <c:pt idx="160">
                  <c:v>-20.217944</c:v>
                </c:pt>
                <c:pt idx="161">
                  <c:v>-20.378916</c:v>
                </c:pt>
                <c:pt idx="162">
                  <c:v>-21.497132</c:v>
                </c:pt>
                <c:pt idx="163">
                  <c:v>-19.679538</c:v>
                </c:pt>
                <c:pt idx="164">
                  <c:v>-18.07063</c:v>
                </c:pt>
                <c:pt idx="165">
                  <c:v>-18.355504</c:v>
                </c:pt>
                <c:pt idx="166">
                  <c:v>-18.877076</c:v>
                </c:pt>
                <c:pt idx="167">
                  <c:v>-17.972896</c:v>
                </c:pt>
                <c:pt idx="168">
                  <c:v>-14.94461</c:v>
                </c:pt>
                <c:pt idx="169">
                  <c:v>-15.477816</c:v>
                </c:pt>
                <c:pt idx="170">
                  <c:v>-15.922252</c:v>
                </c:pt>
                <c:pt idx="171">
                  <c:v>-16.304548</c:v>
                </c:pt>
                <c:pt idx="172">
                  <c:v>-13.14505</c:v>
                </c:pt>
                <c:pt idx="173">
                  <c:v>-13.218306</c:v>
                </c:pt>
                <c:pt idx="174">
                  <c:v>-13.435088</c:v>
                </c:pt>
                <c:pt idx="175">
                  <c:v>-13.08868</c:v>
                </c:pt>
                <c:pt idx="176">
                  <c:v>-9.432666000000001</c:v>
                </c:pt>
                <c:pt idx="177">
                  <c:v>-8.7684298</c:v>
                </c:pt>
                <c:pt idx="178">
                  <c:v>-10.4053966</c:v>
                </c:pt>
                <c:pt idx="179">
                  <c:v>-9.879386999999999</c:v>
                </c:pt>
                <c:pt idx="180">
                  <c:v>-7.7553236</c:v>
                </c:pt>
                <c:pt idx="181">
                  <c:v>-6.3291858</c:v>
                </c:pt>
                <c:pt idx="182">
                  <c:v>-6.119418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-6.834792</c:v>
                </c:pt>
                <c:pt idx="1">
                  <c:v>-7.668273999999999</c:v>
                </c:pt>
                <c:pt idx="2">
                  <c:v>-5.3489668</c:v>
                </c:pt>
                <c:pt idx="3">
                  <c:v>-2.589327</c:v>
                </c:pt>
                <c:pt idx="4">
                  <c:v>-3.4454238</c:v>
                </c:pt>
                <c:pt idx="5">
                  <c:v>-3.4550864</c:v>
                </c:pt>
                <c:pt idx="6">
                  <c:v>-2.1314794</c:v>
                </c:pt>
                <c:pt idx="7">
                  <c:v>0.7412934</c:v>
                </c:pt>
                <c:pt idx="8">
                  <c:v>0.9184090000000001</c:v>
                </c:pt>
                <c:pt idx="9">
                  <c:v>0.4735446</c:v>
                </c:pt>
                <c:pt idx="10">
                  <c:v>2.1287344</c:v>
                </c:pt>
                <c:pt idx="11">
                  <c:v>6.266080000000001</c:v>
                </c:pt>
                <c:pt idx="12">
                  <c:v>6.2895684</c:v>
                </c:pt>
                <c:pt idx="13">
                  <c:v>6.598972000000001</c:v>
                </c:pt>
                <c:pt idx="14">
                  <c:v>7.496057400000001</c:v>
                </c:pt>
                <c:pt idx="15">
                  <c:v>9.522076999999999</c:v>
                </c:pt>
                <c:pt idx="16">
                  <c:v>10.9762042</c:v>
                </c:pt>
                <c:pt idx="17">
                  <c:v>11.159822</c:v>
                </c:pt>
                <c:pt idx="18">
                  <c:v>11.610602</c:v>
                </c:pt>
                <c:pt idx="19">
                  <c:v>15.25438</c:v>
                </c:pt>
                <c:pt idx="20">
                  <c:v>17.827104</c:v>
                </c:pt>
                <c:pt idx="21">
                  <c:v>17.75022</c:v>
                </c:pt>
                <c:pt idx="22">
                  <c:v>18.772294</c:v>
                </c:pt>
                <c:pt idx="23">
                  <c:v>21.97686</c:v>
                </c:pt>
                <c:pt idx="24">
                  <c:v>25.689128</c:v>
                </c:pt>
                <c:pt idx="25">
                  <c:v>27.864144</c:v>
                </c:pt>
                <c:pt idx="26">
                  <c:v>29.23159</c:v>
                </c:pt>
                <c:pt idx="27">
                  <c:v>31.87589400000001</c:v>
                </c:pt>
                <c:pt idx="28">
                  <c:v>35.04748</c:v>
                </c:pt>
                <c:pt idx="29">
                  <c:v>36.58538</c:v>
                </c:pt>
                <c:pt idx="30">
                  <c:v>36.882102</c:v>
                </c:pt>
                <c:pt idx="31">
                  <c:v>37.05072</c:v>
                </c:pt>
                <c:pt idx="32">
                  <c:v>39.310942</c:v>
                </c:pt>
                <c:pt idx="33">
                  <c:v>38.543894</c:v>
                </c:pt>
                <c:pt idx="34">
                  <c:v>37.725796</c:v>
                </c:pt>
                <c:pt idx="35">
                  <c:v>37.06836</c:v>
                </c:pt>
                <c:pt idx="36">
                  <c:v>39.679272</c:v>
                </c:pt>
                <c:pt idx="37">
                  <c:v>39.161772</c:v>
                </c:pt>
                <c:pt idx="38">
                  <c:v>38.314968</c:v>
                </c:pt>
                <c:pt idx="39">
                  <c:v>37.553538</c:v>
                </c:pt>
                <c:pt idx="40">
                  <c:v>39.060292</c:v>
                </c:pt>
                <c:pt idx="41">
                  <c:v>39.899142</c:v>
                </c:pt>
                <c:pt idx="42">
                  <c:v>38.691056</c:v>
                </c:pt>
                <c:pt idx="43">
                  <c:v>37.56254</c:v>
                </c:pt>
                <c:pt idx="44">
                  <c:v>39.302908</c:v>
                </c:pt>
                <c:pt idx="45">
                  <c:v>40.734872</c:v>
                </c:pt>
                <c:pt idx="46">
                  <c:v>39.577902</c:v>
                </c:pt>
                <c:pt idx="47">
                  <c:v>37.81072</c:v>
                </c:pt>
                <c:pt idx="48">
                  <c:v>38.925124</c:v>
                </c:pt>
                <c:pt idx="49">
                  <c:v>39.971408</c:v>
                </c:pt>
                <c:pt idx="50">
                  <c:v>40.52052</c:v>
                </c:pt>
                <c:pt idx="51">
                  <c:v>39.634442</c:v>
                </c:pt>
                <c:pt idx="52">
                  <c:v>38.802176</c:v>
                </c:pt>
                <c:pt idx="53">
                  <c:v>32.519586</c:v>
                </c:pt>
                <c:pt idx="54">
                  <c:v>27.766206</c:v>
                </c:pt>
                <c:pt idx="55">
                  <c:v>24.85955</c:v>
                </c:pt>
                <c:pt idx="56">
                  <c:v>24.171754</c:v>
                </c:pt>
                <c:pt idx="57">
                  <c:v>22.771474</c:v>
                </c:pt>
                <c:pt idx="58">
                  <c:v>18.810938</c:v>
                </c:pt>
                <c:pt idx="59">
                  <c:v>17.672346</c:v>
                </c:pt>
                <c:pt idx="60">
                  <c:v>17.317618</c:v>
                </c:pt>
                <c:pt idx="61">
                  <c:v>16.817752</c:v>
                </c:pt>
                <c:pt idx="62">
                  <c:v>13.709232</c:v>
                </c:pt>
                <c:pt idx="63">
                  <c:v>13.02896</c:v>
                </c:pt>
                <c:pt idx="64">
                  <c:v>13.070454</c:v>
                </c:pt>
                <c:pt idx="65">
                  <c:v>12.321632</c:v>
                </c:pt>
                <c:pt idx="66">
                  <c:v>11.0265788</c:v>
                </c:pt>
                <c:pt idx="67">
                  <c:v>7.842241800000001</c:v>
                </c:pt>
                <c:pt idx="68">
                  <c:v>8.7429758</c:v>
                </c:pt>
                <c:pt idx="69">
                  <c:v>8.6145306</c:v>
                </c:pt>
                <c:pt idx="70">
                  <c:v>7.605885600000001</c:v>
                </c:pt>
                <c:pt idx="71">
                  <c:v>5.491292</c:v>
                </c:pt>
                <c:pt idx="72">
                  <c:v>5.1908292</c:v>
                </c:pt>
                <c:pt idx="73">
                  <c:v>5.5352346</c:v>
                </c:pt>
                <c:pt idx="74">
                  <c:v>4.5783858</c:v>
                </c:pt>
                <c:pt idx="75">
                  <c:v>1.7859642</c:v>
                </c:pt>
                <c:pt idx="76">
                  <c:v>2.6678156</c:v>
                </c:pt>
                <c:pt idx="77">
                  <c:v>2.3464488</c:v>
                </c:pt>
                <c:pt idx="78">
                  <c:v>2.6766278</c:v>
                </c:pt>
                <c:pt idx="79">
                  <c:v>-0.7965260000000001</c:v>
                </c:pt>
                <c:pt idx="80">
                  <c:v>-1.0207386</c:v>
                </c:pt>
                <c:pt idx="81">
                  <c:v>-0.6653318</c:v>
                </c:pt>
                <c:pt idx="82">
                  <c:v>-1.360646</c:v>
                </c:pt>
                <c:pt idx="83">
                  <c:v>-4.4326928</c:v>
                </c:pt>
                <c:pt idx="84">
                  <c:v>-6.278499</c:v>
                </c:pt>
                <c:pt idx="85">
                  <c:v>-5.6136678</c:v>
                </c:pt>
                <c:pt idx="86">
                  <c:v>-6.0086534</c:v>
                </c:pt>
                <c:pt idx="87">
                  <c:v>-8.021239400000001</c:v>
                </c:pt>
                <c:pt idx="88">
                  <c:v>-9.157610399999999</c:v>
                </c:pt>
                <c:pt idx="89">
                  <c:v>-8.969334</c:v>
                </c:pt>
                <c:pt idx="90">
                  <c:v>-8.5419562</c:v>
                </c:pt>
                <c:pt idx="91">
                  <c:v>-9.8920738</c:v>
                </c:pt>
                <c:pt idx="92">
                  <c:v>-12.354766</c:v>
                </c:pt>
                <c:pt idx="93">
                  <c:v>-11.89254</c:v>
                </c:pt>
                <c:pt idx="94">
                  <c:v>-11.437736</c:v>
                </c:pt>
                <c:pt idx="95">
                  <c:v>-12.43857</c:v>
                </c:pt>
                <c:pt idx="96">
                  <c:v>-14.390736</c:v>
                </c:pt>
                <c:pt idx="97">
                  <c:v>-14.578486</c:v>
                </c:pt>
                <c:pt idx="98">
                  <c:v>-14.937482</c:v>
                </c:pt>
                <c:pt idx="99">
                  <c:v>-15.24782</c:v>
                </c:pt>
                <c:pt idx="100">
                  <c:v>-18.783724</c:v>
                </c:pt>
                <c:pt idx="101">
                  <c:v>-18.61164</c:v>
                </c:pt>
                <c:pt idx="102">
                  <c:v>-17.309792</c:v>
                </c:pt>
                <c:pt idx="103">
                  <c:v>-17.422972</c:v>
                </c:pt>
                <c:pt idx="104">
                  <c:v>-19.663712</c:v>
                </c:pt>
                <c:pt idx="105">
                  <c:v>-20.481204</c:v>
                </c:pt>
                <c:pt idx="106">
                  <c:v>-20.617512</c:v>
                </c:pt>
                <c:pt idx="107">
                  <c:v>-19.905784</c:v>
                </c:pt>
                <c:pt idx="108">
                  <c:v>-22.178752</c:v>
                </c:pt>
                <c:pt idx="109">
                  <c:v>-22.739354</c:v>
                </c:pt>
                <c:pt idx="110">
                  <c:v>-22.665524</c:v>
                </c:pt>
                <c:pt idx="111">
                  <c:v>-22.32821</c:v>
                </c:pt>
                <c:pt idx="112">
                  <c:v>-23.850634</c:v>
                </c:pt>
                <c:pt idx="113">
                  <c:v>-25.609924</c:v>
                </c:pt>
                <c:pt idx="114">
                  <c:v>-24.913892</c:v>
                </c:pt>
                <c:pt idx="115">
                  <c:v>-24.688206</c:v>
                </c:pt>
                <c:pt idx="116">
                  <c:v>-26.08945</c:v>
                </c:pt>
                <c:pt idx="117">
                  <c:v>-28.329672</c:v>
                </c:pt>
                <c:pt idx="118">
                  <c:v>-27.617976</c:v>
                </c:pt>
                <c:pt idx="119">
                  <c:v>-27.097004</c:v>
                </c:pt>
                <c:pt idx="120">
                  <c:v>-27.863276</c:v>
                </c:pt>
                <c:pt idx="121">
                  <c:v>-29.412386</c:v>
                </c:pt>
                <c:pt idx="122">
                  <c:v>-29.74687</c:v>
                </c:pt>
                <c:pt idx="123">
                  <c:v>-29.43576</c:v>
                </c:pt>
                <c:pt idx="124">
                  <c:v>-29.356814</c:v>
                </c:pt>
                <c:pt idx="125">
                  <c:v>-32.689236</c:v>
                </c:pt>
                <c:pt idx="126">
                  <c:v>-32.895364</c:v>
                </c:pt>
                <c:pt idx="127">
                  <c:v>-32.599964</c:v>
                </c:pt>
                <c:pt idx="128">
                  <c:v>-32.249538</c:v>
                </c:pt>
                <c:pt idx="129">
                  <c:v>-35.147734</c:v>
                </c:pt>
                <c:pt idx="130">
                  <c:v>-36.304222</c:v>
                </c:pt>
                <c:pt idx="131">
                  <c:v>-35.675334</c:v>
                </c:pt>
                <c:pt idx="132">
                  <c:v>-36.334732</c:v>
                </c:pt>
                <c:pt idx="133">
                  <c:v>-38.400716</c:v>
                </c:pt>
                <c:pt idx="134">
                  <c:v>-41.444994</c:v>
                </c:pt>
                <c:pt idx="135">
                  <c:v>-41.342736</c:v>
                </c:pt>
                <c:pt idx="136">
                  <c:v>-41.459442</c:v>
                </c:pt>
                <c:pt idx="137">
                  <c:v>-43.41787799999999</c:v>
                </c:pt>
                <c:pt idx="138">
                  <c:v>-46.732268</c:v>
                </c:pt>
                <c:pt idx="139">
                  <c:v>-49.160436</c:v>
                </c:pt>
                <c:pt idx="140">
                  <c:v>-49.617208</c:v>
                </c:pt>
                <c:pt idx="141">
                  <c:v>-53.14707600000001</c:v>
                </c:pt>
                <c:pt idx="142">
                  <c:v>-55.701762</c:v>
                </c:pt>
                <c:pt idx="143">
                  <c:v>-46.359208</c:v>
                </c:pt>
                <c:pt idx="144">
                  <c:v>-39.507758</c:v>
                </c:pt>
                <c:pt idx="145">
                  <c:v>-37.85695399999999</c:v>
                </c:pt>
                <c:pt idx="146">
                  <c:v>-35.086988</c:v>
                </c:pt>
                <c:pt idx="147">
                  <c:v>-34.617992</c:v>
                </c:pt>
                <c:pt idx="148">
                  <c:v>-29.798128</c:v>
                </c:pt>
                <c:pt idx="149">
                  <c:v>-27.879872</c:v>
                </c:pt>
                <c:pt idx="150">
                  <c:v>-28.313868</c:v>
                </c:pt>
                <c:pt idx="151">
                  <c:v>-28.267988</c:v>
                </c:pt>
                <c:pt idx="152">
                  <c:v>-25.908336</c:v>
                </c:pt>
                <c:pt idx="153">
                  <c:v>-23.896334</c:v>
                </c:pt>
                <c:pt idx="154">
                  <c:v>-24.425102</c:v>
                </c:pt>
                <c:pt idx="155">
                  <c:v>-24.42041</c:v>
                </c:pt>
                <c:pt idx="156">
                  <c:v>-22.598658</c:v>
                </c:pt>
                <c:pt idx="157">
                  <c:v>-20.62292</c:v>
                </c:pt>
                <c:pt idx="158">
                  <c:v>-20.489032</c:v>
                </c:pt>
                <c:pt idx="159">
                  <c:v>-21.725054</c:v>
                </c:pt>
                <c:pt idx="160">
                  <c:v>-20.231634</c:v>
                </c:pt>
                <c:pt idx="161">
                  <c:v>-17.596376</c:v>
                </c:pt>
                <c:pt idx="162">
                  <c:v>-18.303426</c:v>
                </c:pt>
                <c:pt idx="163">
                  <c:v>-19.067608</c:v>
                </c:pt>
                <c:pt idx="164">
                  <c:v>-18.489206</c:v>
                </c:pt>
                <c:pt idx="165">
                  <c:v>-15.585942</c:v>
                </c:pt>
                <c:pt idx="166">
                  <c:v>-14.647892</c:v>
                </c:pt>
                <c:pt idx="167">
                  <c:v>-16.416074</c:v>
                </c:pt>
                <c:pt idx="168">
                  <c:v>-15.73573</c:v>
                </c:pt>
                <c:pt idx="169">
                  <c:v>-13.696354</c:v>
                </c:pt>
                <c:pt idx="170">
                  <c:v>-13.151006</c:v>
                </c:pt>
                <c:pt idx="171">
                  <c:v>-13.839824</c:v>
                </c:pt>
                <c:pt idx="172">
                  <c:v>-13.29941</c:v>
                </c:pt>
                <c:pt idx="173">
                  <c:v>-11.426924</c:v>
                </c:pt>
                <c:pt idx="174">
                  <c:v>-9.285447000000001</c:v>
                </c:pt>
                <c:pt idx="175">
                  <c:v>-10.2304912</c:v>
                </c:pt>
                <c:pt idx="176">
                  <c:v>-10.3477862</c:v>
                </c:pt>
                <c:pt idx="177">
                  <c:v>-9.242428199999999</c:v>
                </c:pt>
                <c:pt idx="178">
                  <c:v>-7.3586922</c:v>
                </c:pt>
                <c:pt idx="179">
                  <c:v>-7.888920199999999</c:v>
                </c:pt>
                <c:pt idx="180">
                  <c:v>-7.314837800000001</c:v>
                </c:pt>
                <c:pt idx="181">
                  <c:v>-6.3111228</c:v>
                </c:pt>
                <c:pt idx="182">
                  <c:v>-3.216277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-4.07113525</c:v>
                </c:pt>
                <c:pt idx="1">
                  <c:v>-4.3917766</c:v>
                </c:pt>
                <c:pt idx="2">
                  <c:v>-4.3175</c:v>
                </c:pt>
                <c:pt idx="3">
                  <c:v>-3.984252</c:v>
                </c:pt>
                <c:pt idx="4">
                  <c:v>-0.1259916</c:v>
                </c:pt>
                <c:pt idx="5">
                  <c:v>-0.0229692</c:v>
                </c:pt>
                <c:pt idx="6">
                  <c:v>-0.6470321999999999</c:v>
                </c:pt>
                <c:pt idx="7">
                  <c:v>0.8639726</c:v>
                </c:pt>
                <c:pt idx="8">
                  <c:v>4.4242562</c:v>
                </c:pt>
                <c:pt idx="9">
                  <c:v>5.5217924</c:v>
                </c:pt>
                <c:pt idx="10">
                  <c:v>5.5157672</c:v>
                </c:pt>
                <c:pt idx="11">
                  <c:v>5.976781799999999</c:v>
                </c:pt>
                <c:pt idx="12">
                  <c:v>8.1963448</c:v>
                </c:pt>
                <c:pt idx="13">
                  <c:v>9.380157199999999</c:v>
                </c:pt>
                <c:pt idx="14">
                  <c:v>10.1312312</c:v>
                </c:pt>
                <c:pt idx="15">
                  <c:v>10.5339134</c:v>
                </c:pt>
                <c:pt idx="16">
                  <c:v>13.317496</c:v>
                </c:pt>
                <c:pt idx="17">
                  <c:v>15.997066</c:v>
                </c:pt>
                <c:pt idx="18">
                  <c:v>16.53944</c:v>
                </c:pt>
                <c:pt idx="19">
                  <c:v>17.109906</c:v>
                </c:pt>
                <c:pt idx="20">
                  <c:v>19.044918</c:v>
                </c:pt>
                <c:pt idx="21">
                  <c:v>22.972228</c:v>
                </c:pt>
                <c:pt idx="22">
                  <c:v>25.233354</c:v>
                </c:pt>
                <c:pt idx="23">
                  <c:v>26.879868</c:v>
                </c:pt>
                <c:pt idx="24">
                  <c:v>29.338332</c:v>
                </c:pt>
                <c:pt idx="25">
                  <c:v>33.832642</c:v>
                </c:pt>
                <c:pt idx="26">
                  <c:v>34.73686</c:v>
                </c:pt>
                <c:pt idx="27">
                  <c:v>35.441872</c:v>
                </c:pt>
                <c:pt idx="28">
                  <c:v>36.430876</c:v>
                </c:pt>
                <c:pt idx="29">
                  <c:v>39.351436</c:v>
                </c:pt>
                <c:pt idx="30">
                  <c:v>38.495482</c:v>
                </c:pt>
                <c:pt idx="31">
                  <c:v>37.913074</c:v>
                </c:pt>
                <c:pt idx="32">
                  <c:v>37.440792</c:v>
                </c:pt>
                <c:pt idx="33">
                  <c:v>38.88722</c:v>
                </c:pt>
                <c:pt idx="34">
                  <c:v>39.865924</c:v>
                </c:pt>
                <c:pt idx="35">
                  <c:v>38.797992</c:v>
                </c:pt>
                <c:pt idx="36">
                  <c:v>37.759498</c:v>
                </c:pt>
                <c:pt idx="37">
                  <c:v>39.342444</c:v>
                </c:pt>
                <c:pt idx="38">
                  <c:v>39.3489</c:v>
                </c:pt>
                <c:pt idx="39">
                  <c:v>38.858656</c:v>
                </c:pt>
                <c:pt idx="40">
                  <c:v>38.185196</c:v>
                </c:pt>
                <c:pt idx="41">
                  <c:v>38.615138</c:v>
                </c:pt>
                <c:pt idx="42">
                  <c:v>40.9294</c:v>
                </c:pt>
                <c:pt idx="43">
                  <c:v>39.509458</c:v>
                </c:pt>
                <c:pt idx="44">
                  <c:v>38.142786</c:v>
                </c:pt>
                <c:pt idx="45">
                  <c:v>38.199768</c:v>
                </c:pt>
                <c:pt idx="46">
                  <c:v>40.916478</c:v>
                </c:pt>
                <c:pt idx="47">
                  <c:v>39.531018</c:v>
                </c:pt>
                <c:pt idx="48">
                  <c:v>39.683254</c:v>
                </c:pt>
                <c:pt idx="49">
                  <c:v>39.807028</c:v>
                </c:pt>
                <c:pt idx="50">
                  <c:v>39.366464</c:v>
                </c:pt>
                <c:pt idx="51">
                  <c:v>30.749776</c:v>
                </c:pt>
                <c:pt idx="52">
                  <c:v>27.400338</c:v>
                </c:pt>
                <c:pt idx="53">
                  <c:v>26.398888</c:v>
                </c:pt>
                <c:pt idx="54">
                  <c:v>25.168808</c:v>
                </c:pt>
                <c:pt idx="55">
                  <c:v>21.250466</c:v>
                </c:pt>
                <c:pt idx="56">
                  <c:v>18.465722</c:v>
                </c:pt>
                <c:pt idx="57">
                  <c:v>18.206588</c:v>
                </c:pt>
                <c:pt idx="58">
                  <c:v>18.243734</c:v>
                </c:pt>
                <c:pt idx="59">
                  <c:v>15.98957</c:v>
                </c:pt>
                <c:pt idx="60">
                  <c:v>13.847412</c:v>
                </c:pt>
                <c:pt idx="61">
                  <c:v>13.585694</c:v>
                </c:pt>
                <c:pt idx="62">
                  <c:v>12.799046</c:v>
                </c:pt>
                <c:pt idx="63">
                  <c:v>11.9853738</c:v>
                </c:pt>
                <c:pt idx="64">
                  <c:v>9.633513600000001</c:v>
                </c:pt>
                <c:pt idx="65">
                  <c:v>9.7025594</c:v>
                </c:pt>
                <c:pt idx="66">
                  <c:v>9.1395348</c:v>
                </c:pt>
                <c:pt idx="67">
                  <c:v>8.621119</c:v>
                </c:pt>
                <c:pt idx="68">
                  <c:v>5.9822354</c:v>
                </c:pt>
                <c:pt idx="69">
                  <c:v>6.431299</c:v>
                </c:pt>
                <c:pt idx="70">
                  <c:v>6.678005400000001</c:v>
                </c:pt>
                <c:pt idx="71">
                  <c:v>5.6175964</c:v>
                </c:pt>
                <c:pt idx="72">
                  <c:v>2.794134</c:v>
                </c:pt>
                <c:pt idx="73">
                  <c:v>2.706422</c:v>
                </c:pt>
                <c:pt idx="74">
                  <c:v>3.3856718</c:v>
                </c:pt>
                <c:pt idx="75">
                  <c:v>3.365643</c:v>
                </c:pt>
                <c:pt idx="76">
                  <c:v>0.2409396000000001</c:v>
                </c:pt>
                <c:pt idx="77">
                  <c:v>-0.122764</c:v>
                </c:pt>
                <c:pt idx="78">
                  <c:v>0.172039</c:v>
                </c:pt>
                <c:pt idx="79">
                  <c:v>-0.2322594</c:v>
                </c:pt>
                <c:pt idx="80">
                  <c:v>-3.0092952</c:v>
                </c:pt>
                <c:pt idx="81">
                  <c:v>-5.2516818</c:v>
                </c:pt>
                <c:pt idx="82">
                  <c:v>-4.7973904</c:v>
                </c:pt>
                <c:pt idx="83">
                  <c:v>-5.1225676</c:v>
                </c:pt>
                <c:pt idx="84">
                  <c:v>-6.903237799999999</c:v>
                </c:pt>
                <c:pt idx="85">
                  <c:v>-9.067080199999999</c:v>
                </c:pt>
                <c:pt idx="86">
                  <c:v>-8.3710904</c:v>
                </c:pt>
                <c:pt idx="87">
                  <c:v>-8.353593200000001</c:v>
                </c:pt>
                <c:pt idx="88">
                  <c:v>-9.0687388</c:v>
                </c:pt>
                <c:pt idx="89">
                  <c:v>-11.772202</c:v>
                </c:pt>
                <c:pt idx="90">
                  <c:v>-11.041308</c:v>
                </c:pt>
                <c:pt idx="91">
                  <c:v>-10.5409</c:v>
                </c:pt>
                <c:pt idx="92">
                  <c:v>-11.0563956</c:v>
                </c:pt>
                <c:pt idx="93">
                  <c:v>-14.296192</c:v>
                </c:pt>
                <c:pt idx="94">
                  <c:v>-13.407204</c:v>
                </c:pt>
                <c:pt idx="95">
                  <c:v>-14.404404</c:v>
                </c:pt>
                <c:pt idx="96">
                  <c:v>-14.405334</c:v>
                </c:pt>
                <c:pt idx="97">
                  <c:v>-17.756708</c:v>
                </c:pt>
                <c:pt idx="98">
                  <c:v>-17.802598</c:v>
                </c:pt>
                <c:pt idx="99">
                  <c:v>-18.007192</c:v>
                </c:pt>
                <c:pt idx="100">
                  <c:v>-17.166014</c:v>
                </c:pt>
                <c:pt idx="101">
                  <c:v>-19.256262</c:v>
                </c:pt>
                <c:pt idx="102">
                  <c:v>-19.890134</c:v>
                </c:pt>
                <c:pt idx="103">
                  <c:v>-19.6138</c:v>
                </c:pt>
                <c:pt idx="104">
                  <c:v>-19.21241</c:v>
                </c:pt>
                <c:pt idx="105">
                  <c:v>-21.431744</c:v>
                </c:pt>
                <c:pt idx="106">
                  <c:v>-23.392538</c:v>
                </c:pt>
                <c:pt idx="107">
                  <c:v>-22.026216</c:v>
                </c:pt>
                <c:pt idx="108">
                  <c:v>-21.717052</c:v>
                </c:pt>
                <c:pt idx="109">
                  <c:v>-22.301668</c:v>
                </c:pt>
                <c:pt idx="110">
                  <c:v>-25.527642</c:v>
                </c:pt>
                <c:pt idx="111">
                  <c:v>-23.874636</c:v>
                </c:pt>
                <c:pt idx="112">
                  <c:v>-23.689714</c:v>
                </c:pt>
                <c:pt idx="113">
                  <c:v>-24.700368</c:v>
                </c:pt>
                <c:pt idx="114">
                  <c:v>-27.360798</c:v>
                </c:pt>
                <c:pt idx="115">
                  <c:v>-26.9841</c:v>
                </c:pt>
                <c:pt idx="116">
                  <c:v>-27.20638</c:v>
                </c:pt>
                <c:pt idx="117">
                  <c:v>-26.742828</c:v>
                </c:pt>
                <c:pt idx="118">
                  <c:v>-29.647456</c:v>
                </c:pt>
                <c:pt idx="119">
                  <c:v>-29.327606</c:v>
                </c:pt>
                <c:pt idx="120">
                  <c:v>-28.637388</c:v>
                </c:pt>
                <c:pt idx="121">
                  <c:v>-29.415658</c:v>
                </c:pt>
                <c:pt idx="122">
                  <c:v>-31.733176</c:v>
                </c:pt>
                <c:pt idx="123">
                  <c:v>-32.755828</c:v>
                </c:pt>
                <c:pt idx="124">
                  <c:v>-31.346662</c:v>
                </c:pt>
                <c:pt idx="125">
                  <c:v>-31.082244</c:v>
                </c:pt>
                <c:pt idx="126">
                  <c:v>-33.49109199999999</c:v>
                </c:pt>
                <c:pt idx="127">
                  <c:v>-35.346126</c:v>
                </c:pt>
                <c:pt idx="128">
                  <c:v>-34.6345</c:v>
                </c:pt>
                <c:pt idx="129">
                  <c:v>-34.76007</c:v>
                </c:pt>
                <c:pt idx="130">
                  <c:v>-36.240816</c:v>
                </c:pt>
                <c:pt idx="131">
                  <c:v>-39.537456</c:v>
                </c:pt>
                <c:pt idx="132">
                  <c:v>-39.41988</c:v>
                </c:pt>
                <c:pt idx="133">
                  <c:v>-40.122338</c:v>
                </c:pt>
                <c:pt idx="134">
                  <c:v>-41.502132</c:v>
                </c:pt>
                <c:pt idx="135">
                  <c:v>-45.398308</c:v>
                </c:pt>
                <c:pt idx="136">
                  <c:v>-46.177384</c:v>
                </c:pt>
                <c:pt idx="137">
                  <c:v>-47.567534</c:v>
                </c:pt>
                <c:pt idx="138">
                  <c:v>-48.719126</c:v>
                </c:pt>
                <c:pt idx="139">
                  <c:v>-55.623614</c:v>
                </c:pt>
                <c:pt idx="140">
                  <c:v>-55.312762</c:v>
                </c:pt>
                <c:pt idx="141">
                  <c:v>-44.469428</c:v>
                </c:pt>
                <c:pt idx="142">
                  <c:v>-39.378804</c:v>
                </c:pt>
                <c:pt idx="143">
                  <c:v>-37.864218</c:v>
                </c:pt>
                <c:pt idx="144">
                  <c:v>-35.622544</c:v>
                </c:pt>
                <c:pt idx="145">
                  <c:v>-31.826408</c:v>
                </c:pt>
                <c:pt idx="146">
                  <c:v>-28.906844</c:v>
                </c:pt>
                <c:pt idx="147">
                  <c:v>-28.7674</c:v>
                </c:pt>
                <c:pt idx="148">
                  <c:v>-28.20162</c:v>
                </c:pt>
                <c:pt idx="149">
                  <c:v>-26.861894</c:v>
                </c:pt>
                <c:pt idx="150">
                  <c:v>-24.4385</c:v>
                </c:pt>
                <c:pt idx="151">
                  <c:v>-24.468584</c:v>
                </c:pt>
                <c:pt idx="152">
                  <c:v>-25.22972</c:v>
                </c:pt>
                <c:pt idx="153">
                  <c:v>-23.408892</c:v>
                </c:pt>
                <c:pt idx="154">
                  <c:v>-20.098214</c:v>
                </c:pt>
                <c:pt idx="155">
                  <c:v>-21.210448</c:v>
                </c:pt>
                <c:pt idx="156">
                  <c:v>-21.642428</c:v>
                </c:pt>
                <c:pt idx="157">
                  <c:v>-20.23098</c:v>
                </c:pt>
                <c:pt idx="158">
                  <c:v>-18.629228</c:v>
                </c:pt>
                <c:pt idx="159">
                  <c:v>-18.408366</c:v>
                </c:pt>
                <c:pt idx="160">
                  <c:v>-18.622522</c:v>
                </c:pt>
                <c:pt idx="161">
                  <c:v>-19.54693</c:v>
                </c:pt>
                <c:pt idx="162">
                  <c:v>-16.447184</c:v>
                </c:pt>
                <c:pt idx="163">
                  <c:v>-15.63259</c:v>
                </c:pt>
                <c:pt idx="164">
                  <c:v>-16.523796</c:v>
                </c:pt>
                <c:pt idx="165">
                  <c:v>-16.238844</c:v>
                </c:pt>
                <c:pt idx="166">
                  <c:v>-14.009386</c:v>
                </c:pt>
                <c:pt idx="167">
                  <c:v>-13.091182</c:v>
                </c:pt>
                <c:pt idx="168">
                  <c:v>-13.977086</c:v>
                </c:pt>
                <c:pt idx="169">
                  <c:v>-14.288024</c:v>
                </c:pt>
                <c:pt idx="170">
                  <c:v>-11.5573814</c:v>
                </c:pt>
                <c:pt idx="171">
                  <c:v>-9.868998399999999</c:v>
                </c:pt>
                <c:pt idx="172">
                  <c:v>-10.7502758</c:v>
                </c:pt>
                <c:pt idx="173">
                  <c:v>-10.696486</c:v>
                </c:pt>
                <c:pt idx="174">
                  <c:v>-9.961783399999998</c:v>
                </c:pt>
                <c:pt idx="175">
                  <c:v>-7.2556962</c:v>
                </c:pt>
                <c:pt idx="176">
                  <c:v>-8.151668599999999</c:v>
                </c:pt>
                <c:pt idx="177">
                  <c:v>-7.8574214</c:v>
                </c:pt>
                <c:pt idx="178">
                  <c:v>-7.400998400000001</c:v>
                </c:pt>
                <c:pt idx="179">
                  <c:v>-3.4463728</c:v>
                </c:pt>
                <c:pt idx="180">
                  <c:v>-4.395165799999999</c:v>
                </c:pt>
                <c:pt idx="181">
                  <c:v>-4.7994834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-4.858166199999999</c:v>
                </c:pt>
                <c:pt idx="1">
                  <c:v>-1.0452066</c:v>
                </c:pt>
                <c:pt idx="2">
                  <c:v>-1.1852588</c:v>
                </c:pt>
                <c:pt idx="3">
                  <c:v>-1.4238822</c:v>
                </c:pt>
                <c:pt idx="4">
                  <c:v>-0.1084552</c:v>
                </c:pt>
                <c:pt idx="5">
                  <c:v>3.084102</c:v>
                </c:pt>
                <c:pt idx="6">
                  <c:v>3.9636814</c:v>
                </c:pt>
                <c:pt idx="7">
                  <c:v>4.323433</c:v>
                </c:pt>
                <c:pt idx="8">
                  <c:v>4.596365799999999</c:v>
                </c:pt>
                <c:pt idx="9">
                  <c:v>6.7060674</c:v>
                </c:pt>
                <c:pt idx="10">
                  <c:v>9.363023999999999</c:v>
                </c:pt>
                <c:pt idx="11">
                  <c:v>8.572628400000001</c:v>
                </c:pt>
                <c:pt idx="12">
                  <c:v>9.4120142</c:v>
                </c:pt>
                <c:pt idx="13">
                  <c:v>11.590392</c:v>
                </c:pt>
                <c:pt idx="14">
                  <c:v>15.327084</c:v>
                </c:pt>
                <c:pt idx="15">
                  <c:v>15.355028</c:v>
                </c:pt>
                <c:pt idx="16">
                  <c:v>15.472386</c:v>
                </c:pt>
                <c:pt idx="17">
                  <c:v>17.055284</c:v>
                </c:pt>
                <c:pt idx="18">
                  <c:v>20.920734</c:v>
                </c:pt>
                <c:pt idx="19">
                  <c:v>22.6114</c:v>
                </c:pt>
                <c:pt idx="20">
                  <c:v>24.26148</c:v>
                </c:pt>
                <c:pt idx="21">
                  <c:v>26.858636</c:v>
                </c:pt>
                <c:pt idx="22">
                  <c:v>31.35882</c:v>
                </c:pt>
                <c:pt idx="23">
                  <c:v>33.198534</c:v>
                </c:pt>
                <c:pt idx="24">
                  <c:v>34.290522</c:v>
                </c:pt>
                <c:pt idx="25">
                  <c:v>35.133996</c:v>
                </c:pt>
                <c:pt idx="26">
                  <c:v>38.57849</c:v>
                </c:pt>
                <c:pt idx="27">
                  <c:v>38.63897</c:v>
                </c:pt>
                <c:pt idx="28">
                  <c:v>37.92752</c:v>
                </c:pt>
                <c:pt idx="29">
                  <c:v>36.544742</c:v>
                </c:pt>
                <c:pt idx="30">
                  <c:v>38.664528</c:v>
                </c:pt>
                <c:pt idx="31">
                  <c:v>39.550446</c:v>
                </c:pt>
                <c:pt idx="32">
                  <c:v>38.969638</c:v>
                </c:pt>
                <c:pt idx="33">
                  <c:v>37.17809999999999</c:v>
                </c:pt>
                <c:pt idx="34">
                  <c:v>38.680318</c:v>
                </c:pt>
                <c:pt idx="35">
                  <c:v>39.95019</c:v>
                </c:pt>
                <c:pt idx="36">
                  <c:v>38.859664</c:v>
                </c:pt>
                <c:pt idx="37">
                  <c:v>37.901608</c:v>
                </c:pt>
                <c:pt idx="38">
                  <c:v>38.708246</c:v>
                </c:pt>
                <c:pt idx="39">
                  <c:v>40.40977400000001</c:v>
                </c:pt>
                <c:pt idx="40">
                  <c:v>39.925806</c:v>
                </c:pt>
                <c:pt idx="41">
                  <c:v>38.84538999999999</c:v>
                </c:pt>
                <c:pt idx="42">
                  <c:v>38.40714</c:v>
                </c:pt>
                <c:pt idx="43">
                  <c:v>39.956132</c:v>
                </c:pt>
                <c:pt idx="44">
                  <c:v>40.00181</c:v>
                </c:pt>
                <c:pt idx="45">
                  <c:v>39.04947</c:v>
                </c:pt>
                <c:pt idx="46">
                  <c:v>39.247952</c:v>
                </c:pt>
                <c:pt idx="47">
                  <c:v>41.266036</c:v>
                </c:pt>
                <c:pt idx="48">
                  <c:v>39.180722</c:v>
                </c:pt>
                <c:pt idx="49">
                  <c:v>30.842302</c:v>
                </c:pt>
                <c:pt idx="50">
                  <c:v>28.895778</c:v>
                </c:pt>
                <c:pt idx="51">
                  <c:v>27.293332</c:v>
                </c:pt>
                <c:pt idx="52">
                  <c:v>23.173182</c:v>
                </c:pt>
                <c:pt idx="53">
                  <c:v>19.564212</c:v>
                </c:pt>
                <c:pt idx="54">
                  <c:v>19.875088</c:v>
                </c:pt>
                <c:pt idx="55">
                  <c:v>19.619724</c:v>
                </c:pt>
                <c:pt idx="56">
                  <c:v>17.390272</c:v>
                </c:pt>
                <c:pt idx="57">
                  <c:v>15.005488</c:v>
                </c:pt>
                <c:pt idx="58">
                  <c:v>14.65737</c:v>
                </c:pt>
                <c:pt idx="59">
                  <c:v>14.626502</c:v>
                </c:pt>
                <c:pt idx="60">
                  <c:v>12.854768</c:v>
                </c:pt>
                <c:pt idx="61">
                  <c:v>9.8294502</c:v>
                </c:pt>
                <c:pt idx="62">
                  <c:v>9.7189552</c:v>
                </c:pt>
                <c:pt idx="63">
                  <c:v>10.3281092</c:v>
                </c:pt>
                <c:pt idx="64">
                  <c:v>9.375821800000001</c:v>
                </c:pt>
                <c:pt idx="65">
                  <c:v>7.3895514</c:v>
                </c:pt>
                <c:pt idx="66">
                  <c:v>6.8975976</c:v>
                </c:pt>
                <c:pt idx="67">
                  <c:v>7.403031</c:v>
                </c:pt>
                <c:pt idx="68">
                  <c:v>6.650201</c:v>
                </c:pt>
                <c:pt idx="69">
                  <c:v>4.2292406</c:v>
                </c:pt>
                <c:pt idx="70">
                  <c:v>2.7784662</c:v>
                </c:pt>
                <c:pt idx="71">
                  <c:v>3.2155986</c:v>
                </c:pt>
                <c:pt idx="72">
                  <c:v>3.087948</c:v>
                </c:pt>
                <c:pt idx="73">
                  <c:v>3.0036476</c:v>
                </c:pt>
                <c:pt idx="74">
                  <c:v>-0.13261</c:v>
                </c:pt>
                <c:pt idx="75">
                  <c:v>0.8339066000000001</c:v>
                </c:pt>
                <c:pt idx="76">
                  <c:v>0.3147634</c:v>
                </c:pt>
                <c:pt idx="77">
                  <c:v>-1.1705026</c:v>
                </c:pt>
                <c:pt idx="78">
                  <c:v>-4.8752762</c:v>
                </c:pt>
                <c:pt idx="79">
                  <c:v>-4.4782978</c:v>
                </c:pt>
                <c:pt idx="80">
                  <c:v>-4.221712399999999</c:v>
                </c:pt>
                <c:pt idx="81">
                  <c:v>-5.3975834</c:v>
                </c:pt>
                <c:pt idx="82">
                  <c:v>-7.7230574</c:v>
                </c:pt>
                <c:pt idx="83">
                  <c:v>-8.014622599999999</c:v>
                </c:pt>
                <c:pt idx="84">
                  <c:v>-7.3559822</c:v>
                </c:pt>
                <c:pt idx="85">
                  <c:v>-8.2772594</c:v>
                </c:pt>
                <c:pt idx="86">
                  <c:v>-10.8149626</c:v>
                </c:pt>
                <c:pt idx="87">
                  <c:v>-11.281508</c:v>
                </c:pt>
                <c:pt idx="88">
                  <c:v>-10.3227544</c:v>
                </c:pt>
                <c:pt idx="89">
                  <c:v>-11.083714</c:v>
                </c:pt>
                <c:pt idx="90">
                  <c:v>-12.619014</c:v>
                </c:pt>
                <c:pt idx="91">
                  <c:v>-14.047698</c:v>
                </c:pt>
                <c:pt idx="92">
                  <c:v>-12.91141</c:v>
                </c:pt>
                <c:pt idx="93">
                  <c:v>-13.97621</c:v>
                </c:pt>
                <c:pt idx="94">
                  <c:v>-16.46901</c:v>
                </c:pt>
                <c:pt idx="95">
                  <c:v>-16.978778</c:v>
                </c:pt>
                <c:pt idx="96">
                  <c:v>-16.713032</c:v>
                </c:pt>
                <c:pt idx="97">
                  <c:v>-16.91522</c:v>
                </c:pt>
                <c:pt idx="98">
                  <c:v>-16.223376</c:v>
                </c:pt>
                <c:pt idx="99">
                  <c:v>-19.601762</c:v>
                </c:pt>
                <c:pt idx="100">
                  <c:v>-19.069186</c:v>
                </c:pt>
                <c:pt idx="101">
                  <c:v>-18.928722</c:v>
                </c:pt>
                <c:pt idx="102">
                  <c:v>-20.005984</c:v>
                </c:pt>
                <c:pt idx="103">
                  <c:v>-22.9179</c:v>
                </c:pt>
                <c:pt idx="104">
                  <c:v>-22.169324</c:v>
                </c:pt>
                <c:pt idx="105">
                  <c:v>-21.380054</c:v>
                </c:pt>
                <c:pt idx="106">
                  <c:v>-21.64773</c:v>
                </c:pt>
                <c:pt idx="107">
                  <c:v>-24.19494</c:v>
                </c:pt>
                <c:pt idx="108">
                  <c:v>-24.558106</c:v>
                </c:pt>
                <c:pt idx="109">
                  <c:v>-23.368404</c:v>
                </c:pt>
                <c:pt idx="110">
                  <c:v>-23.73</c:v>
                </c:pt>
                <c:pt idx="111">
                  <c:v>-26.728022</c:v>
                </c:pt>
                <c:pt idx="112">
                  <c:v>-27.02242</c:v>
                </c:pt>
                <c:pt idx="113">
                  <c:v>-26.298376</c:v>
                </c:pt>
                <c:pt idx="114">
                  <c:v>-26.377458</c:v>
                </c:pt>
                <c:pt idx="115">
                  <c:v>-28.361974</c:v>
                </c:pt>
                <c:pt idx="116">
                  <c:v>-29.292034</c:v>
                </c:pt>
                <c:pt idx="117">
                  <c:v>-28.348294</c:v>
                </c:pt>
                <c:pt idx="118">
                  <c:v>-27.958534</c:v>
                </c:pt>
                <c:pt idx="119">
                  <c:v>-30.78465</c:v>
                </c:pt>
                <c:pt idx="120">
                  <c:v>-32.401644</c:v>
                </c:pt>
                <c:pt idx="121">
                  <c:v>-32.625558</c:v>
                </c:pt>
                <c:pt idx="122">
                  <c:v>-30.393354</c:v>
                </c:pt>
                <c:pt idx="123">
                  <c:v>-31.783852</c:v>
                </c:pt>
                <c:pt idx="124">
                  <c:v>-34.647942</c:v>
                </c:pt>
                <c:pt idx="125">
                  <c:v>-33.82859000000001</c:v>
                </c:pt>
                <c:pt idx="126">
                  <c:v>-33.690942</c:v>
                </c:pt>
                <c:pt idx="127">
                  <c:v>-35.042438</c:v>
                </c:pt>
                <c:pt idx="128">
                  <c:v>-38.501522</c:v>
                </c:pt>
                <c:pt idx="129">
                  <c:v>-38.39095</c:v>
                </c:pt>
                <c:pt idx="130">
                  <c:v>-38.84934399999999</c:v>
                </c:pt>
                <c:pt idx="131">
                  <c:v>-39.814252</c:v>
                </c:pt>
                <c:pt idx="132">
                  <c:v>-43.53705</c:v>
                </c:pt>
                <c:pt idx="133">
                  <c:v>-44.69663</c:v>
                </c:pt>
                <c:pt idx="134">
                  <c:v>-44.606276</c:v>
                </c:pt>
                <c:pt idx="135">
                  <c:v>-47.278592</c:v>
                </c:pt>
                <c:pt idx="136">
                  <c:v>-51.536294</c:v>
                </c:pt>
                <c:pt idx="137">
                  <c:v>-55.124714</c:v>
                </c:pt>
                <c:pt idx="138">
                  <c:v>-53.16222</c:v>
                </c:pt>
                <c:pt idx="139">
                  <c:v>-44.184424</c:v>
                </c:pt>
                <c:pt idx="140">
                  <c:v>-40.132058</c:v>
                </c:pt>
                <c:pt idx="141">
                  <c:v>-38.835644</c:v>
                </c:pt>
                <c:pt idx="142">
                  <c:v>-35.083392</c:v>
                </c:pt>
                <c:pt idx="143">
                  <c:v>-30.226334</c:v>
                </c:pt>
                <c:pt idx="144">
                  <c:v>-29.898584</c:v>
                </c:pt>
                <c:pt idx="145">
                  <c:v>-29.442436</c:v>
                </c:pt>
                <c:pt idx="146">
                  <c:v>-28.376124</c:v>
                </c:pt>
                <c:pt idx="147">
                  <c:v>-25.267682</c:v>
                </c:pt>
                <c:pt idx="148">
                  <c:v>-25.37291</c:v>
                </c:pt>
                <c:pt idx="149">
                  <c:v>-25.847072</c:v>
                </c:pt>
                <c:pt idx="150">
                  <c:v>-25.049206</c:v>
                </c:pt>
                <c:pt idx="151">
                  <c:v>-21.33331</c:v>
                </c:pt>
                <c:pt idx="152">
                  <c:v>-21.218432</c:v>
                </c:pt>
                <c:pt idx="153">
                  <c:v>-22.094632</c:v>
                </c:pt>
                <c:pt idx="154">
                  <c:v>-21.981868</c:v>
                </c:pt>
                <c:pt idx="155">
                  <c:v>-18.92584</c:v>
                </c:pt>
                <c:pt idx="156">
                  <c:v>-19.150022</c:v>
                </c:pt>
                <c:pt idx="157">
                  <c:v>-19.159838</c:v>
                </c:pt>
                <c:pt idx="158">
                  <c:v>-19.792948</c:v>
                </c:pt>
                <c:pt idx="159">
                  <c:v>-16.885486</c:v>
                </c:pt>
                <c:pt idx="160">
                  <c:v>-15.71792</c:v>
                </c:pt>
                <c:pt idx="161">
                  <c:v>-16.149284</c:v>
                </c:pt>
                <c:pt idx="162">
                  <c:v>-17.167682</c:v>
                </c:pt>
                <c:pt idx="163">
                  <c:v>-14.95663</c:v>
                </c:pt>
                <c:pt idx="164">
                  <c:v>-13.42655</c:v>
                </c:pt>
                <c:pt idx="165">
                  <c:v>-13.688918</c:v>
                </c:pt>
                <c:pt idx="166">
                  <c:v>-14.600062</c:v>
                </c:pt>
                <c:pt idx="167">
                  <c:v>-12.74234</c:v>
                </c:pt>
                <c:pt idx="168">
                  <c:v>-10.5164178</c:v>
                </c:pt>
                <c:pt idx="169">
                  <c:v>-11.1019508</c:v>
                </c:pt>
                <c:pt idx="170">
                  <c:v>-11.41</c:v>
                </c:pt>
                <c:pt idx="171">
                  <c:v>-10.6084424</c:v>
                </c:pt>
                <c:pt idx="172">
                  <c:v>-7.7960954</c:v>
                </c:pt>
                <c:pt idx="173">
                  <c:v>-7.5451578</c:v>
                </c:pt>
                <c:pt idx="174">
                  <c:v>-8.334066</c:v>
                </c:pt>
                <c:pt idx="175">
                  <c:v>-7.960476</c:v>
                </c:pt>
                <c:pt idx="176">
                  <c:v>-4.751166599999999</c:v>
                </c:pt>
                <c:pt idx="177">
                  <c:v>-4.9596412</c:v>
                </c:pt>
                <c:pt idx="178">
                  <c:v>-5.8731534</c:v>
                </c:pt>
                <c:pt idx="179">
                  <c:v>-5.5416688</c:v>
                </c:pt>
                <c:pt idx="180">
                  <c:v>-2.4307108</c:v>
                </c:pt>
                <c:pt idx="181">
                  <c:v>-1.29467775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43.07184858585859</v>
      </c>
      <c r="C3">
        <v>-1.13</v>
      </c>
      <c r="D3">
        <v>-22.08805666666667</v>
      </c>
      <c r="E3">
        <v>-1.11</v>
      </c>
      <c r="F3">
        <v>-16.363435</v>
      </c>
      <c r="G3">
        <v>-1.09</v>
      </c>
      <c r="H3">
        <v>-12.279522</v>
      </c>
      <c r="I3">
        <v>-1.08</v>
      </c>
      <c r="J3">
        <v>-10.91446</v>
      </c>
      <c r="K3">
        <v>-1.06</v>
      </c>
      <c r="L3">
        <v>-9.017849500000001</v>
      </c>
      <c r="M3">
        <v>-1.04</v>
      </c>
      <c r="N3">
        <v>-9.9333405</v>
      </c>
      <c r="O3">
        <v>-1.02</v>
      </c>
      <c r="P3">
        <v>-6.834792</v>
      </c>
      <c r="Q3">
        <v>-1</v>
      </c>
      <c r="R3">
        <v>-4.07113525</v>
      </c>
      <c r="S3">
        <v>-0.98</v>
      </c>
      <c r="T3">
        <v>-4.858166199999999</v>
      </c>
    </row>
    <row r="4" spans="1:20">
      <c r="A4">
        <v>-0.95</v>
      </c>
      <c r="B4">
        <v>-64.67626</v>
      </c>
      <c r="C4">
        <v>-1.12</v>
      </c>
      <c r="D4">
        <v>-22.297384</v>
      </c>
      <c r="E4">
        <v>-1.1</v>
      </c>
      <c r="F4">
        <v>-16.320378</v>
      </c>
      <c r="G4">
        <v>-1.08</v>
      </c>
      <c r="H4">
        <v>-12.157834</v>
      </c>
      <c r="I4">
        <v>-1.07</v>
      </c>
      <c r="J4">
        <v>-12.192774</v>
      </c>
      <c r="K4">
        <v>-1.05</v>
      </c>
      <c r="L4">
        <v>-9.5188028</v>
      </c>
      <c r="M4">
        <v>-1.03</v>
      </c>
      <c r="N4">
        <v>-7.5461518</v>
      </c>
      <c r="O4">
        <v>-1.01</v>
      </c>
      <c r="P4">
        <v>-7.668273999999999</v>
      </c>
      <c r="Q4">
        <v>-0.99</v>
      </c>
      <c r="R4">
        <v>-4.3917766</v>
      </c>
      <c r="S4">
        <v>-0.97</v>
      </c>
      <c r="T4">
        <v>-1.0452066</v>
      </c>
    </row>
    <row r="5" spans="1:20">
      <c r="A5">
        <v>-0.9399999999999999</v>
      </c>
      <c r="B5">
        <v>-45.462298</v>
      </c>
      <c r="C5">
        <v>-1.11</v>
      </c>
      <c r="D5">
        <v>-19.761974</v>
      </c>
      <c r="E5">
        <v>-1.09</v>
      </c>
      <c r="F5">
        <v>-16.436002</v>
      </c>
      <c r="G5">
        <v>-1.07</v>
      </c>
      <c r="H5">
        <v>-13.45014</v>
      </c>
      <c r="I5">
        <v>-1.06</v>
      </c>
      <c r="J5">
        <v>-10.9429402</v>
      </c>
      <c r="K5">
        <v>-1.04</v>
      </c>
      <c r="L5">
        <v>-9.0399384</v>
      </c>
      <c r="M5">
        <v>-1.02</v>
      </c>
      <c r="N5">
        <v>-5.9906408</v>
      </c>
      <c r="O5">
        <v>-1</v>
      </c>
      <c r="P5">
        <v>-5.3489668</v>
      </c>
      <c r="Q5">
        <v>-0.98</v>
      </c>
      <c r="R5">
        <v>-4.3175</v>
      </c>
      <c r="S5">
        <v>-0.96</v>
      </c>
      <c r="T5">
        <v>-1.1852588</v>
      </c>
    </row>
    <row r="6" spans="1:20">
      <c r="A6">
        <v>-0.93</v>
      </c>
      <c r="B6">
        <v>-33.886564</v>
      </c>
      <c r="C6">
        <v>-1.1</v>
      </c>
      <c r="D6">
        <v>-19.652558</v>
      </c>
      <c r="E6">
        <v>-1.08</v>
      </c>
      <c r="F6">
        <v>-13.773518</v>
      </c>
      <c r="G6">
        <v>-1.06</v>
      </c>
      <c r="H6">
        <v>-12.783356</v>
      </c>
      <c r="I6">
        <v>-1.05</v>
      </c>
      <c r="J6">
        <v>-8.5379328</v>
      </c>
      <c r="K6">
        <v>-1.03</v>
      </c>
      <c r="L6">
        <v>-8.8170138</v>
      </c>
      <c r="M6">
        <v>-1.01</v>
      </c>
      <c r="N6">
        <v>-6.5609742</v>
      </c>
      <c r="O6">
        <v>-0.99</v>
      </c>
      <c r="P6">
        <v>-2.589327</v>
      </c>
      <c r="Q6">
        <v>-0.97</v>
      </c>
      <c r="R6">
        <v>-3.984252</v>
      </c>
      <c r="S6">
        <v>-0.95</v>
      </c>
      <c r="T6">
        <v>-1.4238822</v>
      </c>
    </row>
    <row r="7" spans="1:20">
      <c r="A7">
        <v>-0.92</v>
      </c>
      <c r="B7">
        <v>-30.803582</v>
      </c>
      <c r="C7">
        <v>-1.09</v>
      </c>
      <c r="D7">
        <v>-19.624468</v>
      </c>
      <c r="E7">
        <v>-1.07</v>
      </c>
      <c r="F7">
        <v>-12.581052</v>
      </c>
      <c r="G7">
        <v>-1.05</v>
      </c>
      <c r="H7">
        <v>-10.7245724</v>
      </c>
      <c r="I7">
        <v>-1.04</v>
      </c>
      <c r="J7">
        <v>-8.246416</v>
      </c>
      <c r="K7">
        <v>-1.02</v>
      </c>
      <c r="L7">
        <v>-6.0064556</v>
      </c>
      <c r="M7">
        <v>-1</v>
      </c>
      <c r="N7">
        <v>-7.1716982</v>
      </c>
      <c r="O7">
        <v>-0.98</v>
      </c>
      <c r="P7">
        <v>-3.4454238</v>
      </c>
      <c r="Q7">
        <v>-0.96</v>
      </c>
      <c r="R7">
        <v>-0.1259916</v>
      </c>
      <c r="S7">
        <v>-0.9399999999999999</v>
      </c>
      <c r="T7">
        <v>-0.1084552</v>
      </c>
    </row>
    <row r="8" spans="1:20">
      <c r="A8">
        <v>-0.91</v>
      </c>
      <c r="B8">
        <v>-28.719506</v>
      </c>
      <c r="C8">
        <v>-1.08</v>
      </c>
      <c r="D8">
        <v>-19.012798</v>
      </c>
      <c r="E8">
        <v>-1.06</v>
      </c>
      <c r="F8">
        <v>-14.219832</v>
      </c>
      <c r="G8">
        <v>-1.04</v>
      </c>
      <c r="H8">
        <v>-8.6278136</v>
      </c>
      <c r="I8">
        <v>-1.03</v>
      </c>
      <c r="J8">
        <v>-9.087918200000001</v>
      </c>
      <c r="K8">
        <v>-1.01</v>
      </c>
      <c r="L8">
        <v>-5.6585114</v>
      </c>
      <c r="M8">
        <v>-0.99</v>
      </c>
      <c r="N8">
        <v>-3.8911458</v>
      </c>
      <c r="O8">
        <v>-0.97</v>
      </c>
      <c r="P8">
        <v>-3.4550864</v>
      </c>
      <c r="Q8">
        <v>-0.95</v>
      </c>
      <c r="R8">
        <v>-0.0229692</v>
      </c>
      <c r="S8">
        <v>-0.93</v>
      </c>
      <c r="T8">
        <v>3.084102</v>
      </c>
    </row>
    <row r="9" spans="1:20">
      <c r="A9">
        <v>-0.9</v>
      </c>
      <c r="B9">
        <v>-25.069138</v>
      </c>
      <c r="C9">
        <v>-1.07</v>
      </c>
      <c r="D9">
        <v>-16.401276</v>
      </c>
      <c r="E9">
        <v>-1.05</v>
      </c>
      <c r="F9">
        <v>-13.4056</v>
      </c>
      <c r="G9">
        <v>-1.03</v>
      </c>
      <c r="H9">
        <v>-8.9149978</v>
      </c>
      <c r="I9">
        <v>-1.02</v>
      </c>
      <c r="J9">
        <v>-8.115658</v>
      </c>
      <c r="K9">
        <v>-1</v>
      </c>
      <c r="L9">
        <v>-8.239099999999999</v>
      </c>
      <c r="M9">
        <v>-0.98</v>
      </c>
      <c r="N9">
        <v>-1.698377</v>
      </c>
      <c r="O9">
        <v>-0.96</v>
      </c>
      <c r="P9">
        <v>-2.1314794</v>
      </c>
      <c r="Q9">
        <v>-0.9399999999999999</v>
      </c>
      <c r="R9">
        <v>-0.6470321999999999</v>
      </c>
      <c r="S9">
        <v>-0.92</v>
      </c>
      <c r="T9">
        <v>3.9636814</v>
      </c>
    </row>
    <row r="10" spans="1:20">
      <c r="A10">
        <v>-0.89</v>
      </c>
      <c r="B10">
        <v>-21.718864</v>
      </c>
      <c r="C10">
        <v>-1.06</v>
      </c>
      <c r="D10">
        <v>-16.890426</v>
      </c>
      <c r="E10">
        <v>-1.04</v>
      </c>
      <c r="F10">
        <v>-10.5847504</v>
      </c>
      <c r="G10">
        <v>-1.02</v>
      </c>
      <c r="H10">
        <v>-9.291323200000001</v>
      </c>
      <c r="I10">
        <v>-1.01</v>
      </c>
      <c r="J10">
        <v>-5.4287282</v>
      </c>
      <c r="K10">
        <v>-0.99</v>
      </c>
      <c r="L10">
        <v>-5.668336200000001</v>
      </c>
      <c r="M10">
        <v>-0.97</v>
      </c>
      <c r="N10">
        <v>-2.9127752</v>
      </c>
      <c r="O10">
        <v>-0.95</v>
      </c>
      <c r="P10">
        <v>0.7412934</v>
      </c>
      <c r="Q10">
        <v>-0.93</v>
      </c>
      <c r="R10">
        <v>0.8639726</v>
      </c>
      <c r="S10">
        <v>-0.91</v>
      </c>
      <c r="T10">
        <v>4.323433</v>
      </c>
    </row>
    <row r="11" spans="1:20">
      <c r="A11">
        <v>-0.88</v>
      </c>
      <c r="B11">
        <v>-20.778656</v>
      </c>
      <c r="C11">
        <v>-1.05</v>
      </c>
      <c r="D11">
        <v>-16.161512</v>
      </c>
      <c r="E11">
        <v>-1.03</v>
      </c>
      <c r="F11">
        <v>-8.820583000000001</v>
      </c>
      <c r="G11">
        <v>-1.01</v>
      </c>
      <c r="H11">
        <v>-7.2969454</v>
      </c>
      <c r="I11">
        <v>-1</v>
      </c>
      <c r="J11">
        <v>-8.507114399999999</v>
      </c>
      <c r="K11">
        <v>-0.98</v>
      </c>
      <c r="L11">
        <v>-3.080515</v>
      </c>
      <c r="M11">
        <v>-0.96</v>
      </c>
      <c r="N11">
        <v>-3.0814834</v>
      </c>
      <c r="O11">
        <v>-0.9399999999999999</v>
      </c>
      <c r="P11">
        <v>0.9184090000000001</v>
      </c>
      <c r="Q11">
        <v>-0.92</v>
      </c>
      <c r="R11">
        <v>4.4242562</v>
      </c>
      <c r="S11">
        <v>-0.9</v>
      </c>
      <c r="T11">
        <v>4.596365799999999</v>
      </c>
    </row>
    <row r="12" spans="1:20">
      <c r="A12">
        <v>-0.87</v>
      </c>
      <c r="B12">
        <v>-18.622998</v>
      </c>
      <c r="C12">
        <v>-1.04</v>
      </c>
      <c r="D12">
        <v>-16.17463</v>
      </c>
      <c r="E12">
        <v>-1.02</v>
      </c>
      <c r="F12">
        <v>-10.3789584</v>
      </c>
      <c r="G12">
        <v>-1</v>
      </c>
      <c r="H12">
        <v>-9.481769399999999</v>
      </c>
      <c r="I12">
        <v>-0.99</v>
      </c>
      <c r="J12">
        <v>-6.493961000000001</v>
      </c>
      <c r="K12">
        <v>-0.97</v>
      </c>
      <c r="L12">
        <v>-2.1345812</v>
      </c>
      <c r="M12">
        <v>-0.95</v>
      </c>
      <c r="N12">
        <v>-1.4406732</v>
      </c>
      <c r="O12">
        <v>-0.93</v>
      </c>
      <c r="P12">
        <v>0.4735446</v>
      </c>
      <c r="Q12">
        <v>-0.91</v>
      </c>
      <c r="R12">
        <v>5.5217924</v>
      </c>
      <c r="S12">
        <v>-0.89</v>
      </c>
      <c r="T12">
        <v>6.7060674</v>
      </c>
    </row>
    <row r="13" spans="1:20">
      <c r="A13">
        <v>-0.86</v>
      </c>
      <c r="B13">
        <v>-15.911944</v>
      </c>
      <c r="C13">
        <v>-1.03</v>
      </c>
      <c r="D13">
        <v>-11.93105</v>
      </c>
      <c r="E13">
        <v>-1.01</v>
      </c>
      <c r="F13">
        <v>-9.366885</v>
      </c>
      <c r="G13">
        <v>-0.99</v>
      </c>
      <c r="H13">
        <v>-6.0392986</v>
      </c>
      <c r="I13">
        <v>-0.98</v>
      </c>
      <c r="J13">
        <v>-5.8115876</v>
      </c>
      <c r="K13">
        <v>-0.96</v>
      </c>
      <c r="L13">
        <v>-2.8094732</v>
      </c>
      <c r="M13">
        <v>-0.9399999999999999</v>
      </c>
      <c r="N13">
        <v>1.3563412</v>
      </c>
      <c r="O13">
        <v>-0.92</v>
      </c>
      <c r="P13">
        <v>2.1287344</v>
      </c>
      <c r="Q13">
        <v>-0.9</v>
      </c>
      <c r="R13">
        <v>5.5157672</v>
      </c>
      <c r="S13">
        <v>-0.88</v>
      </c>
      <c r="T13">
        <v>9.363023999999999</v>
      </c>
    </row>
    <row r="14" spans="1:20">
      <c r="A14">
        <v>-0.85</v>
      </c>
      <c r="B14">
        <v>-12.119592</v>
      </c>
      <c r="C14">
        <v>-1.02</v>
      </c>
      <c r="D14">
        <v>-11.582206</v>
      </c>
      <c r="E14">
        <v>-1</v>
      </c>
      <c r="F14">
        <v>-10.6206822</v>
      </c>
      <c r="G14">
        <v>-0.98</v>
      </c>
      <c r="H14">
        <v>-6.9260574</v>
      </c>
      <c r="I14">
        <v>-0.97</v>
      </c>
      <c r="J14">
        <v>-1.6574446</v>
      </c>
      <c r="K14">
        <v>-0.95</v>
      </c>
      <c r="L14">
        <v>-2.45511175</v>
      </c>
      <c r="M14">
        <v>-0.93</v>
      </c>
      <c r="N14">
        <v>2.281276</v>
      </c>
      <c r="O14">
        <v>-0.91</v>
      </c>
      <c r="P14">
        <v>6.266080000000001</v>
      </c>
      <c r="Q14">
        <v>-0.89</v>
      </c>
      <c r="R14">
        <v>5.976781799999999</v>
      </c>
      <c r="S14">
        <v>-0.87</v>
      </c>
      <c r="T14">
        <v>8.572628400000001</v>
      </c>
    </row>
    <row r="15" spans="1:20">
      <c r="A15">
        <v>-0.84</v>
      </c>
      <c r="B15">
        <v>-10.000402</v>
      </c>
      <c r="C15">
        <v>-1.01</v>
      </c>
      <c r="D15">
        <v>-12.498776</v>
      </c>
      <c r="E15">
        <v>-0.99</v>
      </c>
      <c r="F15">
        <v>-7.0357018</v>
      </c>
      <c r="G15">
        <v>-0.97</v>
      </c>
      <c r="H15">
        <v>-5.4274894</v>
      </c>
      <c r="I15">
        <v>-0.96</v>
      </c>
      <c r="J15">
        <v>-1.4555416</v>
      </c>
      <c r="K15">
        <v>-0.9399999999999999</v>
      </c>
      <c r="L15">
        <v>-0.4718903999999999</v>
      </c>
      <c r="M15">
        <v>-0.92</v>
      </c>
      <c r="N15">
        <v>1.8885686</v>
      </c>
      <c r="O15">
        <v>-0.9</v>
      </c>
      <c r="P15">
        <v>6.2895684</v>
      </c>
      <c r="Q15">
        <v>-0.88</v>
      </c>
      <c r="R15">
        <v>8.1963448</v>
      </c>
      <c r="S15">
        <v>-0.86</v>
      </c>
      <c r="T15">
        <v>9.4120142</v>
      </c>
    </row>
    <row r="16" spans="1:20">
      <c r="A16">
        <v>-0.83</v>
      </c>
      <c r="B16">
        <v>-8.3493168</v>
      </c>
      <c r="C16">
        <v>-1</v>
      </c>
      <c r="D16">
        <v>-13.095948</v>
      </c>
      <c r="E16">
        <v>-0.98</v>
      </c>
      <c r="F16">
        <v>-6.7408582</v>
      </c>
      <c r="G16">
        <v>-0.96</v>
      </c>
      <c r="H16">
        <v>-1.503936</v>
      </c>
      <c r="I16">
        <v>-0.95</v>
      </c>
      <c r="J16">
        <v>-2.0705004</v>
      </c>
      <c r="K16">
        <v>-0.93</v>
      </c>
      <c r="L16">
        <v>2.8914506</v>
      </c>
      <c r="M16">
        <v>-0.91</v>
      </c>
      <c r="N16">
        <v>3.8084002</v>
      </c>
      <c r="O16">
        <v>-0.89</v>
      </c>
      <c r="P16">
        <v>6.598972000000001</v>
      </c>
      <c r="Q16">
        <v>-0.87</v>
      </c>
      <c r="R16">
        <v>9.380157199999999</v>
      </c>
      <c r="S16">
        <v>-0.85</v>
      </c>
      <c r="T16">
        <v>11.590392</v>
      </c>
    </row>
    <row r="17" spans="1:20">
      <c r="A17">
        <v>-0.82</v>
      </c>
      <c r="B17">
        <v>-5.302231799999999</v>
      </c>
      <c r="C17">
        <v>-0.99</v>
      </c>
      <c r="D17">
        <v>-9.828061399999999</v>
      </c>
      <c r="E17">
        <v>-0.97</v>
      </c>
      <c r="F17">
        <v>-7.124356400000001</v>
      </c>
      <c r="G17">
        <v>-0.95</v>
      </c>
      <c r="H17">
        <v>-1.5821896</v>
      </c>
      <c r="I17">
        <v>-0.9399999999999999</v>
      </c>
      <c r="J17">
        <v>-1.2184072</v>
      </c>
      <c r="K17">
        <v>-0.92</v>
      </c>
      <c r="L17">
        <v>2.0751736</v>
      </c>
      <c r="M17">
        <v>-0.9</v>
      </c>
      <c r="N17">
        <v>7.1870778</v>
      </c>
      <c r="O17">
        <v>-0.88</v>
      </c>
      <c r="P17">
        <v>7.496057400000001</v>
      </c>
      <c r="Q17">
        <v>-0.86</v>
      </c>
      <c r="R17">
        <v>10.1312312</v>
      </c>
      <c r="S17">
        <v>-0.84</v>
      </c>
      <c r="T17">
        <v>15.327084</v>
      </c>
    </row>
    <row r="18" spans="1:20">
      <c r="A18">
        <v>-0.8100000000000001</v>
      </c>
      <c r="B18">
        <v>-2.0315962</v>
      </c>
      <c r="C18">
        <v>-0.98</v>
      </c>
      <c r="D18">
        <v>-8.885488200000001</v>
      </c>
      <c r="E18">
        <v>-0.96</v>
      </c>
      <c r="F18">
        <v>-5.0543212</v>
      </c>
      <c r="G18">
        <v>-0.9399999999999999</v>
      </c>
      <c r="H18">
        <v>-0.9762562000000001</v>
      </c>
      <c r="I18">
        <v>-0.93</v>
      </c>
      <c r="J18">
        <v>2.0547214</v>
      </c>
      <c r="K18">
        <v>-0.91</v>
      </c>
      <c r="L18">
        <v>3.400823</v>
      </c>
      <c r="M18">
        <v>-0.89</v>
      </c>
      <c r="N18">
        <v>7.31011</v>
      </c>
      <c r="O18">
        <v>-0.87</v>
      </c>
      <c r="P18">
        <v>9.522076999999999</v>
      </c>
      <c r="Q18">
        <v>-0.85</v>
      </c>
      <c r="R18">
        <v>10.5339134</v>
      </c>
      <c r="S18">
        <v>-0.83</v>
      </c>
      <c r="T18">
        <v>15.355028</v>
      </c>
    </row>
    <row r="19" spans="1:20">
      <c r="A19">
        <v>-0.8</v>
      </c>
      <c r="B19">
        <v>0.2140476000000001</v>
      </c>
      <c r="C19">
        <v>-0.97</v>
      </c>
      <c r="D19">
        <v>-7.8722542</v>
      </c>
      <c r="E19">
        <v>-0.95</v>
      </c>
      <c r="F19">
        <v>-1.7836892</v>
      </c>
      <c r="G19">
        <v>-0.93</v>
      </c>
      <c r="H19">
        <v>-0.3696563999999999</v>
      </c>
      <c r="I19">
        <v>-0.92</v>
      </c>
      <c r="J19">
        <v>2.8242668</v>
      </c>
      <c r="K19">
        <v>-0.9</v>
      </c>
      <c r="L19">
        <v>4.848758800000001</v>
      </c>
      <c r="M19">
        <v>-0.88</v>
      </c>
      <c r="N19">
        <v>7.193978599999999</v>
      </c>
      <c r="O19">
        <v>-0.86</v>
      </c>
      <c r="P19">
        <v>10.9762042</v>
      </c>
      <c r="Q19">
        <v>-0.84</v>
      </c>
      <c r="R19">
        <v>13.317496</v>
      </c>
      <c r="S19">
        <v>-0.82</v>
      </c>
      <c r="T19">
        <v>15.472386</v>
      </c>
    </row>
    <row r="20" spans="1:20">
      <c r="A20">
        <v>-0.79</v>
      </c>
      <c r="B20">
        <v>1.0050768</v>
      </c>
      <c r="C20">
        <v>-0.96</v>
      </c>
      <c r="D20">
        <v>-8.7062296</v>
      </c>
      <c r="E20">
        <v>-0.9399999999999999</v>
      </c>
      <c r="F20">
        <v>-1.8037562</v>
      </c>
      <c r="G20">
        <v>-0.92</v>
      </c>
      <c r="H20">
        <v>2.8894642</v>
      </c>
      <c r="I20">
        <v>-0.91</v>
      </c>
      <c r="J20">
        <v>3.2476804</v>
      </c>
      <c r="K20">
        <v>-0.89</v>
      </c>
      <c r="L20">
        <v>8.064411400000001</v>
      </c>
      <c r="M20">
        <v>-0.87</v>
      </c>
      <c r="N20">
        <v>8.2076224</v>
      </c>
      <c r="O20">
        <v>-0.85</v>
      </c>
      <c r="P20">
        <v>11.159822</v>
      </c>
      <c r="Q20">
        <v>-0.83</v>
      </c>
      <c r="R20">
        <v>15.997066</v>
      </c>
      <c r="S20">
        <v>-0.8100000000000001</v>
      </c>
      <c r="T20">
        <v>17.055284</v>
      </c>
    </row>
    <row r="21" spans="1:20">
      <c r="A21">
        <v>-0.78</v>
      </c>
      <c r="B21">
        <v>3.5171114</v>
      </c>
      <c r="C21">
        <v>-0.95</v>
      </c>
      <c r="D21">
        <v>-5.5114612</v>
      </c>
      <c r="E21">
        <v>-0.93</v>
      </c>
      <c r="F21">
        <v>-2.1178894</v>
      </c>
      <c r="G21">
        <v>-0.91</v>
      </c>
      <c r="H21">
        <v>3.3202442</v>
      </c>
      <c r="I21">
        <v>-0.9</v>
      </c>
      <c r="J21">
        <v>4.0765028</v>
      </c>
      <c r="K21">
        <v>-0.88</v>
      </c>
      <c r="L21">
        <v>8.3429988</v>
      </c>
      <c r="M21">
        <v>-0.86</v>
      </c>
      <c r="N21">
        <v>11.2881778</v>
      </c>
      <c r="O21">
        <v>-0.84</v>
      </c>
      <c r="P21">
        <v>11.610602</v>
      </c>
      <c r="Q21">
        <v>-0.82</v>
      </c>
      <c r="R21">
        <v>16.53944</v>
      </c>
      <c r="S21">
        <v>-0.8</v>
      </c>
      <c r="T21">
        <v>20.920734</v>
      </c>
    </row>
    <row r="22" spans="1:20">
      <c r="A22">
        <v>-0.77</v>
      </c>
      <c r="B22">
        <v>7.5272186</v>
      </c>
      <c r="C22">
        <v>-0.9399999999999999</v>
      </c>
      <c r="D22">
        <v>-3.1558176</v>
      </c>
      <c r="E22">
        <v>-0.92</v>
      </c>
      <c r="F22">
        <v>0.1296698000000001</v>
      </c>
      <c r="G22">
        <v>-0.9</v>
      </c>
      <c r="H22">
        <v>3.9608586</v>
      </c>
      <c r="I22">
        <v>-0.89</v>
      </c>
      <c r="J22">
        <v>7.236990800000001</v>
      </c>
      <c r="K22">
        <v>-0.87</v>
      </c>
      <c r="L22">
        <v>7.9165148</v>
      </c>
      <c r="M22">
        <v>-0.85</v>
      </c>
      <c r="N22">
        <v>11.774146</v>
      </c>
      <c r="O22">
        <v>-0.83</v>
      </c>
      <c r="P22">
        <v>15.25438</v>
      </c>
      <c r="Q22">
        <v>-0.8100000000000001</v>
      </c>
      <c r="R22">
        <v>17.109906</v>
      </c>
      <c r="S22">
        <v>-0.79</v>
      </c>
      <c r="T22">
        <v>22.6114</v>
      </c>
    </row>
    <row r="23" spans="1:20">
      <c r="A23">
        <v>-0.76</v>
      </c>
      <c r="B23">
        <v>8.748983599999999</v>
      </c>
      <c r="C23">
        <v>-0.93</v>
      </c>
      <c r="D23">
        <v>-3.5312934</v>
      </c>
      <c r="E23">
        <v>-0.91</v>
      </c>
      <c r="F23">
        <v>3.2843486</v>
      </c>
      <c r="G23">
        <v>-0.89</v>
      </c>
      <c r="H23">
        <v>4.484628</v>
      </c>
      <c r="I23">
        <v>-0.88</v>
      </c>
      <c r="J23">
        <v>9.648811800000001</v>
      </c>
      <c r="K23">
        <v>-0.86</v>
      </c>
      <c r="L23">
        <v>9.332112200000001</v>
      </c>
      <c r="M23">
        <v>-0.84</v>
      </c>
      <c r="N23">
        <v>12.294092</v>
      </c>
      <c r="O23">
        <v>-0.82</v>
      </c>
      <c r="P23">
        <v>17.827104</v>
      </c>
      <c r="Q23">
        <v>-0.8</v>
      </c>
      <c r="R23">
        <v>19.044918</v>
      </c>
      <c r="S23">
        <v>-0.78</v>
      </c>
      <c r="T23">
        <v>24.26148</v>
      </c>
    </row>
    <row r="24" spans="1:20">
      <c r="A24">
        <v>-0.75</v>
      </c>
      <c r="B24">
        <v>10.2188038</v>
      </c>
      <c r="C24">
        <v>-0.92</v>
      </c>
      <c r="D24">
        <v>-3.9784898</v>
      </c>
      <c r="E24">
        <v>-0.9</v>
      </c>
      <c r="F24">
        <v>3.7239362</v>
      </c>
      <c r="G24">
        <v>-0.88</v>
      </c>
      <c r="H24">
        <v>8.796997000000001</v>
      </c>
      <c r="I24">
        <v>-0.87</v>
      </c>
      <c r="J24">
        <v>8.257075199999999</v>
      </c>
      <c r="K24">
        <v>-0.85</v>
      </c>
      <c r="L24">
        <v>12.547116</v>
      </c>
      <c r="M24">
        <v>-0.83</v>
      </c>
      <c r="N24">
        <v>13.315692</v>
      </c>
      <c r="O24">
        <v>-0.8100000000000001</v>
      </c>
      <c r="P24">
        <v>17.75022</v>
      </c>
      <c r="Q24">
        <v>-0.79</v>
      </c>
      <c r="R24">
        <v>22.972228</v>
      </c>
      <c r="S24">
        <v>-0.77</v>
      </c>
      <c r="T24">
        <v>26.858636</v>
      </c>
    </row>
    <row r="25" spans="1:20">
      <c r="A25">
        <v>-0.74</v>
      </c>
      <c r="B25">
        <v>11.6425008</v>
      </c>
      <c r="C25">
        <v>-0.91</v>
      </c>
      <c r="D25">
        <v>-1.8357622</v>
      </c>
      <c r="E25">
        <v>-0.89</v>
      </c>
      <c r="F25">
        <v>4.227328399999999</v>
      </c>
      <c r="G25">
        <v>-0.87</v>
      </c>
      <c r="H25">
        <v>9.0294244</v>
      </c>
      <c r="I25">
        <v>-0.86</v>
      </c>
      <c r="J25">
        <v>8.761899</v>
      </c>
      <c r="K25">
        <v>-0.84</v>
      </c>
      <c r="L25">
        <v>13.304642</v>
      </c>
      <c r="M25">
        <v>-0.82</v>
      </c>
      <c r="N25">
        <v>17.179422</v>
      </c>
      <c r="O25">
        <v>-0.8</v>
      </c>
      <c r="P25">
        <v>18.772294</v>
      </c>
      <c r="Q25">
        <v>-0.78</v>
      </c>
      <c r="R25">
        <v>25.233354</v>
      </c>
      <c r="S25">
        <v>-0.76</v>
      </c>
      <c r="T25">
        <v>31.35882</v>
      </c>
    </row>
    <row r="26" spans="1:20">
      <c r="A26">
        <v>-0.73</v>
      </c>
      <c r="B26">
        <v>17.082092</v>
      </c>
      <c r="C26">
        <v>-0.9</v>
      </c>
      <c r="D26">
        <v>2.4369684</v>
      </c>
      <c r="E26">
        <v>-0.88</v>
      </c>
      <c r="F26">
        <v>5.1393926</v>
      </c>
      <c r="G26">
        <v>-0.86</v>
      </c>
      <c r="H26">
        <v>9.197855799999999</v>
      </c>
      <c r="I26">
        <v>-0.85</v>
      </c>
      <c r="J26">
        <v>12.066738</v>
      </c>
      <c r="K26">
        <v>-0.83</v>
      </c>
      <c r="L26">
        <v>13.5158</v>
      </c>
      <c r="M26">
        <v>-0.8100000000000001</v>
      </c>
      <c r="N26">
        <v>19.105288</v>
      </c>
      <c r="O26">
        <v>-0.79</v>
      </c>
      <c r="P26">
        <v>21.97686</v>
      </c>
      <c r="Q26">
        <v>-0.77</v>
      </c>
      <c r="R26">
        <v>26.879868</v>
      </c>
      <c r="S26">
        <v>-0.75</v>
      </c>
      <c r="T26">
        <v>33.198534</v>
      </c>
    </row>
    <row r="27" spans="1:20">
      <c r="A27">
        <v>-0.72</v>
      </c>
      <c r="B27">
        <v>20.893478</v>
      </c>
      <c r="C27">
        <v>-0.89</v>
      </c>
      <c r="D27">
        <v>2.7630348</v>
      </c>
      <c r="E27">
        <v>-0.87</v>
      </c>
      <c r="F27">
        <v>8.5396702</v>
      </c>
      <c r="G27">
        <v>-0.85</v>
      </c>
      <c r="H27">
        <v>9.646145200000001</v>
      </c>
      <c r="I27">
        <v>-0.84</v>
      </c>
      <c r="J27">
        <v>13.730596</v>
      </c>
      <c r="K27">
        <v>-0.82</v>
      </c>
      <c r="L27">
        <v>14.388054</v>
      </c>
      <c r="M27">
        <v>-0.8</v>
      </c>
      <c r="N27">
        <v>19.235948</v>
      </c>
      <c r="O27">
        <v>-0.78</v>
      </c>
      <c r="P27">
        <v>25.689128</v>
      </c>
      <c r="Q27">
        <v>-0.76</v>
      </c>
      <c r="R27">
        <v>29.338332</v>
      </c>
      <c r="S27">
        <v>-0.74</v>
      </c>
      <c r="T27">
        <v>34.290522</v>
      </c>
    </row>
    <row r="28" spans="1:20">
      <c r="A28">
        <v>-0.71</v>
      </c>
      <c r="B28">
        <v>21.72615</v>
      </c>
      <c r="C28">
        <v>-0.88</v>
      </c>
      <c r="D28">
        <v>2.4997346</v>
      </c>
      <c r="E28">
        <v>-0.86</v>
      </c>
      <c r="F28">
        <v>9.568199799999999</v>
      </c>
      <c r="G28">
        <v>-0.84</v>
      </c>
      <c r="H28">
        <v>13.13048</v>
      </c>
      <c r="I28">
        <v>-0.83</v>
      </c>
      <c r="J28">
        <v>14.56464</v>
      </c>
      <c r="K28">
        <v>-0.8100000000000001</v>
      </c>
      <c r="L28">
        <v>19.00287</v>
      </c>
      <c r="M28">
        <v>-0.79</v>
      </c>
      <c r="N28">
        <v>21.028634</v>
      </c>
      <c r="O28">
        <v>-0.77</v>
      </c>
      <c r="P28">
        <v>27.864144</v>
      </c>
      <c r="Q28">
        <v>-0.75</v>
      </c>
      <c r="R28">
        <v>33.832642</v>
      </c>
      <c r="S28">
        <v>-0.73</v>
      </c>
      <c r="T28">
        <v>35.133996</v>
      </c>
    </row>
    <row r="29" spans="1:20">
      <c r="A29">
        <v>-0.7</v>
      </c>
      <c r="B29">
        <v>23.490098</v>
      </c>
      <c r="C29">
        <v>-0.87</v>
      </c>
      <c r="D29">
        <v>4.5819116</v>
      </c>
      <c r="E29">
        <v>-0.85</v>
      </c>
      <c r="F29">
        <v>10.162888</v>
      </c>
      <c r="G29">
        <v>-0.83</v>
      </c>
      <c r="H29">
        <v>14.796828</v>
      </c>
      <c r="I29">
        <v>-0.82</v>
      </c>
      <c r="J29">
        <v>14.839786</v>
      </c>
      <c r="K29">
        <v>-0.8</v>
      </c>
      <c r="L29">
        <v>20.52786</v>
      </c>
      <c r="M29">
        <v>-0.78</v>
      </c>
      <c r="N29">
        <v>25.004774</v>
      </c>
      <c r="O29">
        <v>-0.76</v>
      </c>
      <c r="P29">
        <v>29.23159</v>
      </c>
      <c r="Q29">
        <v>-0.74</v>
      </c>
      <c r="R29">
        <v>34.73686</v>
      </c>
      <c r="S29">
        <v>-0.72</v>
      </c>
      <c r="T29">
        <v>38.57849</v>
      </c>
    </row>
    <row r="30" spans="1:20">
      <c r="A30">
        <v>-0.6899999999999999</v>
      </c>
      <c r="B30">
        <v>25.349418</v>
      </c>
      <c r="C30">
        <v>-0.86</v>
      </c>
      <c r="D30">
        <v>8.0533278</v>
      </c>
      <c r="E30">
        <v>-0.84</v>
      </c>
      <c r="F30">
        <v>10.8460126</v>
      </c>
      <c r="G30">
        <v>-0.82</v>
      </c>
      <c r="H30">
        <v>15.384274</v>
      </c>
      <c r="I30">
        <v>-0.8100000000000001</v>
      </c>
      <c r="J30">
        <v>17.27039</v>
      </c>
      <c r="K30">
        <v>-0.79</v>
      </c>
      <c r="L30">
        <v>21.552878</v>
      </c>
      <c r="M30">
        <v>-0.77</v>
      </c>
      <c r="N30">
        <v>28.508858</v>
      </c>
      <c r="O30">
        <v>-0.75</v>
      </c>
      <c r="P30">
        <v>31.87589400000001</v>
      </c>
      <c r="Q30">
        <v>-0.73</v>
      </c>
      <c r="R30">
        <v>35.441872</v>
      </c>
      <c r="S30">
        <v>-0.71</v>
      </c>
      <c r="T30">
        <v>38.63897</v>
      </c>
    </row>
    <row r="31" spans="1:20">
      <c r="A31">
        <v>-0.68</v>
      </c>
      <c r="B31">
        <v>26.831746</v>
      </c>
      <c r="C31">
        <v>-0.85</v>
      </c>
      <c r="D31">
        <v>8.988190399999999</v>
      </c>
      <c r="E31">
        <v>-0.83</v>
      </c>
      <c r="F31">
        <v>14.023794</v>
      </c>
      <c r="G31">
        <v>-0.8100000000000001</v>
      </c>
      <c r="H31">
        <v>16.194468</v>
      </c>
      <c r="I31">
        <v>-0.8</v>
      </c>
      <c r="J31">
        <v>21.291122</v>
      </c>
      <c r="K31">
        <v>-0.78</v>
      </c>
      <c r="L31">
        <v>23.663712</v>
      </c>
      <c r="M31">
        <v>-0.76</v>
      </c>
      <c r="N31">
        <v>29.767428</v>
      </c>
      <c r="O31">
        <v>-0.74</v>
      </c>
      <c r="P31">
        <v>35.04748</v>
      </c>
      <c r="Q31">
        <v>-0.72</v>
      </c>
      <c r="R31">
        <v>36.430876</v>
      </c>
      <c r="S31">
        <v>-0.7</v>
      </c>
      <c r="T31">
        <v>37.92752</v>
      </c>
    </row>
    <row r="32" spans="1:20">
      <c r="A32">
        <v>-0.67</v>
      </c>
      <c r="B32">
        <v>24.443498</v>
      </c>
      <c r="C32">
        <v>-0.84</v>
      </c>
      <c r="D32">
        <v>8.8987122</v>
      </c>
      <c r="E32">
        <v>-0.82</v>
      </c>
      <c r="F32">
        <v>15.999588</v>
      </c>
      <c r="G32">
        <v>-0.8</v>
      </c>
      <c r="H32">
        <v>19.94221</v>
      </c>
      <c r="I32">
        <v>-0.79</v>
      </c>
      <c r="J32">
        <v>22.987462</v>
      </c>
      <c r="K32">
        <v>-0.77</v>
      </c>
      <c r="L32">
        <v>28.220244</v>
      </c>
      <c r="M32">
        <v>-0.75</v>
      </c>
      <c r="N32">
        <v>31.188286</v>
      </c>
      <c r="O32">
        <v>-0.73</v>
      </c>
      <c r="P32">
        <v>36.58538</v>
      </c>
      <c r="Q32">
        <v>-0.71</v>
      </c>
      <c r="R32">
        <v>39.351436</v>
      </c>
      <c r="S32">
        <v>-0.6899999999999999</v>
      </c>
      <c r="T32">
        <v>36.544742</v>
      </c>
    </row>
    <row r="33" spans="1:20">
      <c r="A33">
        <v>-0.66</v>
      </c>
      <c r="B33">
        <v>22.314522</v>
      </c>
      <c r="C33">
        <v>-0.83</v>
      </c>
      <c r="D33">
        <v>10.1763104</v>
      </c>
      <c r="E33">
        <v>-0.8100000000000001</v>
      </c>
      <c r="F33">
        <v>16.375242</v>
      </c>
      <c r="G33">
        <v>-0.79</v>
      </c>
      <c r="H33">
        <v>23.311884</v>
      </c>
      <c r="I33">
        <v>-0.78</v>
      </c>
      <c r="J33">
        <v>24.929542</v>
      </c>
      <c r="K33">
        <v>-0.76</v>
      </c>
      <c r="L33">
        <v>30.961686</v>
      </c>
      <c r="M33">
        <v>-0.74</v>
      </c>
      <c r="N33">
        <v>34.39125199999999</v>
      </c>
      <c r="O33">
        <v>-0.72</v>
      </c>
      <c r="P33">
        <v>36.882102</v>
      </c>
      <c r="Q33">
        <v>-0.7</v>
      </c>
      <c r="R33">
        <v>38.495482</v>
      </c>
      <c r="S33">
        <v>-0.68</v>
      </c>
      <c r="T33">
        <v>38.664528</v>
      </c>
    </row>
    <row r="34" spans="1:20">
      <c r="A34">
        <v>-0.65</v>
      </c>
      <c r="B34">
        <v>21.314704</v>
      </c>
      <c r="C34">
        <v>-0.82</v>
      </c>
      <c r="D34">
        <v>13.869076</v>
      </c>
      <c r="E34">
        <v>-0.8</v>
      </c>
      <c r="F34">
        <v>18.354624</v>
      </c>
      <c r="G34">
        <v>-0.78</v>
      </c>
      <c r="H34">
        <v>24.570424</v>
      </c>
      <c r="I34">
        <v>-0.77</v>
      </c>
      <c r="J34">
        <v>27.148134</v>
      </c>
      <c r="K34">
        <v>-0.75</v>
      </c>
      <c r="L34">
        <v>31.465754</v>
      </c>
      <c r="M34">
        <v>-0.73</v>
      </c>
      <c r="N34">
        <v>37.994836</v>
      </c>
      <c r="O34">
        <v>-0.71</v>
      </c>
      <c r="P34">
        <v>37.05072</v>
      </c>
      <c r="Q34">
        <v>-0.6899999999999999</v>
      </c>
      <c r="R34">
        <v>37.913074</v>
      </c>
      <c r="S34">
        <v>-0.67</v>
      </c>
      <c r="T34">
        <v>39.550446</v>
      </c>
    </row>
    <row r="35" spans="1:20">
      <c r="A35">
        <v>-0.64</v>
      </c>
      <c r="B35">
        <v>21.582554</v>
      </c>
      <c r="C35">
        <v>-0.8100000000000001</v>
      </c>
      <c r="D35">
        <v>16.400788</v>
      </c>
      <c r="E35">
        <v>-0.79</v>
      </c>
      <c r="F35">
        <v>22.141462</v>
      </c>
      <c r="G35">
        <v>-0.77</v>
      </c>
      <c r="H35">
        <v>26.44149</v>
      </c>
      <c r="I35">
        <v>-0.76</v>
      </c>
      <c r="J35">
        <v>32.848834</v>
      </c>
      <c r="K35">
        <v>-0.74</v>
      </c>
      <c r="L35">
        <v>33.285326</v>
      </c>
      <c r="M35">
        <v>-0.72</v>
      </c>
      <c r="N35">
        <v>37.405092</v>
      </c>
      <c r="O35">
        <v>-0.7</v>
      </c>
      <c r="P35">
        <v>39.310942</v>
      </c>
      <c r="Q35">
        <v>-0.68</v>
      </c>
      <c r="R35">
        <v>37.440792</v>
      </c>
      <c r="S35">
        <v>-0.66</v>
      </c>
      <c r="T35">
        <v>38.969638</v>
      </c>
    </row>
    <row r="36" spans="1:20">
      <c r="A36">
        <v>-0.63</v>
      </c>
      <c r="B36">
        <v>20.821178</v>
      </c>
      <c r="C36">
        <v>-0.8</v>
      </c>
      <c r="D36">
        <v>17.550716</v>
      </c>
      <c r="E36">
        <v>-0.78</v>
      </c>
      <c r="F36">
        <v>26.10329</v>
      </c>
      <c r="G36">
        <v>-0.76</v>
      </c>
      <c r="H36">
        <v>29.91925</v>
      </c>
      <c r="I36">
        <v>-0.75</v>
      </c>
      <c r="J36">
        <v>32.580778</v>
      </c>
      <c r="K36">
        <v>-0.73</v>
      </c>
      <c r="L36">
        <v>36.291162</v>
      </c>
      <c r="M36">
        <v>-0.71</v>
      </c>
      <c r="N36">
        <v>37.54868</v>
      </c>
      <c r="O36">
        <v>-0.6899999999999999</v>
      </c>
      <c r="P36">
        <v>38.543894</v>
      </c>
      <c r="Q36">
        <v>-0.67</v>
      </c>
      <c r="R36">
        <v>38.88722</v>
      </c>
      <c r="S36">
        <v>-0.65</v>
      </c>
      <c r="T36">
        <v>37.17809999999999</v>
      </c>
    </row>
    <row r="37" spans="1:20">
      <c r="A37">
        <v>-0.62</v>
      </c>
      <c r="B37">
        <v>19.385778</v>
      </c>
      <c r="C37">
        <v>-0.79</v>
      </c>
      <c r="D37">
        <v>20.057204</v>
      </c>
      <c r="E37">
        <v>-0.77</v>
      </c>
      <c r="F37">
        <v>28.328098</v>
      </c>
      <c r="G37">
        <v>-0.75</v>
      </c>
      <c r="H37">
        <v>32.924182</v>
      </c>
      <c r="I37">
        <v>-0.74</v>
      </c>
      <c r="J37">
        <v>35.057758</v>
      </c>
      <c r="K37">
        <v>-0.72</v>
      </c>
      <c r="L37">
        <v>39.04248800000001</v>
      </c>
      <c r="M37">
        <v>-0.7</v>
      </c>
      <c r="N37">
        <v>37.692988</v>
      </c>
      <c r="O37">
        <v>-0.68</v>
      </c>
      <c r="P37">
        <v>37.725796</v>
      </c>
      <c r="Q37">
        <v>-0.66</v>
      </c>
      <c r="R37">
        <v>39.865924</v>
      </c>
      <c r="S37">
        <v>-0.64</v>
      </c>
      <c r="T37">
        <v>38.680318</v>
      </c>
    </row>
    <row r="38" spans="1:20">
      <c r="A38">
        <v>-0.61</v>
      </c>
      <c r="B38">
        <v>19.566106</v>
      </c>
      <c r="C38">
        <v>-0.78</v>
      </c>
      <c r="D38">
        <v>24.755946</v>
      </c>
      <c r="E38">
        <v>-0.76</v>
      </c>
      <c r="F38">
        <v>30.05724</v>
      </c>
      <c r="G38">
        <v>-0.74</v>
      </c>
      <c r="H38">
        <v>35.400514</v>
      </c>
      <c r="I38">
        <v>-0.73</v>
      </c>
      <c r="J38">
        <v>35.39444</v>
      </c>
      <c r="K38">
        <v>-0.71</v>
      </c>
      <c r="L38">
        <v>38.557114</v>
      </c>
      <c r="M38">
        <v>-0.6899999999999999</v>
      </c>
      <c r="N38">
        <v>39.24184</v>
      </c>
      <c r="O38">
        <v>-0.67</v>
      </c>
      <c r="P38">
        <v>37.06836</v>
      </c>
      <c r="Q38">
        <v>-0.65</v>
      </c>
      <c r="R38">
        <v>38.797992</v>
      </c>
      <c r="S38">
        <v>-0.63</v>
      </c>
      <c r="T38">
        <v>39.95019</v>
      </c>
    </row>
    <row r="39" spans="1:20">
      <c r="A39">
        <v>-0.6</v>
      </c>
      <c r="B39">
        <v>22.630602</v>
      </c>
      <c r="C39">
        <v>-0.77</v>
      </c>
      <c r="D39">
        <v>28.510212</v>
      </c>
      <c r="E39">
        <v>-0.75</v>
      </c>
      <c r="F39">
        <v>32.958828</v>
      </c>
      <c r="G39">
        <v>-0.73</v>
      </c>
      <c r="H39">
        <v>35.826062</v>
      </c>
      <c r="I39">
        <v>-0.72</v>
      </c>
      <c r="J39">
        <v>39.578792</v>
      </c>
      <c r="K39">
        <v>-0.7</v>
      </c>
      <c r="L39">
        <v>37.86032400000001</v>
      </c>
      <c r="M39">
        <v>-0.68</v>
      </c>
      <c r="N39">
        <v>38.98124199999999</v>
      </c>
      <c r="O39">
        <v>-0.66</v>
      </c>
      <c r="P39">
        <v>39.679272</v>
      </c>
      <c r="Q39">
        <v>-0.64</v>
      </c>
      <c r="R39">
        <v>37.759498</v>
      </c>
      <c r="S39">
        <v>-0.62</v>
      </c>
      <c r="T39">
        <v>38.859664</v>
      </c>
    </row>
    <row r="40" spans="1:20">
      <c r="A40">
        <v>-0.59</v>
      </c>
      <c r="B40">
        <v>22.58211</v>
      </c>
      <c r="C40">
        <v>-0.76</v>
      </c>
      <c r="D40">
        <v>30.66119</v>
      </c>
      <c r="E40">
        <v>-0.74</v>
      </c>
      <c r="F40">
        <v>37.3173</v>
      </c>
      <c r="G40">
        <v>-0.72</v>
      </c>
      <c r="H40">
        <v>37.485356</v>
      </c>
      <c r="I40">
        <v>-0.71</v>
      </c>
      <c r="J40">
        <v>40.275988</v>
      </c>
      <c r="K40">
        <v>-0.6899999999999999</v>
      </c>
      <c r="L40">
        <v>37.822344</v>
      </c>
      <c r="M40">
        <v>-0.67</v>
      </c>
      <c r="N40">
        <v>38.133942</v>
      </c>
      <c r="O40">
        <v>-0.65</v>
      </c>
      <c r="P40">
        <v>39.161772</v>
      </c>
      <c r="Q40">
        <v>-0.63</v>
      </c>
      <c r="R40">
        <v>39.342444</v>
      </c>
      <c r="S40">
        <v>-0.61</v>
      </c>
      <c r="T40">
        <v>37.901608</v>
      </c>
    </row>
    <row r="41" spans="1:20">
      <c r="A41">
        <v>-0.58</v>
      </c>
      <c r="B41">
        <v>21.884964</v>
      </c>
      <c r="C41">
        <v>-0.75</v>
      </c>
      <c r="D41">
        <v>33.005052</v>
      </c>
      <c r="E41">
        <v>-0.73</v>
      </c>
      <c r="F41">
        <v>38.01835</v>
      </c>
      <c r="G41">
        <v>-0.71</v>
      </c>
      <c r="H41">
        <v>40.493976</v>
      </c>
      <c r="I41">
        <v>-0.7</v>
      </c>
      <c r="J41">
        <v>38.684076</v>
      </c>
      <c r="K41">
        <v>-0.68</v>
      </c>
      <c r="L41">
        <v>39.447154</v>
      </c>
      <c r="M41">
        <v>-0.66</v>
      </c>
      <c r="N41">
        <v>37.85835</v>
      </c>
      <c r="O41">
        <v>-0.64</v>
      </c>
      <c r="P41">
        <v>38.314968</v>
      </c>
      <c r="Q41">
        <v>-0.62</v>
      </c>
      <c r="R41">
        <v>39.3489</v>
      </c>
      <c r="S41">
        <v>-0.6</v>
      </c>
      <c r="T41">
        <v>38.708246</v>
      </c>
    </row>
    <row r="42" spans="1:20">
      <c r="A42">
        <v>-0.57</v>
      </c>
      <c r="B42">
        <v>21.689752</v>
      </c>
      <c r="C42">
        <v>-0.74</v>
      </c>
      <c r="D42">
        <v>36.210778</v>
      </c>
      <c r="E42">
        <v>-0.72</v>
      </c>
      <c r="F42">
        <v>38.806622</v>
      </c>
      <c r="G42">
        <v>-0.7</v>
      </c>
      <c r="H42">
        <v>40.531594</v>
      </c>
      <c r="I42">
        <v>-0.6899999999999999</v>
      </c>
      <c r="J42">
        <v>38.1652</v>
      </c>
      <c r="K42">
        <v>-0.67</v>
      </c>
      <c r="L42">
        <v>38.942024</v>
      </c>
      <c r="M42">
        <v>-0.65</v>
      </c>
      <c r="N42">
        <v>39.876316</v>
      </c>
      <c r="O42">
        <v>-0.63</v>
      </c>
      <c r="P42">
        <v>37.553538</v>
      </c>
      <c r="Q42">
        <v>-0.61</v>
      </c>
      <c r="R42">
        <v>38.858656</v>
      </c>
      <c r="S42">
        <v>-0.59</v>
      </c>
      <c r="T42">
        <v>40.40977400000001</v>
      </c>
    </row>
    <row r="43" spans="1:20">
      <c r="A43">
        <v>-0.5600000000000001</v>
      </c>
      <c r="B43">
        <v>23.54614</v>
      </c>
      <c r="C43">
        <v>-0.73</v>
      </c>
      <c r="D43">
        <v>39.356354</v>
      </c>
      <c r="E43">
        <v>-0.71</v>
      </c>
      <c r="F43">
        <v>39.961534</v>
      </c>
      <c r="G43">
        <v>-0.6899999999999999</v>
      </c>
      <c r="H43">
        <v>39.564854</v>
      </c>
      <c r="I43">
        <v>-0.68</v>
      </c>
      <c r="J43">
        <v>39.19133</v>
      </c>
      <c r="K43">
        <v>-0.66</v>
      </c>
      <c r="L43">
        <v>37.949496</v>
      </c>
      <c r="M43">
        <v>-0.64</v>
      </c>
      <c r="N43">
        <v>39.381378</v>
      </c>
      <c r="O43">
        <v>-0.62</v>
      </c>
      <c r="P43">
        <v>39.060292</v>
      </c>
      <c r="Q43">
        <v>-0.6</v>
      </c>
      <c r="R43">
        <v>38.185196</v>
      </c>
      <c r="S43">
        <v>-0.58</v>
      </c>
      <c r="T43">
        <v>39.925806</v>
      </c>
    </row>
    <row r="44" spans="1:20">
      <c r="A44">
        <v>-0.55</v>
      </c>
      <c r="B44">
        <v>24.642546</v>
      </c>
      <c r="C44">
        <v>-0.72</v>
      </c>
      <c r="D44">
        <v>41.265796</v>
      </c>
      <c r="E44">
        <v>-0.7</v>
      </c>
      <c r="F44">
        <v>42.116012</v>
      </c>
      <c r="G44">
        <v>-0.68</v>
      </c>
      <c r="H44">
        <v>38.322504</v>
      </c>
      <c r="I44">
        <v>-0.67</v>
      </c>
      <c r="J44">
        <v>39.486616</v>
      </c>
      <c r="K44">
        <v>-0.65</v>
      </c>
      <c r="L44">
        <v>38.297892</v>
      </c>
      <c r="M44">
        <v>-0.63</v>
      </c>
      <c r="N44">
        <v>38.686874</v>
      </c>
      <c r="O44">
        <v>-0.61</v>
      </c>
      <c r="P44">
        <v>39.899142</v>
      </c>
      <c r="Q44">
        <v>-0.59</v>
      </c>
      <c r="R44">
        <v>38.615138</v>
      </c>
      <c r="S44">
        <v>-0.57</v>
      </c>
      <c r="T44">
        <v>38.84538999999999</v>
      </c>
    </row>
    <row r="45" spans="1:20">
      <c r="A45">
        <v>-0.54</v>
      </c>
      <c r="B45">
        <v>24.027366</v>
      </c>
      <c r="C45">
        <v>-0.71</v>
      </c>
      <c r="D45">
        <v>40.576464</v>
      </c>
      <c r="E45">
        <v>-0.6899999999999999</v>
      </c>
      <c r="F45">
        <v>41.724684</v>
      </c>
      <c r="G45">
        <v>-0.67</v>
      </c>
      <c r="H45">
        <v>40.50998</v>
      </c>
      <c r="I45">
        <v>-0.66</v>
      </c>
      <c r="J45">
        <v>39.390574</v>
      </c>
      <c r="K45">
        <v>-0.64</v>
      </c>
      <c r="L45">
        <v>41.220542</v>
      </c>
      <c r="M45">
        <v>-0.62</v>
      </c>
      <c r="N45">
        <v>38.408502</v>
      </c>
      <c r="O45">
        <v>-0.6</v>
      </c>
      <c r="P45">
        <v>38.691056</v>
      </c>
      <c r="Q45">
        <v>-0.58</v>
      </c>
      <c r="R45">
        <v>40.9294</v>
      </c>
      <c r="S45">
        <v>-0.5600000000000001</v>
      </c>
      <c r="T45">
        <v>38.40714</v>
      </c>
    </row>
    <row r="46" spans="1:20">
      <c r="A46">
        <v>-0.53</v>
      </c>
      <c r="B46">
        <v>24.550252</v>
      </c>
      <c r="C46">
        <v>-0.7</v>
      </c>
      <c r="D46">
        <v>41.511142</v>
      </c>
      <c r="E46">
        <v>-0.68</v>
      </c>
      <c r="F46">
        <v>40.39536</v>
      </c>
      <c r="G46">
        <v>-0.66</v>
      </c>
      <c r="H46">
        <v>40.437744</v>
      </c>
      <c r="I46">
        <v>-0.65</v>
      </c>
      <c r="J46">
        <v>38.257652</v>
      </c>
      <c r="K46">
        <v>-0.63</v>
      </c>
      <c r="L46">
        <v>39.799144</v>
      </c>
      <c r="M46">
        <v>-0.61</v>
      </c>
      <c r="N46">
        <v>39.898138</v>
      </c>
      <c r="O46">
        <v>-0.59</v>
      </c>
      <c r="P46">
        <v>37.56254</v>
      </c>
      <c r="Q46">
        <v>-0.57</v>
      </c>
      <c r="R46">
        <v>39.509458</v>
      </c>
      <c r="S46">
        <v>-0.55</v>
      </c>
      <c r="T46">
        <v>39.956132</v>
      </c>
    </row>
    <row r="47" spans="1:20">
      <c r="A47">
        <v>-0.52</v>
      </c>
      <c r="B47">
        <v>26.57305</v>
      </c>
      <c r="C47">
        <v>-0.6899999999999999</v>
      </c>
      <c r="D47">
        <v>44.277214</v>
      </c>
      <c r="E47">
        <v>-0.67</v>
      </c>
      <c r="F47">
        <v>40.437432</v>
      </c>
      <c r="G47">
        <v>-0.65</v>
      </c>
      <c r="H47">
        <v>40.208212</v>
      </c>
      <c r="I47">
        <v>-0.64</v>
      </c>
      <c r="J47">
        <v>40.114874</v>
      </c>
      <c r="K47">
        <v>-0.62</v>
      </c>
      <c r="L47">
        <v>38.843268</v>
      </c>
      <c r="M47">
        <v>-0.6</v>
      </c>
      <c r="N47">
        <v>39.238592</v>
      </c>
      <c r="O47">
        <v>-0.58</v>
      </c>
      <c r="P47">
        <v>39.302908</v>
      </c>
      <c r="Q47">
        <v>-0.5600000000000001</v>
      </c>
      <c r="R47">
        <v>38.142786</v>
      </c>
      <c r="S47">
        <v>-0.54</v>
      </c>
      <c r="T47">
        <v>40.00181</v>
      </c>
    </row>
    <row r="48" spans="1:20">
      <c r="A48">
        <v>-0.51</v>
      </c>
      <c r="B48">
        <v>27.53231</v>
      </c>
      <c r="C48">
        <v>-0.68</v>
      </c>
      <c r="D48">
        <v>43.543932</v>
      </c>
      <c r="E48">
        <v>-0.66</v>
      </c>
      <c r="F48">
        <v>42.927032</v>
      </c>
      <c r="G48">
        <v>-0.64</v>
      </c>
      <c r="H48">
        <v>39.187568</v>
      </c>
      <c r="I48">
        <v>-0.63</v>
      </c>
      <c r="J48">
        <v>40.708224</v>
      </c>
      <c r="K48">
        <v>-0.61</v>
      </c>
      <c r="L48">
        <v>38.183432</v>
      </c>
      <c r="M48">
        <v>-0.59</v>
      </c>
      <c r="N48">
        <v>39.012082</v>
      </c>
      <c r="O48">
        <v>-0.57</v>
      </c>
      <c r="P48">
        <v>40.734872</v>
      </c>
      <c r="Q48">
        <v>-0.55</v>
      </c>
      <c r="R48">
        <v>38.199768</v>
      </c>
      <c r="S48">
        <v>-0.53</v>
      </c>
      <c r="T48">
        <v>39.04947</v>
      </c>
    </row>
    <row r="49" spans="1:20">
      <c r="A49">
        <v>-0.5</v>
      </c>
      <c r="B49">
        <v>25.236712</v>
      </c>
      <c r="C49">
        <v>-0.67</v>
      </c>
      <c r="D49">
        <v>42.556628</v>
      </c>
      <c r="E49">
        <v>-0.65</v>
      </c>
      <c r="F49">
        <v>43.02119</v>
      </c>
      <c r="G49">
        <v>-0.63</v>
      </c>
      <c r="H49">
        <v>40.701578</v>
      </c>
      <c r="I49">
        <v>-0.62</v>
      </c>
      <c r="J49">
        <v>39.816076</v>
      </c>
      <c r="K49">
        <v>-0.6</v>
      </c>
      <c r="L49">
        <v>40.671142</v>
      </c>
      <c r="M49">
        <v>-0.58</v>
      </c>
      <c r="N49">
        <v>38.107792</v>
      </c>
      <c r="O49">
        <v>-0.5600000000000001</v>
      </c>
      <c r="P49">
        <v>39.577902</v>
      </c>
      <c r="Q49">
        <v>-0.54</v>
      </c>
      <c r="R49">
        <v>40.916478</v>
      </c>
      <c r="S49">
        <v>-0.52</v>
      </c>
      <c r="T49">
        <v>39.247952</v>
      </c>
    </row>
    <row r="50" spans="1:20">
      <c r="A50">
        <v>-0.51</v>
      </c>
      <c r="B50">
        <v>20.333472</v>
      </c>
      <c r="C50">
        <v>-0.66</v>
      </c>
      <c r="D50">
        <v>43.720622</v>
      </c>
      <c r="E50">
        <v>-0.64</v>
      </c>
      <c r="F50">
        <v>41.634084</v>
      </c>
      <c r="G50">
        <v>-0.62</v>
      </c>
      <c r="H50">
        <v>40.583192</v>
      </c>
      <c r="I50">
        <v>-0.61</v>
      </c>
      <c r="J50">
        <v>39.109978</v>
      </c>
      <c r="K50">
        <v>-0.59</v>
      </c>
      <c r="L50">
        <v>40.188838</v>
      </c>
      <c r="M50">
        <v>-0.57</v>
      </c>
      <c r="N50">
        <v>39.604636</v>
      </c>
      <c r="O50">
        <v>-0.55</v>
      </c>
      <c r="P50">
        <v>37.81072</v>
      </c>
      <c r="Q50">
        <v>-0.53</v>
      </c>
      <c r="R50">
        <v>39.531018</v>
      </c>
      <c r="S50">
        <v>-0.51</v>
      </c>
      <c r="T50">
        <v>41.266036</v>
      </c>
    </row>
    <row r="51" spans="1:20">
      <c r="A51">
        <v>-0.52</v>
      </c>
      <c r="B51">
        <v>18.780554</v>
      </c>
      <c r="C51">
        <v>-0.65</v>
      </c>
      <c r="D51">
        <v>45.928024</v>
      </c>
      <c r="E51">
        <v>-0.63</v>
      </c>
      <c r="F51">
        <v>40.950776</v>
      </c>
      <c r="G51">
        <v>-0.61</v>
      </c>
      <c r="H51">
        <v>40.832578</v>
      </c>
      <c r="I51">
        <v>-0.6</v>
      </c>
      <c r="J51">
        <v>39.684602</v>
      </c>
      <c r="K51">
        <v>-0.58</v>
      </c>
      <c r="L51">
        <v>38.80771</v>
      </c>
      <c r="M51">
        <v>-0.5600000000000001</v>
      </c>
      <c r="N51">
        <v>40.42294</v>
      </c>
      <c r="O51">
        <v>-0.54</v>
      </c>
      <c r="P51">
        <v>38.925124</v>
      </c>
      <c r="Q51">
        <v>-0.52</v>
      </c>
      <c r="R51">
        <v>39.683254</v>
      </c>
      <c r="S51">
        <v>-0.5</v>
      </c>
      <c r="T51">
        <v>39.180722</v>
      </c>
    </row>
    <row r="52" spans="1:20">
      <c r="A52">
        <v>-0.53</v>
      </c>
      <c r="B52">
        <v>15.659342</v>
      </c>
      <c r="C52">
        <v>-0.64</v>
      </c>
      <c r="D52">
        <v>45.378848</v>
      </c>
      <c r="E52">
        <v>-0.62</v>
      </c>
      <c r="F52">
        <v>42.62823</v>
      </c>
      <c r="G52">
        <v>-0.6</v>
      </c>
      <c r="H52">
        <v>39.45092200000001</v>
      </c>
      <c r="I52">
        <v>-0.59</v>
      </c>
      <c r="J52">
        <v>40.47092</v>
      </c>
      <c r="K52">
        <v>-0.57</v>
      </c>
      <c r="L52">
        <v>38.463854</v>
      </c>
      <c r="M52">
        <v>-0.55</v>
      </c>
      <c r="N52">
        <v>39.144198</v>
      </c>
      <c r="O52">
        <v>-0.53</v>
      </c>
      <c r="P52">
        <v>39.971408</v>
      </c>
      <c r="Q52">
        <v>-0.51</v>
      </c>
      <c r="R52">
        <v>39.807028</v>
      </c>
      <c r="S52">
        <v>-0.51</v>
      </c>
      <c r="T52">
        <v>30.842302</v>
      </c>
    </row>
    <row r="53" spans="1:20">
      <c r="A53">
        <v>-0.54</v>
      </c>
      <c r="B53">
        <v>13.100238</v>
      </c>
      <c r="C53">
        <v>-0.63</v>
      </c>
      <c r="D53">
        <v>46.056652</v>
      </c>
      <c r="E53">
        <v>-0.61</v>
      </c>
      <c r="F53">
        <v>43.510512</v>
      </c>
      <c r="G53">
        <v>-0.59</v>
      </c>
      <c r="H53">
        <v>40.306808</v>
      </c>
      <c r="I53">
        <v>-0.58</v>
      </c>
      <c r="J53">
        <v>39.469596</v>
      </c>
      <c r="K53">
        <v>-0.5600000000000001</v>
      </c>
      <c r="L53">
        <v>39.841068</v>
      </c>
      <c r="M53">
        <v>-0.54</v>
      </c>
      <c r="N53">
        <v>38.9419</v>
      </c>
      <c r="O53">
        <v>-0.52</v>
      </c>
      <c r="P53">
        <v>40.52052</v>
      </c>
      <c r="Q53">
        <v>-0.5</v>
      </c>
      <c r="R53">
        <v>39.366464</v>
      </c>
      <c r="S53">
        <v>-0.52</v>
      </c>
      <c r="T53">
        <v>28.895778</v>
      </c>
    </row>
    <row r="54" spans="1:20">
      <c r="A54">
        <v>-0.55</v>
      </c>
      <c r="B54">
        <v>12.78691</v>
      </c>
      <c r="C54">
        <v>-0.62</v>
      </c>
      <c r="D54">
        <v>45.596902</v>
      </c>
      <c r="E54">
        <v>-0.6</v>
      </c>
      <c r="F54">
        <v>42.273078</v>
      </c>
      <c r="G54">
        <v>-0.58</v>
      </c>
      <c r="H54">
        <v>41.485168</v>
      </c>
      <c r="I54">
        <v>-0.57</v>
      </c>
      <c r="J54">
        <v>39.25940799999999</v>
      </c>
      <c r="K54">
        <v>-0.55</v>
      </c>
      <c r="L54">
        <v>40.730244</v>
      </c>
      <c r="M54">
        <v>-0.53</v>
      </c>
      <c r="N54">
        <v>39.916156</v>
      </c>
      <c r="O54">
        <v>-0.51</v>
      </c>
      <c r="P54">
        <v>39.634442</v>
      </c>
      <c r="Q54">
        <v>-0.51</v>
      </c>
      <c r="R54">
        <v>30.749776</v>
      </c>
      <c r="S54">
        <v>-0.53</v>
      </c>
      <c r="T54">
        <v>27.293332</v>
      </c>
    </row>
    <row r="55" spans="1:20">
      <c r="A55">
        <v>-0.5600000000000001</v>
      </c>
      <c r="B55">
        <v>12.074388</v>
      </c>
      <c r="C55">
        <v>-0.61</v>
      </c>
      <c r="D55">
        <v>48.451578</v>
      </c>
      <c r="E55">
        <v>-0.59</v>
      </c>
      <c r="F55">
        <v>40.85967</v>
      </c>
      <c r="G55">
        <v>-0.57</v>
      </c>
      <c r="H55">
        <v>40.56010999999999</v>
      </c>
      <c r="I55">
        <v>-0.5600000000000001</v>
      </c>
      <c r="J55">
        <v>38.96404</v>
      </c>
      <c r="K55">
        <v>-0.54</v>
      </c>
      <c r="L55">
        <v>38.904872</v>
      </c>
      <c r="M55">
        <v>-0.52</v>
      </c>
      <c r="N55">
        <v>41.531332</v>
      </c>
      <c r="O55">
        <v>-0.5</v>
      </c>
      <c r="P55">
        <v>38.802176</v>
      </c>
      <c r="Q55">
        <v>-0.52</v>
      </c>
      <c r="R55">
        <v>27.400338</v>
      </c>
      <c r="S55">
        <v>-0.54</v>
      </c>
      <c r="T55">
        <v>23.173182</v>
      </c>
    </row>
    <row r="56" spans="1:20">
      <c r="A56">
        <v>-0.57</v>
      </c>
      <c r="B56">
        <v>10.8365464</v>
      </c>
      <c r="C56">
        <v>-0.6</v>
      </c>
      <c r="D56">
        <v>48.359968</v>
      </c>
      <c r="E56">
        <v>-0.58</v>
      </c>
      <c r="F56">
        <v>42.51370799999999</v>
      </c>
      <c r="G56">
        <v>-0.5600000000000001</v>
      </c>
      <c r="H56">
        <v>38.388248</v>
      </c>
      <c r="I56">
        <v>-0.55</v>
      </c>
      <c r="J56">
        <v>41.215852</v>
      </c>
      <c r="K56">
        <v>-0.53</v>
      </c>
      <c r="L56">
        <v>38.61313</v>
      </c>
      <c r="M56">
        <v>-0.51</v>
      </c>
      <c r="N56">
        <v>40.333308</v>
      </c>
      <c r="O56">
        <v>-0.51</v>
      </c>
      <c r="P56">
        <v>32.519586</v>
      </c>
      <c r="Q56">
        <v>-0.53</v>
      </c>
      <c r="R56">
        <v>26.398888</v>
      </c>
      <c r="S56">
        <v>-0.55</v>
      </c>
      <c r="T56">
        <v>19.564212</v>
      </c>
    </row>
    <row r="57" spans="1:20">
      <c r="A57">
        <v>-0.58</v>
      </c>
      <c r="B57">
        <v>8.538930799999999</v>
      </c>
      <c r="C57">
        <v>-0.59</v>
      </c>
      <c r="D57">
        <v>47.516976</v>
      </c>
      <c r="E57">
        <v>-0.57</v>
      </c>
      <c r="F57">
        <v>43.387302</v>
      </c>
      <c r="G57">
        <v>-0.55</v>
      </c>
      <c r="H57">
        <v>39.244464</v>
      </c>
      <c r="I57">
        <v>-0.54</v>
      </c>
      <c r="J57">
        <v>40.544968</v>
      </c>
      <c r="K57">
        <v>-0.52</v>
      </c>
      <c r="L57">
        <v>40.031648</v>
      </c>
      <c r="M57">
        <v>-0.5</v>
      </c>
      <c r="N57">
        <v>38.31084</v>
      </c>
      <c r="O57">
        <v>-0.52</v>
      </c>
      <c r="P57">
        <v>27.766206</v>
      </c>
      <c r="Q57">
        <v>-0.54</v>
      </c>
      <c r="R57">
        <v>25.168808</v>
      </c>
      <c r="S57">
        <v>-0.5600000000000001</v>
      </c>
      <c r="T57">
        <v>19.875088</v>
      </c>
    </row>
    <row r="58" spans="1:20">
      <c r="A58">
        <v>-0.59</v>
      </c>
      <c r="B58">
        <v>8.397501800000001</v>
      </c>
      <c r="C58">
        <v>-0.58</v>
      </c>
      <c r="D58">
        <v>47.079256</v>
      </c>
      <c r="E58">
        <v>-0.5600000000000001</v>
      </c>
      <c r="F58">
        <v>41.469874</v>
      </c>
      <c r="G58">
        <v>-0.54</v>
      </c>
      <c r="H58">
        <v>41.118602</v>
      </c>
      <c r="I58">
        <v>-0.53</v>
      </c>
      <c r="J58">
        <v>39.405614</v>
      </c>
      <c r="K58">
        <v>-0.51</v>
      </c>
      <c r="L58">
        <v>40.51258</v>
      </c>
      <c r="M58">
        <v>-0.51</v>
      </c>
      <c r="N58">
        <v>32.82818</v>
      </c>
      <c r="O58">
        <v>-0.53</v>
      </c>
      <c r="P58">
        <v>24.85955</v>
      </c>
      <c r="Q58">
        <v>-0.55</v>
      </c>
      <c r="R58">
        <v>21.250466</v>
      </c>
      <c r="S58">
        <v>-0.57</v>
      </c>
      <c r="T58">
        <v>19.619724</v>
      </c>
    </row>
    <row r="59" spans="1:20">
      <c r="A59">
        <v>-0.6</v>
      </c>
      <c r="B59">
        <v>8.056919799999999</v>
      </c>
      <c r="C59">
        <v>-0.57</v>
      </c>
      <c r="D59">
        <v>47.648478</v>
      </c>
      <c r="E59">
        <v>-0.55</v>
      </c>
      <c r="F59">
        <v>40.017136</v>
      </c>
      <c r="G59">
        <v>-0.53</v>
      </c>
      <c r="H59">
        <v>40.283346</v>
      </c>
      <c r="I59">
        <v>-0.52</v>
      </c>
      <c r="J59">
        <v>38.476246</v>
      </c>
      <c r="K59">
        <v>-0.5</v>
      </c>
      <c r="L59">
        <v>38.9186</v>
      </c>
      <c r="M59">
        <v>-0.52</v>
      </c>
      <c r="N59">
        <v>28.701438</v>
      </c>
      <c r="O59">
        <v>-0.54</v>
      </c>
      <c r="P59">
        <v>24.171754</v>
      </c>
      <c r="Q59">
        <v>-0.5600000000000001</v>
      </c>
      <c r="R59">
        <v>18.465722</v>
      </c>
      <c r="S59">
        <v>-0.58</v>
      </c>
      <c r="T59">
        <v>17.390272</v>
      </c>
    </row>
    <row r="60" spans="1:20">
      <c r="A60">
        <v>-0.61</v>
      </c>
      <c r="B60">
        <v>7.822636</v>
      </c>
      <c r="C60">
        <v>-0.5600000000000001</v>
      </c>
      <c r="D60">
        <v>46.635302</v>
      </c>
      <c r="E60">
        <v>-0.54</v>
      </c>
      <c r="F60">
        <v>41.382876</v>
      </c>
      <c r="G60">
        <v>-0.52</v>
      </c>
      <c r="H60">
        <v>39.110684</v>
      </c>
      <c r="I60">
        <v>-0.51</v>
      </c>
      <c r="J60">
        <v>41.143516</v>
      </c>
      <c r="K60">
        <v>-0.51</v>
      </c>
      <c r="L60">
        <v>31.51857</v>
      </c>
      <c r="M60">
        <v>-0.53</v>
      </c>
      <c r="N60">
        <v>24.719574</v>
      </c>
      <c r="O60">
        <v>-0.55</v>
      </c>
      <c r="P60">
        <v>22.771474</v>
      </c>
      <c r="Q60">
        <v>-0.57</v>
      </c>
      <c r="R60">
        <v>18.206588</v>
      </c>
      <c r="S60">
        <v>-0.59</v>
      </c>
      <c r="T60">
        <v>15.005488</v>
      </c>
    </row>
    <row r="61" spans="1:20">
      <c r="A61">
        <v>-0.62</v>
      </c>
      <c r="B61">
        <v>4.3874632</v>
      </c>
      <c r="C61">
        <v>-0.55</v>
      </c>
      <c r="D61">
        <v>45.260088</v>
      </c>
      <c r="E61">
        <v>-0.53</v>
      </c>
      <c r="F61">
        <v>41.89478</v>
      </c>
      <c r="G61">
        <v>-0.51</v>
      </c>
      <c r="H61">
        <v>39.441654</v>
      </c>
      <c r="I61">
        <v>-0.5</v>
      </c>
      <c r="J61">
        <v>36.745724</v>
      </c>
      <c r="K61">
        <v>-0.52</v>
      </c>
      <c r="L61">
        <v>28.694526</v>
      </c>
      <c r="M61">
        <v>-0.54</v>
      </c>
      <c r="N61">
        <v>23.118742</v>
      </c>
      <c r="O61">
        <v>-0.5600000000000001</v>
      </c>
      <c r="P61">
        <v>18.810938</v>
      </c>
      <c r="Q61">
        <v>-0.58</v>
      </c>
      <c r="R61">
        <v>18.243734</v>
      </c>
      <c r="S61">
        <v>-0.6</v>
      </c>
      <c r="T61">
        <v>14.65737</v>
      </c>
    </row>
    <row r="62" spans="1:20">
      <c r="A62">
        <v>-0.63</v>
      </c>
      <c r="B62">
        <v>4.654107600000001</v>
      </c>
      <c r="C62">
        <v>-0.54</v>
      </c>
      <c r="D62">
        <v>42.989004</v>
      </c>
      <c r="E62">
        <v>-0.52</v>
      </c>
      <c r="F62">
        <v>41.68801000000001</v>
      </c>
      <c r="G62">
        <v>-0.5</v>
      </c>
      <c r="H62">
        <v>37.821908</v>
      </c>
      <c r="I62">
        <v>-0.51</v>
      </c>
      <c r="J62">
        <v>30.185402</v>
      </c>
      <c r="K62">
        <v>-0.53</v>
      </c>
      <c r="L62">
        <v>26.039826</v>
      </c>
      <c r="M62">
        <v>-0.55</v>
      </c>
      <c r="N62">
        <v>21.935976</v>
      </c>
      <c r="O62">
        <v>-0.57</v>
      </c>
      <c r="P62">
        <v>17.672346</v>
      </c>
      <c r="Q62">
        <v>-0.59</v>
      </c>
      <c r="R62">
        <v>15.98957</v>
      </c>
      <c r="S62">
        <v>-0.61</v>
      </c>
      <c r="T62">
        <v>14.626502</v>
      </c>
    </row>
    <row r="63" spans="1:20">
      <c r="A63">
        <v>-0.64</v>
      </c>
      <c r="B63">
        <v>4.4887906</v>
      </c>
      <c r="C63">
        <v>-0.53</v>
      </c>
      <c r="D63">
        <v>43.581284</v>
      </c>
      <c r="E63">
        <v>-0.51</v>
      </c>
      <c r="F63">
        <v>40.225804</v>
      </c>
      <c r="G63">
        <v>-0.51</v>
      </c>
      <c r="H63">
        <v>29.736458</v>
      </c>
      <c r="I63">
        <v>-0.52</v>
      </c>
      <c r="J63">
        <v>28.027876</v>
      </c>
      <c r="K63">
        <v>-0.54</v>
      </c>
      <c r="L63">
        <v>22.020198</v>
      </c>
      <c r="M63">
        <v>-0.5600000000000001</v>
      </c>
      <c r="N63">
        <v>20.85996</v>
      </c>
      <c r="O63">
        <v>-0.58</v>
      </c>
      <c r="P63">
        <v>17.317618</v>
      </c>
      <c r="Q63">
        <v>-0.6</v>
      </c>
      <c r="R63">
        <v>13.847412</v>
      </c>
      <c r="S63">
        <v>-0.62</v>
      </c>
      <c r="T63">
        <v>12.854768</v>
      </c>
    </row>
    <row r="64" spans="1:20">
      <c r="A64">
        <v>-0.65</v>
      </c>
      <c r="B64">
        <v>5.0326006</v>
      </c>
      <c r="C64">
        <v>-0.52</v>
      </c>
      <c r="D64">
        <v>43.6375</v>
      </c>
      <c r="E64">
        <v>-0.5</v>
      </c>
      <c r="F64">
        <v>38.201384</v>
      </c>
      <c r="G64">
        <v>-0.52</v>
      </c>
      <c r="H64">
        <v>26.88537</v>
      </c>
      <c r="I64">
        <v>-0.53</v>
      </c>
      <c r="J64">
        <v>26.367914</v>
      </c>
      <c r="K64">
        <v>-0.55</v>
      </c>
      <c r="L64">
        <v>21.080204</v>
      </c>
      <c r="M64">
        <v>-0.57</v>
      </c>
      <c r="N64">
        <v>16.6515</v>
      </c>
      <c r="O64">
        <v>-0.59</v>
      </c>
      <c r="P64">
        <v>16.817752</v>
      </c>
      <c r="Q64">
        <v>-0.61</v>
      </c>
      <c r="R64">
        <v>13.585694</v>
      </c>
      <c r="S64">
        <v>-0.63</v>
      </c>
      <c r="T64">
        <v>9.8294502</v>
      </c>
    </row>
    <row r="65" spans="1:20">
      <c r="A65">
        <v>-0.66</v>
      </c>
      <c r="B65">
        <v>1.3179708</v>
      </c>
      <c r="C65">
        <v>-0.51</v>
      </c>
      <c r="D65">
        <v>41.455602</v>
      </c>
      <c r="E65">
        <v>-0.51</v>
      </c>
      <c r="F65">
        <v>31.973756</v>
      </c>
      <c r="G65">
        <v>-0.53</v>
      </c>
      <c r="H65">
        <v>25.06719</v>
      </c>
      <c r="I65">
        <v>-0.54</v>
      </c>
      <c r="J65">
        <v>22.694838</v>
      </c>
      <c r="K65">
        <v>-0.5600000000000001</v>
      </c>
      <c r="L65">
        <v>21.00763</v>
      </c>
      <c r="M65">
        <v>-0.58</v>
      </c>
      <c r="N65">
        <v>16.401234</v>
      </c>
      <c r="O65">
        <v>-0.6</v>
      </c>
      <c r="P65">
        <v>13.709232</v>
      </c>
      <c r="Q65">
        <v>-0.62</v>
      </c>
      <c r="R65">
        <v>12.799046</v>
      </c>
      <c r="S65">
        <v>-0.64</v>
      </c>
      <c r="T65">
        <v>9.7189552</v>
      </c>
    </row>
    <row r="66" spans="1:20">
      <c r="A66">
        <v>-0.67</v>
      </c>
      <c r="B66">
        <v>1.4411306</v>
      </c>
      <c r="C66">
        <v>-0.5</v>
      </c>
      <c r="D66">
        <v>38.84943</v>
      </c>
      <c r="E66">
        <v>-0.52</v>
      </c>
      <c r="F66">
        <v>26.580262</v>
      </c>
      <c r="G66">
        <v>-0.54</v>
      </c>
      <c r="H66">
        <v>23.937304</v>
      </c>
      <c r="I66">
        <v>-0.55</v>
      </c>
      <c r="J66">
        <v>20.862174</v>
      </c>
      <c r="K66">
        <v>-0.57</v>
      </c>
      <c r="L66">
        <v>19.107726</v>
      </c>
      <c r="M66">
        <v>-0.59</v>
      </c>
      <c r="N66">
        <v>15.793948</v>
      </c>
      <c r="O66">
        <v>-0.61</v>
      </c>
      <c r="P66">
        <v>13.02896</v>
      </c>
      <c r="Q66">
        <v>-0.63</v>
      </c>
      <c r="R66">
        <v>11.9853738</v>
      </c>
      <c r="S66">
        <v>-0.65</v>
      </c>
      <c r="T66">
        <v>10.3281092</v>
      </c>
    </row>
    <row r="67" spans="1:20">
      <c r="A67">
        <v>-0.68</v>
      </c>
      <c r="B67">
        <v>1.4587606</v>
      </c>
      <c r="C67">
        <v>-0.51</v>
      </c>
      <c r="D67">
        <v>32.234804</v>
      </c>
      <c r="E67">
        <v>-0.53</v>
      </c>
      <c r="F67">
        <v>24.282678</v>
      </c>
      <c r="G67">
        <v>-0.55</v>
      </c>
      <c r="H67">
        <v>20.338446</v>
      </c>
      <c r="I67">
        <v>-0.5600000000000001</v>
      </c>
      <c r="J67">
        <v>19.875868</v>
      </c>
      <c r="K67">
        <v>-0.58</v>
      </c>
      <c r="L67">
        <v>15.697066</v>
      </c>
      <c r="M67">
        <v>-0.6</v>
      </c>
      <c r="N67">
        <v>15.540992</v>
      </c>
      <c r="O67">
        <v>-0.62</v>
      </c>
      <c r="P67">
        <v>13.070454</v>
      </c>
      <c r="Q67">
        <v>-0.64</v>
      </c>
      <c r="R67">
        <v>9.633513600000001</v>
      </c>
      <c r="S67">
        <v>-0.66</v>
      </c>
      <c r="T67">
        <v>9.375821800000001</v>
      </c>
    </row>
    <row r="68" spans="1:20">
      <c r="A68">
        <v>-0.6899999999999999</v>
      </c>
      <c r="B68">
        <v>2.2082514</v>
      </c>
      <c r="C68">
        <v>-0.52</v>
      </c>
      <c r="D68">
        <v>27.944606</v>
      </c>
      <c r="E68">
        <v>-0.54</v>
      </c>
      <c r="F68">
        <v>23.109512</v>
      </c>
      <c r="G68">
        <v>-0.5600000000000001</v>
      </c>
      <c r="H68">
        <v>18.493406</v>
      </c>
      <c r="I68">
        <v>-0.57</v>
      </c>
      <c r="J68">
        <v>18.874372</v>
      </c>
      <c r="K68">
        <v>-0.59</v>
      </c>
      <c r="L68">
        <v>15.81695</v>
      </c>
      <c r="M68">
        <v>-0.61</v>
      </c>
      <c r="N68">
        <v>12.676922</v>
      </c>
      <c r="O68">
        <v>-0.63</v>
      </c>
      <c r="P68">
        <v>12.321632</v>
      </c>
      <c r="Q68">
        <v>-0.65</v>
      </c>
      <c r="R68">
        <v>9.7025594</v>
      </c>
      <c r="S68">
        <v>-0.67</v>
      </c>
      <c r="T68">
        <v>7.3895514</v>
      </c>
    </row>
    <row r="69" spans="1:20">
      <c r="A69">
        <v>-0.7</v>
      </c>
      <c r="B69">
        <v>-0.8527509999999999</v>
      </c>
      <c r="C69">
        <v>-0.53</v>
      </c>
      <c r="D69">
        <v>22.997186</v>
      </c>
      <c r="E69">
        <v>-0.55</v>
      </c>
      <c r="F69">
        <v>21.90699</v>
      </c>
      <c r="G69">
        <v>-0.57</v>
      </c>
      <c r="H69">
        <v>18.435506</v>
      </c>
      <c r="I69">
        <v>-0.58</v>
      </c>
      <c r="J69">
        <v>16.774164</v>
      </c>
      <c r="K69">
        <v>-0.6</v>
      </c>
      <c r="L69">
        <v>15.13462</v>
      </c>
      <c r="M69">
        <v>-0.62</v>
      </c>
      <c r="N69">
        <v>11.585716</v>
      </c>
      <c r="O69">
        <v>-0.64</v>
      </c>
      <c r="P69">
        <v>11.0265788</v>
      </c>
      <c r="Q69">
        <v>-0.66</v>
      </c>
      <c r="R69">
        <v>9.1395348</v>
      </c>
      <c r="S69">
        <v>-0.68</v>
      </c>
      <c r="T69">
        <v>6.8975976</v>
      </c>
    </row>
    <row r="70" spans="1:20">
      <c r="A70">
        <v>-0.71</v>
      </c>
      <c r="B70">
        <v>-2.1937768</v>
      </c>
      <c r="C70">
        <v>-0.54</v>
      </c>
      <c r="D70">
        <v>22.257282</v>
      </c>
      <c r="E70">
        <v>-0.5600000000000001</v>
      </c>
      <c r="F70">
        <v>18.50951</v>
      </c>
      <c r="G70">
        <v>-0.58</v>
      </c>
      <c r="H70">
        <v>17.82484</v>
      </c>
      <c r="I70">
        <v>-0.59</v>
      </c>
      <c r="J70">
        <v>14.097086</v>
      </c>
      <c r="K70">
        <v>-0.61</v>
      </c>
      <c r="L70">
        <v>14.023732</v>
      </c>
      <c r="M70">
        <v>-0.63</v>
      </c>
      <c r="N70">
        <v>11.974554</v>
      </c>
      <c r="O70">
        <v>-0.65</v>
      </c>
      <c r="P70">
        <v>7.842241800000001</v>
      </c>
      <c r="Q70">
        <v>-0.67</v>
      </c>
      <c r="R70">
        <v>8.621119</v>
      </c>
      <c r="S70">
        <v>-0.6899999999999999</v>
      </c>
      <c r="T70">
        <v>7.403031</v>
      </c>
    </row>
    <row r="71" spans="1:20">
      <c r="A71">
        <v>-0.72</v>
      </c>
      <c r="B71">
        <v>-1.956058</v>
      </c>
      <c r="C71">
        <v>-0.55</v>
      </c>
      <c r="D71">
        <v>20.794106</v>
      </c>
      <c r="E71">
        <v>-0.57</v>
      </c>
      <c r="F71">
        <v>17.481096</v>
      </c>
      <c r="G71">
        <v>-0.59</v>
      </c>
      <c r="H71">
        <v>15.022812</v>
      </c>
      <c r="I71">
        <v>-0.6</v>
      </c>
      <c r="J71">
        <v>13.797286</v>
      </c>
      <c r="K71">
        <v>-0.62</v>
      </c>
      <c r="L71">
        <v>11.900424</v>
      </c>
      <c r="M71">
        <v>-0.64</v>
      </c>
      <c r="N71">
        <v>11.242462</v>
      </c>
      <c r="O71">
        <v>-0.66</v>
      </c>
      <c r="P71">
        <v>8.7429758</v>
      </c>
      <c r="Q71">
        <v>-0.68</v>
      </c>
      <c r="R71">
        <v>5.9822354</v>
      </c>
      <c r="S71">
        <v>-0.7</v>
      </c>
      <c r="T71">
        <v>6.650201</v>
      </c>
    </row>
    <row r="72" spans="1:20">
      <c r="A72">
        <v>-0.73</v>
      </c>
      <c r="B72">
        <v>-1.879697</v>
      </c>
      <c r="C72">
        <v>-0.5600000000000001</v>
      </c>
      <c r="D72">
        <v>19.458328</v>
      </c>
      <c r="E72">
        <v>-0.58</v>
      </c>
      <c r="F72">
        <v>16.930014</v>
      </c>
      <c r="G72">
        <v>-0.6</v>
      </c>
      <c r="H72">
        <v>12.472022</v>
      </c>
      <c r="I72">
        <v>-0.61</v>
      </c>
      <c r="J72">
        <v>13.459218</v>
      </c>
      <c r="K72">
        <v>-0.63</v>
      </c>
      <c r="L72">
        <v>11.103074</v>
      </c>
      <c r="M72">
        <v>-0.65</v>
      </c>
      <c r="N72">
        <v>8.9701526</v>
      </c>
      <c r="O72">
        <v>-0.67</v>
      </c>
      <c r="P72">
        <v>8.6145306</v>
      </c>
      <c r="Q72">
        <v>-0.6899999999999999</v>
      </c>
      <c r="R72">
        <v>6.431299</v>
      </c>
      <c r="S72">
        <v>-0.71</v>
      </c>
      <c r="T72">
        <v>4.2292406</v>
      </c>
    </row>
    <row r="73" spans="1:20">
      <c r="A73">
        <v>-0.74</v>
      </c>
      <c r="B73">
        <v>-2.9499204</v>
      </c>
      <c r="C73">
        <v>-0.57</v>
      </c>
      <c r="D73">
        <v>15.701382</v>
      </c>
      <c r="E73">
        <v>-0.59</v>
      </c>
      <c r="F73">
        <v>16.356504</v>
      </c>
      <c r="G73">
        <v>-0.61</v>
      </c>
      <c r="H73">
        <v>13.497598</v>
      </c>
      <c r="I73">
        <v>-0.62</v>
      </c>
      <c r="J73">
        <v>12.679644</v>
      </c>
      <c r="K73">
        <v>-0.64</v>
      </c>
      <c r="L73">
        <v>11.316476</v>
      </c>
      <c r="M73">
        <v>-0.66</v>
      </c>
      <c r="N73">
        <v>7.4982758</v>
      </c>
      <c r="O73">
        <v>-0.68</v>
      </c>
      <c r="P73">
        <v>7.605885600000001</v>
      </c>
      <c r="Q73">
        <v>-0.7</v>
      </c>
      <c r="R73">
        <v>6.678005400000001</v>
      </c>
      <c r="S73">
        <v>-0.72</v>
      </c>
      <c r="T73">
        <v>2.7784662</v>
      </c>
    </row>
    <row r="74" spans="1:20">
      <c r="A74">
        <v>-0.75</v>
      </c>
      <c r="B74">
        <v>-3.202175</v>
      </c>
      <c r="C74">
        <v>-0.58</v>
      </c>
      <c r="D74">
        <v>15.311498</v>
      </c>
      <c r="E74">
        <v>-0.6</v>
      </c>
      <c r="F74">
        <v>13.043718</v>
      </c>
      <c r="G74">
        <v>-0.62</v>
      </c>
      <c r="H74">
        <v>12.986422</v>
      </c>
      <c r="I74">
        <v>-0.63</v>
      </c>
      <c r="J74">
        <v>9.911283600000001</v>
      </c>
      <c r="K74">
        <v>-0.65</v>
      </c>
      <c r="L74">
        <v>10.6907748</v>
      </c>
      <c r="M74">
        <v>-0.67</v>
      </c>
      <c r="N74">
        <v>8.4368292</v>
      </c>
      <c r="O74">
        <v>-0.6899999999999999</v>
      </c>
      <c r="P74">
        <v>5.491292</v>
      </c>
      <c r="Q74">
        <v>-0.71</v>
      </c>
      <c r="R74">
        <v>5.6175964</v>
      </c>
      <c r="S74">
        <v>-0.73</v>
      </c>
      <c r="T74">
        <v>3.2155986</v>
      </c>
    </row>
    <row r="75" spans="1:20">
      <c r="A75">
        <v>-0.76</v>
      </c>
      <c r="B75">
        <v>-4.387790600000001</v>
      </c>
      <c r="C75">
        <v>-0.59</v>
      </c>
      <c r="D75">
        <v>15.145794</v>
      </c>
      <c r="E75">
        <v>-0.61</v>
      </c>
      <c r="F75">
        <v>11.695538</v>
      </c>
      <c r="G75">
        <v>-0.63</v>
      </c>
      <c r="H75">
        <v>11.0195284</v>
      </c>
      <c r="I75">
        <v>-0.64</v>
      </c>
      <c r="J75">
        <v>10.2379234</v>
      </c>
      <c r="K75">
        <v>-0.66</v>
      </c>
      <c r="L75">
        <v>7.372367800000001</v>
      </c>
      <c r="M75">
        <v>-0.68</v>
      </c>
      <c r="N75">
        <v>8.097023199999999</v>
      </c>
      <c r="O75">
        <v>-0.7</v>
      </c>
      <c r="P75">
        <v>5.1908292</v>
      </c>
      <c r="Q75">
        <v>-0.72</v>
      </c>
      <c r="R75">
        <v>2.794134</v>
      </c>
      <c r="S75">
        <v>-0.74</v>
      </c>
      <c r="T75">
        <v>3.087948</v>
      </c>
    </row>
    <row r="76" spans="1:20">
      <c r="A76">
        <v>-0.77</v>
      </c>
      <c r="B76">
        <v>-4.1191312</v>
      </c>
      <c r="C76">
        <v>-0.6</v>
      </c>
      <c r="D76">
        <v>14.65658</v>
      </c>
      <c r="E76">
        <v>-0.62</v>
      </c>
      <c r="F76">
        <v>11.796034</v>
      </c>
      <c r="G76">
        <v>-0.64</v>
      </c>
      <c r="H76">
        <v>9.187707400000001</v>
      </c>
      <c r="I76">
        <v>-0.65</v>
      </c>
      <c r="J76">
        <v>9.9633474</v>
      </c>
      <c r="K76">
        <v>-0.67</v>
      </c>
      <c r="L76">
        <v>6.580956</v>
      </c>
      <c r="M76">
        <v>-0.6899999999999999</v>
      </c>
      <c r="N76">
        <v>6.441796999999999</v>
      </c>
      <c r="O76">
        <v>-0.71</v>
      </c>
      <c r="P76">
        <v>5.5352346</v>
      </c>
      <c r="Q76">
        <v>-0.73</v>
      </c>
      <c r="R76">
        <v>2.706422</v>
      </c>
      <c r="S76">
        <v>-0.75</v>
      </c>
      <c r="T76">
        <v>3.0036476</v>
      </c>
    </row>
    <row r="77" spans="1:20">
      <c r="A77">
        <v>-0.78</v>
      </c>
      <c r="B77">
        <v>-5.2849296</v>
      </c>
      <c r="C77">
        <v>-0.61</v>
      </c>
      <c r="D77">
        <v>11.2235036</v>
      </c>
      <c r="E77">
        <v>-0.63</v>
      </c>
      <c r="F77">
        <v>11.715054</v>
      </c>
      <c r="G77">
        <v>-0.65</v>
      </c>
      <c r="H77">
        <v>8.828610999999999</v>
      </c>
      <c r="I77">
        <v>-0.66</v>
      </c>
      <c r="J77">
        <v>8.8164424</v>
      </c>
      <c r="K77">
        <v>-0.68</v>
      </c>
      <c r="L77">
        <v>7.5902064</v>
      </c>
      <c r="M77">
        <v>-0.7</v>
      </c>
      <c r="N77">
        <v>4.3005452</v>
      </c>
      <c r="O77">
        <v>-0.72</v>
      </c>
      <c r="P77">
        <v>4.5783858</v>
      </c>
      <c r="Q77">
        <v>-0.74</v>
      </c>
      <c r="R77">
        <v>3.3856718</v>
      </c>
      <c r="S77">
        <v>-0.76</v>
      </c>
      <c r="T77">
        <v>-0.13261</v>
      </c>
    </row>
    <row r="78" spans="1:20">
      <c r="A78">
        <v>-0.79</v>
      </c>
      <c r="B78">
        <v>-7.757316</v>
      </c>
      <c r="C78">
        <v>-0.62</v>
      </c>
      <c r="D78">
        <v>10.049321</v>
      </c>
      <c r="E78">
        <v>-0.64</v>
      </c>
      <c r="F78">
        <v>9.384024</v>
      </c>
      <c r="G78">
        <v>-0.66</v>
      </c>
      <c r="H78">
        <v>9.1514398</v>
      </c>
      <c r="I78">
        <v>-0.67</v>
      </c>
      <c r="J78">
        <v>6.3213032</v>
      </c>
      <c r="K78">
        <v>-0.6899999999999999</v>
      </c>
      <c r="L78">
        <v>7.7917642</v>
      </c>
      <c r="M78">
        <v>-0.71</v>
      </c>
      <c r="N78">
        <v>4.4571892</v>
      </c>
      <c r="O78">
        <v>-0.73</v>
      </c>
      <c r="P78">
        <v>1.7859642</v>
      </c>
      <c r="Q78">
        <v>-0.75</v>
      </c>
      <c r="R78">
        <v>3.365643</v>
      </c>
      <c r="S78">
        <v>-0.77</v>
      </c>
      <c r="T78">
        <v>0.8339066000000001</v>
      </c>
    </row>
    <row r="79" spans="1:20">
      <c r="A79">
        <v>-0.8</v>
      </c>
      <c r="B79">
        <v>-7.083626</v>
      </c>
      <c r="C79">
        <v>-0.63</v>
      </c>
      <c r="D79">
        <v>9.98099</v>
      </c>
      <c r="E79">
        <v>-0.65</v>
      </c>
      <c r="F79">
        <v>7.713074799999999</v>
      </c>
      <c r="G79">
        <v>-0.67</v>
      </c>
      <c r="H79">
        <v>8.1380006</v>
      </c>
      <c r="I79">
        <v>-0.68</v>
      </c>
      <c r="J79">
        <v>6.5454512</v>
      </c>
      <c r="K79">
        <v>-0.7</v>
      </c>
      <c r="L79">
        <v>5.4590012</v>
      </c>
      <c r="M79">
        <v>-0.72</v>
      </c>
      <c r="N79">
        <v>4.821810999999999</v>
      </c>
      <c r="O79">
        <v>-0.74</v>
      </c>
      <c r="P79">
        <v>2.6678156</v>
      </c>
      <c r="Q79">
        <v>-0.76</v>
      </c>
      <c r="R79">
        <v>0.2409396000000001</v>
      </c>
      <c r="S79">
        <v>-0.78</v>
      </c>
      <c r="T79">
        <v>0.3147634</v>
      </c>
    </row>
    <row r="80" spans="1:20">
      <c r="A80">
        <v>-0.8100000000000001</v>
      </c>
      <c r="B80">
        <v>-7.605227999999999</v>
      </c>
      <c r="C80">
        <v>-0.64</v>
      </c>
      <c r="D80">
        <v>10.0232614</v>
      </c>
      <c r="E80">
        <v>-0.66</v>
      </c>
      <c r="F80">
        <v>7.7327086</v>
      </c>
      <c r="G80">
        <v>-0.68</v>
      </c>
      <c r="H80">
        <v>4.978319600000001</v>
      </c>
      <c r="I80">
        <v>-0.6899999999999999</v>
      </c>
      <c r="J80">
        <v>7.0977468</v>
      </c>
      <c r="K80">
        <v>-0.71</v>
      </c>
      <c r="L80">
        <v>2.7880606</v>
      </c>
      <c r="M80">
        <v>-0.73</v>
      </c>
      <c r="N80">
        <v>3.1138376</v>
      </c>
      <c r="O80">
        <v>-0.75</v>
      </c>
      <c r="P80">
        <v>2.3464488</v>
      </c>
      <c r="Q80">
        <v>-0.77</v>
      </c>
      <c r="R80">
        <v>-0.122764</v>
      </c>
      <c r="S80">
        <v>-0.79</v>
      </c>
      <c r="T80">
        <v>-1.1705026</v>
      </c>
    </row>
    <row r="81" spans="1:20">
      <c r="A81">
        <v>-0.82</v>
      </c>
      <c r="B81">
        <v>-7.7898736</v>
      </c>
      <c r="C81">
        <v>-0.65</v>
      </c>
      <c r="D81">
        <v>6.5289182</v>
      </c>
      <c r="E81">
        <v>-0.67</v>
      </c>
      <c r="F81">
        <v>8.521573</v>
      </c>
      <c r="G81">
        <v>-0.6899999999999999</v>
      </c>
      <c r="H81">
        <v>5.7270038</v>
      </c>
      <c r="I81">
        <v>-0.7</v>
      </c>
      <c r="J81">
        <v>6.284219999999999</v>
      </c>
      <c r="K81">
        <v>-0.72</v>
      </c>
      <c r="L81">
        <v>4.0649318</v>
      </c>
      <c r="M81">
        <v>-0.74</v>
      </c>
      <c r="N81">
        <v>1.0747674</v>
      </c>
      <c r="O81">
        <v>-0.76</v>
      </c>
      <c r="P81">
        <v>2.6766278</v>
      </c>
      <c r="Q81">
        <v>-0.78</v>
      </c>
      <c r="R81">
        <v>0.172039</v>
      </c>
      <c r="S81">
        <v>-0.8</v>
      </c>
      <c r="T81">
        <v>-4.8752762</v>
      </c>
    </row>
    <row r="82" spans="1:20">
      <c r="A82">
        <v>-0.83</v>
      </c>
      <c r="B82">
        <v>-10.092525</v>
      </c>
      <c r="C82">
        <v>-0.66</v>
      </c>
      <c r="D82">
        <v>6.564793</v>
      </c>
      <c r="E82">
        <v>-0.68</v>
      </c>
      <c r="F82">
        <v>6.1606392</v>
      </c>
      <c r="G82">
        <v>-0.7</v>
      </c>
      <c r="H82">
        <v>5.8027338</v>
      </c>
      <c r="I82">
        <v>-0.71</v>
      </c>
      <c r="J82">
        <v>3.6245208</v>
      </c>
      <c r="K82">
        <v>-0.73</v>
      </c>
      <c r="L82">
        <v>4.039882400000001</v>
      </c>
      <c r="M82">
        <v>-0.75</v>
      </c>
      <c r="N82">
        <v>1.878949</v>
      </c>
      <c r="O82">
        <v>-0.77</v>
      </c>
      <c r="P82">
        <v>-0.7965260000000001</v>
      </c>
      <c r="Q82">
        <v>-0.79</v>
      </c>
      <c r="R82">
        <v>-0.2322594</v>
      </c>
      <c r="S82">
        <v>-0.8100000000000001</v>
      </c>
      <c r="T82">
        <v>-4.4782978</v>
      </c>
    </row>
    <row r="83" spans="1:20">
      <c r="A83">
        <v>-0.84</v>
      </c>
      <c r="B83">
        <v>-10.78075</v>
      </c>
      <c r="C83">
        <v>-0.67</v>
      </c>
      <c r="D83">
        <v>6.662893599999999</v>
      </c>
      <c r="E83">
        <v>-0.6899999999999999</v>
      </c>
      <c r="F83">
        <v>3.9899772</v>
      </c>
      <c r="G83">
        <v>-0.71</v>
      </c>
      <c r="H83">
        <v>5.2009988</v>
      </c>
      <c r="I83">
        <v>-0.72</v>
      </c>
      <c r="J83">
        <v>3.4941674</v>
      </c>
      <c r="K83">
        <v>-0.74</v>
      </c>
      <c r="L83">
        <v>2.3302726</v>
      </c>
      <c r="M83">
        <v>-0.76</v>
      </c>
      <c r="N83">
        <v>2.524306</v>
      </c>
      <c r="O83">
        <v>-0.78</v>
      </c>
      <c r="P83">
        <v>-1.0207386</v>
      </c>
      <c r="Q83">
        <v>-0.8</v>
      </c>
      <c r="R83">
        <v>-3.0092952</v>
      </c>
      <c r="S83">
        <v>-0.82</v>
      </c>
      <c r="T83">
        <v>-4.221712399999999</v>
      </c>
    </row>
    <row r="84" spans="1:20">
      <c r="A84">
        <v>-0.85</v>
      </c>
      <c r="B84">
        <v>-11.480714</v>
      </c>
      <c r="C84">
        <v>-0.68</v>
      </c>
      <c r="D84">
        <v>7.188810399999999</v>
      </c>
      <c r="E84">
        <v>-0.7</v>
      </c>
      <c r="F84">
        <v>4.795534200000001</v>
      </c>
      <c r="G84">
        <v>-0.72</v>
      </c>
      <c r="H84">
        <v>2.5033026</v>
      </c>
      <c r="I84">
        <v>-0.73</v>
      </c>
      <c r="J84">
        <v>3.7048716</v>
      </c>
      <c r="K84">
        <v>-0.75</v>
      </c>
      <c r="L84">
        <v>0.2201774</v>
      </c>
      <c r="M84">
        <v>-0.77</v>
      </c>
      <c r="N84">
        <v>1.1851308</v>
      </c>
      <c r="O84">
        <v>-0.79</v>
      </c>
      <c r="P84">
        <v>-0.6653318</v>
      </c>
      <c r="Q84">
        <v>-0.8100000000000001</v>
      </c>
      <c r="R84">
        <v>-5.2516818</v>
      </c>
      <c r="S84">
        <v>-0.83</v>
      </c>
      <c r="T84">
        <v>-5.3975834</v>
      </c>
    </row>
    <row r="85" spans="1:20">
      <c r="A85">
        <v>-0.86</v>
      </c>
      <c r="B85">
        <v>-11.78358</v>
      </c>
      <c r="C85">
        <v>-0.6899999999999999</v>
      </c>
      <c r="D85">
        <v>4.5849012</v>
      </c>
      <c r="E85">
        <v>-0.71</v>
      </c>
      <c r="F85">
        <v>4.6504376</v>
      </c>
      <c r="G85">
        <v>-0.73</v>
      </c>
      <c r="H85">
        <v>2.3029318</v>
      </c>
      <c r="I85">
        <v>-0.74</v>
      </c>
      <c r="J85">
        <v>3.3846582</v>
      </c>
      <c r="K85">
        <v>-0.76</v>
      </c>
      <c r="L85">
        <v>1.0786256</v>
      </c>
      <c r="M85">
        <v>-0.78</v>
      </c>
      <c r="N85">
        <v>-2.1058934</v>
      </c>
      <c r="O85">
        <v>-0.8</v>
      </c>
      <c r="P85">
        <v>-1.360646</v>
      </c>
      <c r="Q85">
        <v>-0.82</v>
      </c>
      <c r="R85">
        <v>-4.7973904</v>
      </c>
      <c r="S85">
        <v>-0.84</v>
      </c>
      <c r="T85">
        <v>-7.7230574</v>
      </c>
    </row>
    <row r="86" spans="1:20">
      <c r="A86">
        <v>-0.87</v>
      </c>
      <c r="B86">
        <v>-16.13492</v>
      </c>
      <c r="C86">
        <v>-0.7</v>
      </c>
      <c r="D86">
        <v>2.3994982</v>
      </c>
      <c r="E86">
        <v>-0.72</v>
      </c>
      <c r="F86">
        <v>4.088556</v>
      </c>
      <c r="G86">
        <v>-0.74</v>
      </c>
      <c r="H86">
        <v>2.9367414</v>
      </c>
      <c r="I86">
        <v>-0.75</v>
      </c>
      <c r="J86">
        <v>0.5457368</v>
      </c>
      <c r="K86">
        <v>-0.77</v>
      </c>
      <c r="L86">
        <v>0.9846038</v>
      </c>
      <c r="M86">
        <v>-0.79</v>
      </c>
      <c r="N86">
        <v>-2.1400272</v>
      </c>
      <c r="O86">
        <v>-0.8100000000000001</v>
      </c>
      <c r="P86">
        <v>-4.4326928</v>
      </c>
      <c r="Q86">
        <v>-0.83</v>
      </c>
      <c r="R86">
        <v>-5.1225676</v>
      </c>
      <c r="S86">
        <v>-0.85</v>
      </c>
      <c r="T86">
        <v>-8.014622599999999</v>
      </c>
    </row>
    <row r="87" spans="1:20">
      <c r="A87">
        <v>-0.88</v>
      </c>
      <c r="B87">
        <v>-16.913194</v>
      </c>
      <c r="C87">
        <v>-0.71</v>
      </c>
      <c r="D87">
        <v>3.2461692</v>
      </c>
      <c r="E87">
        <v>-0.73</v>
      </c>
      <c r="F87">
        <v>1.9809032</v>
      </c>
      <c r="G87">
        <v>-0.75</v>
      </c>
      <c r="H87">
        <v>3.2510476</v>
      </c>
      <c r="I87">
        <v>-0.76</v>
      </c>
      <c r="J87">
        <v>0.09784680000000001</v>
      </c>
      <c r="K87">
        <v>-0.78</v>
      </c>
      <c r="L87">
        <v>0.1677198000000001</v>
      </c>
      <c r="M87">
        <v>-0.8</v>
      </c>
      <c r="N87">
        <v>-2.2786258</v>
      </c>
      <c r="O87">
        <v>-0.82</v>
      </c>
      <c r="P87">
        <v>-6.278499</v>
      </c>
      <c r="Q87">
        <v>-0.84</v>
      </c>
      <c r="R87">
        <v>-6.903237799999999</v>
      </c>
      <c r="S87">
        <v>-0.86</v>
      </c>
      <c r="T87">
        <v>-7.3559822</v>
      </c>
    </row>
    <row r="88" spans="1:20">
      <c r="A88">
        <v>-0.89</v>
      </c>
      <c r="B88">
        <v>-17.034544</v>
      </c>
      <c r="C88">
        <v>-0.72</v>
      </c>
      <c r="D88">
        <v>3.3040626</v>
      </c>
      <c r="E88">
        <v>-0.74</v>
      </c>
      <c r="F88">
        <v>1.5140152</v>
      </c>
      <c r="G88">
        <v>-0.76</v>
      </c>
      <c r="H88">
        <v>-0.5234474</v>
      </c>
      <c r="I88">
        <v>-0.77</v>
      </c>
      <c r="J88">
        <v>0.4589222000000001</v>
      </c>
      <c r="K88">
        <v>-0.79</v>
      </c>
      <c r="L88">
        <v>-2.9659636</v>
      </c>
      <c r="M88">
        <v>-0.8100000000000001</v>
      </c>
      <c r="N88">
        <v>-3.1906284</v>
      </c>
      <c r="O88">
        <v>-0.83</v>
      </c>
      <c r="P88">
        <v>-5.6136678</v>
      </c>
      <c r="Q88">
        <v>-0.85</v>
      </c>
      <c r="R88">
        <v>-9.067080199999999</v>
      </c>
      <c r="S88">
        <v>-0.87</v>
      </c>
      <c r="T88">
        <v>-8.2772594</v>
      </c>
    </row>
    <row r="89" spans="1:20">
      <c r="A89">
        <v>-0.9</v>
      </c>
      <c r="B89">
        <v>-18.720126</v>
      </c>
      <c r="C89">
        <v>-0.73</v>
      </c>
      <c r="D89">
        <v>2.309598</v>
      </c>
      <c r="E89">
        <v>-0.75</v>
      </c>
      <c r="F89">
        <v>3.080684</v>
      </c>
      <c r="G89">
        <v>-0.77</v>
      </c>
      <c r="H89">
        <v>-1.9215098</v>
      </c>
      <c r="I89">
        <v>-0.78</v>
      </c>
      <c r="J89">
        <v>0.3056038</v>
      </c>
      <c r="K89">
        <v>-0.8</v>
      </c>
      <c r="L89">
        <v>-2.9071938</v>
      </c>
      <c r="M89">
        <v>-0.82</v>
      </c>
      <c r="N89">
        <v>-6.6576008</v>
      </c>
      <c r="O89">
        <v>-0.84</v>
      </c>
      <c r="P89">
        <v>-6.0086534</v>
      </c>
      <c r="Q89">
        <v>-0.86</v>
      </c>
      <c r="R89">
        <v>-8.3710904</v>
      </c>
      <c r="S89">
        <v>-0.88</v>
      </c>
      <c r="T89">
        <v>-10.8149626</v>
      </c>
    </row>
    <row r="90" spans="1:20">
      <c r="A90">
        <v>-0.91</v>
      </c>
      <c r="B90">
        <v>-21.436204</v>
      </c>
      <c r="C90">
        <v>-0.74</v>
      </c>
      <c r="D90">
        <v>-0.259755</v>
      </c>
      <c r="E90">
        <v>-0.76</v>
      </c>
      <c r="F90">
        <v>1.0997804</v>
      </c>
      <c r="G90">
        <v>-0.78</v>
      </c>
      <c r="H90">
        <v>-0.9357890000000001</v>
      </c>
      <c r="I90">
        <v>-0.79</v>
      </c>
      <c r="J90">
        <v>-2.0400408</v>
      </c>
      <c r="K90">
        <v>-0.8100000000000001</v>
      </c>
      <c r="L90">
        <v>-2.874417</v>
      </c>
      <c r="M90">
        <v>-0.83</v>
      </c>
      <c r="N90">
        <v>-6.6275814</v>
      </c>
      <c r="O90">
        <v>-0.85</v>
      </c>
      <c r="P90">
        <v>-8.021239400000001</v>
      </c>
      <c r="Q90">
        <v>-0.87</v>
      </c>
      <c r="R90">
        <v>-8.353593200000001</v>
      </c>
      <c r="S90">
        <v>-0.89</v>
      </c>
      <c r="T90">
        <v>-11.281508</v>
      </c>
    </row>
    <row r="91" spans="1:20">
      <c r="A91">
        <v>-0.92</v>
      </c>
      <c r="B91">
        <v>-23.624702</v>
      </c>
      <c r="C91">
        <v>-0.75</v>
      </c>
      <c r="D91">
        <v>1.791608</v>
      </c>
      <c r="E91">
        <v>-0.77</v>
      </c>
      <c r="F91">
        <v>-1.8941246</v>
      </c>
      <c r="G91">
        <v>-0.79</v>
      </c>
      <c r="H91">
        <v>-1.1572508</v>
      </c>
      <c r="I91">
        <v>-0.8</v>
      </c>
      <c r="J91">
        <v>-4.0678598</v>
      </c>
      <c r="K91">
        <v>-0.82</v>
      </c>
      <c r="L91">
        <v>-4.620483</v>
      </c>
      <c r="M91">
        <v>-0.84</v>
      </c>
      <c r="N91">
        <v>-6.079147799999999</v>
      </c>
      <c r="O91">
        <v>-0.86</v>
      </c>
      <c r="P91">
        <v>-9.157610399999999</v>
      </c>
      <c r="Q91">
        <v>-0.88</v>
      </c>
      <c r="R91">
        <v>-9.0687388</v>
      </c>
      <c r="S91">
        <v>-0.9</v>
      </c>
      <c r="T91">
        <v>-10.3227544</v>
      </c>
    </row>
    <row r="92" spans="1:20">
      <c r="A92">
        <v>-0.93</v>
      </c>
      <c r="B92">
        <v>-23.865874</v>
      </c>
      <c r="C92">
        <v>-0.76</v>
      </c>
      <c r="D92">
        <v>0.8243653999999999</v>
      </c>
      <c r="E92">
        <v>-0.78</v>
      </c>
      <c r="F92">
        <v>-2.6139456</v>
      </c>
      <c r="G92">
        <v>-0.8</v>
      </c>
      <c r="H92">
        <v>-3.959720400000001</v>
      </c>
      <c r="I92">
        <v>-0.8100000000000001</v>
      </c>
      <c r="J92">
        <v>-4.525481399999999</v>
      </c>
      <c r="K92">
        <v>-0.83</v>
      </c>
      <c r="L92">
        <v>-7.3846136</v>
      </c>
      <c r="M92">
        <v>-0.85</v>
      </c>
      <c r="N92">
        <v>-6.469580000000001</v>
      </c>
      <c r="O92">
        <v>-0.87</v>
      </c>
      <c r="P92">
        <v>-8.969334</v>
      </c>
      <c r="Q92">
        <v>-0.89</v>
      </c>
      <c r="R92">
        <v>-11.772202</v>
      </c>
      <c r="S92">
        <v>-0.91</v>
      </c>
      <c r="T92">
        <v>-11.083714</v>
      </c>
    </row>
    <row r="93" spans="1:20">
      <c r="A93">
        <v>-0.9399999999999999</v>
      </c>
      <c r="B93">
        <v>-24.05653</v>
      </c>
      <c r="C93">
        <v>-0.77</v>
      </c>
      <c r="D93">
        <v>-0.5902316</v>
      </c>
      <c r="E93">
        <v>-0.79</v>
      </c>
      <c r="F93">
        <v>-1.5305518</v>
      </c>
      <c r="G93">
        <v>-0.8100000000000001</v>
      </c>
      <c r="H93">
        <v>-4.8826808</v>
      </c>
      <c r="I93">
        <v>-0.82</v>
      </c>
      <c r="J93">
        <v>-4.408436</v>
      </c>
      <c r="K93">
        <v>-0.84</v>
      </c>
      <c r="L93">
        <v>-7.2584104</v>
      </c>
      <c r="M93">
        <v>-0.86</v>
      </c>
      <c r="N93">
        <v>-8.599497599999999</v>
      </c>
      <c r="O93">
        <v>-0.88</v>
      </c>
      <c r="P93">
        <v>-8.5419562</v>
      </c>
      <c r="Q93">
        <v>-0.9</v>
      </c>
      <c r="R93">
        <v>-11.041308</v>
      </c>
      <c r="S93">
        <v>-0.92</v>
      </c>
      <c r="T93">
        <v>-12.619014</v>
      </c>
    </row>
    <row r="94" spans="1:20">
      <c r="A94">
        <v>-0.95</v>
      </c>
      <c r="B94">
        <v>-27.19435</v>
      </c>
      <c r="C94">
        <v>-0.78</v>
      </c>
      <c r="D94">
        <v>-3.535681599999999</v>
      </c>
      <c r="E94">
        <v>-0.8</v>
      </c>
      <c r="F94">
        <v>-3.1922744</v>
      </c>
      <c r="G94">
        <v>-0.82</v>
      </c>
      <c r="H94">
        <v>-5.2966594</v>
      </c>
      <c r="I94">
        <v>-0.83</v>
      </c>
      <c r="J94">
        <v>-5.987943</v>
      </c>
      <c r="K94">
        <v>-0.85</v>
      </c>
      <c r="L94">
        <v>-6.8774596</v>
      </c>
      <c r="M94">
        <v>-0.87</v>
      </c>
      <c r="N94">
        <v>-10.1772828</v>
      </c>
      <c r="O94">
        <v>-0.89</v>
      </c>
      <c r="P94">
        <v>-9.8920738</v>
      </c>
      <c r="Q94">
        <v>-0.91</v>
      </c>
      <c r="R94">
        <v>-10.5409</v>
      </c>
      <c r="S94">
        <v>-0.93</v>
      </c>
      <c r="T94">
        <v>-14.047698</v>
      </c>
    </row>
    <row r="95" spans="1:20">
      <c r="A95">
        <v>-0.96</v>
      </c>
      <c r="B95">
        <v>-29.284256</v>
      </c>
      <c r="C95">
        <v>-0.79</v>
      </c>
      <c r="D95">
        <v>-4.177535000000001</v>
      </c>
      <c r="E95">
        <v>-0.8100000000000001</v>
      </c>
      <c r="F95">
        <v>-5.430549</v>
      </c>
      <c r="G95">
        <v>-0.83</v>
      </c>
      <c r="H95">
        <v>-4.967128199999999</v>
      </c>
      <c r="I95">
        <v>-0.84</v>
      </c>
      <c r="J95">
        <v>-8.643708</v>
      </c>
      <c r="K95">
        <v>-0.86</v>
      </c>
      <c r="L95">
        <v>-7.3478148</v>
      </c>
      <c r="M95">
        <v>-0.88</v>
      </c>
      <c r="N95">
        <v>-9.208349399999999</v>
      </c>
      <c r="O95">
        <v>-0.9</v>
      </c>
      <c r="P95">
        <v>-12.354766</v>
      </c>
      <c r="Q95">
        <v>-0.92</v>
      </c>
      <c r="R95">
        <v>-11.0563956</v>
      </c>
      <c r="S95">
        <v>-0.9399999999999999</v>
      </c>
      <c r="T95">
        <v>-12.91141</v>
      </c>
    </row>
    <row r="96" spans="1:20">
      <c r="A96">
        <v>-0.97</v>
      </c>
      <c r="B96">
        <v>-28.819128</v>
      </c>
      <c r="C96">
        <v>-0.8</v>
      </c>
      <c r="D96">
        <v>-3.1018448</v>
      </c>
      <c r="E96">
        <v>-0.82</v>
      </c>
      <c r="F96">
        <v>-6.423174400000001</v>
      </c>
      <c r="G96">
        <v>-0.84</v>
      </c>
      <c r="H96">
        <v>-7.377069800000001</v>
      </c>
      <c r="I96">
        <v>-0.85</v>
      </c>
      <c r="J96">
        <v>-8.4456156</v>
      </c>
      <c r="K96">
        <v>-0.87</v>
      </c>
      <c r="L96">
        <v>-9.544524599999999</v>
      </c>
      <c r="M96">
        <v>-0.89</v>
      </c>
      <c r="N96">
        <v>-9.296951</v>
      </c>
      <c r="O96">
        <v>-0.91</v>
      </c>
      <c r="P96">
        <v>-11.89254</v>
      </c>
      <c r="Q96">
        <v>-0.93</v>
      </c>
      <c r="R96">
        <v>-14.296192</v>
      </c>
      <c r="S96">
        <v>-0.95</v>
      </c>
      <c r="T96">
        <v>-13.97621</v>
      </c>
    </row>
    <row r="97" spans="1:20">
      <c r="A97">
        <v>-0.98</v>
      </c>
      <c r="B97">
        <v>-29.646098</v>
      </c>
      <c r="C97">
        <v>-0.8100000000000001</v>
      </c>
      <c r="D97">
        <v>-5.240567799999999</v>
      </c>
      <c r="E97">
        <v>-0.83</v>
      </c>
      <c r="F97">
        <v>-5.881157</v>
      </c>
      <c r="G97">
        <v>-0.85</v>
      </c>
      <c r="H97">
        <v>-9.196028799999999</v>
      </c>
      <c r="I97">
        <v>-0.86</v>
      </c>
      <c r="J97">
        <v>-7.7307696</v>
      </c>
      <c r="K97">
        <v>-0.88</v>
      </c>
      <c r="L97">
        <v>-10.3003704</v>
      </c>
      <c r="M97">
        <v>-0.9</v>
      </c>
      <c r="N97">
        <v>-11.4366792</v>
      </c>
      <c r="O97">
        <v>-0.92</v>
      </c>
      <c r="P97">
        <v>-11.437736</v>
      </c>
      <c r="Q97">
        <v>-0.9399999999999999</v>
      </c>
      <c r="R97">
        <v>-13.407204</v>
      </c>
      <c r="S97">
        <v>-0.96</v>
      </c>
      <c r="T97">
        <v>-16.46901</v>
      </c>
    </row>
    <row r="98" spans="1:20">
      <c r="A98">
        <v>-0.99</v>
      </c>
      <c r="B98">
        <v>-30.76612</v>
      </c>
      <c r="C98">
        <v>-0.82</v>
      </c>
      <c r="D98">
        <v>-7.3297584</v>
      </c>
      <c r="E98">
        <v>-0.84</v>
      </c>
      <c r="F98">
        <v>-6.3806286</v>
      </c>
      <c r="G98">
        <v>-0.86</v>
      </c>
      <c r="H98">
        <v>-8.857838599999999</v>
      </c>
      <c r="I98">
        <v>-0.87</v>
      </c>
      <c r="J98">
        <v>-8.625121</v>
      </c>
      <c r="K98">
        <v>-0.89</v>
      </c>
      <c r="L98">
        <v>-9.6312332</v>
      </c>
      <c r="M98">
        <v>-0.91</v>
      </c>
      <c r="N98">
        <v>-13.107612</v>
      </c>
      <c r="O98">
        <v>-0.93</v>
      </c>
      <c r="P98">
        <v>-12.43857</v>
      </c>
      <c r="Q98">
        <v>-0.95</v>
      </c>
      <c r="R98">
        <v>-14.404404</v>
      </c>
      <c r="S98">
        <v>-0.97</v>
      </c>
      <c r="T98">
        <v>-16.978778</v>
      </c>
    </row>
    <row r="99" spans="1:20">
      <c r="A99">
        <v>-1</v>
      </c>
      <c r="B99">
        <v>-29.696718</v>
      </c>
      <c r="C99">
        <v>-0.83</v>
      </c>
      <c r="D99">
        <v>-7.551426000000001</v>
      </c>
      <c r="E99">
        <v>-0.85</v>
      </c>
      <c r="F99">
        <v>-9.0304144</v>
      </c>
      <c r="G99">
        <v>-0.87</v>
      </c>
      <c r="H99">
        <v>-8.510274800000001</v>
      </c>
      <c r="I99">
        <v>-0.88</v>
      </c>
      <c r="J99">
        <v>-11.504234</v>
      </c>
      <c r="K99">
        <v>-0.9</v>
      </c>
      <c r="L99">
        <v>-9.8867502</v>
      </c>
      <c r="M99">
        <v>-0.92</v>
      </c>
      <c r="N99">
        <v>-12.188674</v>
      </c>
      <c r="O99">
        <v>-0.9399999999999999</v>
      </c>
      <c r="P99">
        <v>-14.390736</v>
      </c>
      <c r="Q99">
        <v>-0.96</v>
      </c>
      <c r="R99">
        <v>-14.405334</v>
      </c>
      <c r="S99">
        <v>-0.98</v>
      </c>
      <c r="T99">
        <v>-16.713032</v>
      </c>
    </row>
    <row r="100" spans="1:20">
      <c r="A100">
        <v>-1.01</v>
      </c>
      <c r="B100">
        <v>-31.701716</v>
      </c>
      <c r="C100">
        <v>-0.84</v>
      </c>
      <c r="D100">
        <v>-7.1123452</v>
      </c>
      <c r="E100">
        <v>-0.86</v>
      </c>
      <c r="F100">
        <v>-9.8387382</v>
      </c>
      <c r="G100">
        <v>-0.88</v>
      </c>
      <c r="H100">
        <v>-9.8445064</v>
      </c>
      <c r="I100">
        <v>-0.89</v>
      </c>
      <c r="J100">
        <v>-10.7772154</v>
      </c>
      <c r="K100">
        <v>-0.91</v>
      </c>
      <c r="L100">
        <v>-12.521692</v>
      </c>
      <c r="M100">
        <v>-0.93</v>
      </c>
      <c r="N100">
        <v>-12.268958</v>
      </c>
      <c r="O100">
        <v>-0.95</v>
      </c>
      <c r="P100">
        <v>-14.578486</v>
      </c>
      <c r="Q100">
        <v>-0.97</v>
      </c>
      <c r="R100">
        <v>-17.756708</v>
      </c>
      <c r="S100">
        <v>-0.99</v>
      </c>
      <c r="T100">
        <v>-16.91522</v>
      </c>
    </row>
    <row r="101" spans="1:20">
      <c r="A101">
        <v>-1.02</v>
      </c>
      <c r="B101">
        <v>-32.193842</v>
      </c>
      <c r="C101">
        <v>-0.85</v>
      </c>
      <c r="D101">
        <v>-7.6955708</v>
      </c>
      <c r="E101">
        <v>-0.87</v>
      </c>
      <c r="F101">
        <v>-9.1573972</v>
      </c>
      <c r="G101">
        <v>-0.89</v>
      </c>
      <c r="H101">
        <v>-11.537168</v>
      </c>
      <c r="I101">
        <v>-0.9</v>
      </c>
      <c r="J101">
        <v>-10.859128</v>
      </c>
      <c r="K101">
        <v>-0.92</v>
      </c>
      <c r="L101">
        <v>-13.845728</v>
      </c>
      <c r="M101">
        <v>-0.9399999999999999</v>
      </c>
      <c r="N101">
        <v>-13.028048</v>
      </c>
      <c r="O101">
        <v>-0.96</v>
      </c>
      <c r="P101">
        <v>-14.937482</v>
      </c>
      <c r="Q101">
        <v>-0.98</v>
      </c>
      <c r="R101">
        <v>-17.802598</v>
      </c>
      <c r="S101">
        <v>-1</v>
      </c>
      <c r="T101">
        <v>-16.223376</v>
      </c>
    </row>
    <row r="102" spans="1:20">
      <c r="A102">
        <v>-1.03</v>
      </c>
      <c r="B102">
        <v>-32.620668</v>
      </c>
      <c r="C102">
        <v>-0.86</v>
      </c>
      <c r="D102">
        <v>-10.4442094</v>
      </c>
      <c r="E102">
        <v>-0.88</v>
      </c>
      <c r="F102">
        <v>-8.692026800000001</v>
      </c>
      <c r="G102">
        <v>-0.9</v>
      </c>
      <c r="H102">
        <v>-11.970752</v>
      </c>
      <c r="I102">
        <v>-0.91</v>
      </c>
      <c r="J102">
        <v>-10.9311304</v>
      </c>
      <c r="K102">
        <v>-0.93</v>
      </c>
      <c r="L102">
        <v>-13.551066</v>
      </c>
      <c r="M102">
        <v>-0.95</v>
      </c>
      <c r="N102">
        <v>-15.73266</v>
      </c>
      <c r="O102">
        <v>-0.97</v>
      </c>
      <c r="P102">
        <v>-15.24782</v>
      </c>
      <c r="Q102">
        <v>-0.99</v>
      </c>
      <c r="R102">
        <v>-18.007192</v>
      </c>
      <c r="S102">
        <v>-1.01</v>
      </c>
      <c r="T102">
        <v>-19.601762</v>
      </c>
    </row>
    <row r="103" spans="1:20">
      <c r="A103">
        <v>-1.04</v>
      </c>
      <c r="B103">
        <v>-36.292214</v>
      </c>
      <c r="C103">
        <v>-0.87</v>
      </c>
      <c r="D103">
        <v>-11.796794</v>
      </c>
      <c r="E103">
        <v>-0.89</v>
      </c>
      <c r="F103">
        <v>-11.0106188</v>
      </c>
      <c r="G103">
        <v>-0.91</v>
      </c>
      <c r="H103">
        <v>-11.005736</v>
      </c>
      <c r="I103">
        <v>-0.92</v>
      </c>
      <c r="J103">
        <v>-14.578126</v>
      </c>
      <c r="K103">
        <v>-0.9399999999999999</v>
      </c>
      <c r="L103">
        <v>-12.81809</v>
      </c>
      <c r="M103">
        <v>-0.96</v>
      </c>
      <c r="N103">
        <v>-16.299674</v>
      </c>
      <c r="O103">
        <v>-0.98</v>
      </c>
      <c r="P103">
        <v>-18.783724</v>
      </c>
      <c r="Q103">
        <v>-1</v>
      </c>
      <c r="R103">
        <v>-17.166014</v>
      </c>
      <c r="S103">
        <v>-1.02</v>
      </c>
      <c r="T103">
        <v>-19.069186</v>
      </c>
    </row>
    <row r="104" spans="1:20">
      <c r="A104">
        <v>-1.05</v>
      </c>
      <c r="B104">
        <v>-35.653958</v>
      </c>
      <c r="C104">
        <v>-0.88</v>
      </c>
      <c r="D104">
        <v>-11.400222</v>
      </c>
      <c r="E104">
        <v>-0.9</v>
      </c>
      <c r="F104">
        <v>-13.455314</v>
      </c>
      <c r="G104">
        <v>-0.92</v>
      </c>
      <c r="H104">
        <v>-12.765948</v>
      </c>
      <c r="I104">
        <v>-0.93</v>
      </c>
      <c r="J104">
        <v>-14.572782</v>
      </c>
      <c r="K104">
        <v>-0.95</v>
      </c>
      <c r="L104">
        <v>-14.866688</v>
      </c>
      <c r="M104">
        <v>-0.97</v>
      </c>
      <c r="N104">
        <v>-15.25156</v>
      </c>
      <c r="O104">
        <v>-0.99</v>
      </c>
      <c r="P104">
        <v>-18.61164</v>
      </c>
      <c r="Q104">
        <v>-1.01</v>
      </c>
      <c r="R104">
        <v>-19.256262</v>
      </c>
      <c r="S104">
        <v>-1.03</v>
      </c>
      <c r="T104">
        <v>-18.928722</v>
      </c>
    </row>
    <row r="105" spans="1:20">
      <c r="A105">
        <v>-1.06</v>
      </c>
      <c r="B105">
        <v>-35.324108</v>
      </c>
      <c r="C105">
        <v>-0.89</v>
      </c>
      <c r="D105">
        <v>-10.796667</v>
      </c>
      <c r="E105">
        <v>-0.91</v>
      </c>
      <c r="F105">
        <v>-12.617696</v>
      </c>
      <c r="G105">
        <v>-0.93</v>
      </c>
      <c r="H105">
        <v>-15.58242</v>
      </c>
      <c r="I105">
        <v>-0.9399999999999999</v>
      </c>
      <c r="J105">
        <v>-13.346264</v>
      </c>
      <c r="K105">
        <v>-0.96</v>
      </c>
      <c r="L105">
        <v>-16.64404</v>
      </c>
      <c r="M105">
        <v>-0.98</v>
      </c>
      <c r="N105">
        <v>-15.945232</v>
      </c>
      <c r="O105">
        <v>-1</v>
      </c>
      <c r="P105">
        <v>-17.309792</v>
      </c>
      <c r="Q105">
        <v>-1.02</v>
      </c>
      <c r="R105">
        <v>-19.890134</v>
      </c>
      <c r="S105">
        <v>-1.04</v>
      </c>
      <c r="T105">
        <v>-20.005984</v>
      </c>
    </row>
    <row r="106" spans="1:20">
      <c r="A106">
        <v>-1.07</v>
      </c>
      <c r="B106">
        <v>-35.610858</v>
      </c>
      <c r="C106">
        <v>-0.9</v>
      </c>
      <c r="D106">
        <v>-12.93645</v>
      </c>
      <c r="E106">
        <v>-0.92</v>
      </c>
      <c r="F106">
        <v>-12.511328</v>
      </c>
      <c r="G106">
        <v>-0.9399999999999999</v>
      </c>
      <c r="H106">
        <v>-15.370414</v>
      </c>
      <c r="I106">
        <v>-0.95</v>
      </c>
      <c r="J106">
        <v>-14.03914</v>
      </c>
      <c r="K106">
        <v>-0.97</v>
      </c>
      <c r="L106">
        <v>-16.33587</v>
      </c>
      <c r="M106">
        <v>-0.99</v>
      </c>
      <c r="N106">
        <v>-19.296688</v>
      </c>
      <c r="O106">
        <v>-1.01</v>
      </c>
      <c r="P106">
        <v>-17.422972</v>
      </c>
      <c r="Q106">
        <v>-1.03</v>
      </c>
      <c r="R106">
        <v>-19.6138</v>
      </c>
      <c r="S106">
        <v>-1.05</v>
      </c>
      <c r="T106">
        <v>-22.9179</v>
      </c>
    </row>
    <row r="107" spans="1:20">
      <c r="A107">
        <v>-1.08</v>
      </c>
      <c r="B107">
        <v>-37.323842</v>
      </c>
      <c r="C107">
        <v>-0.91</v>
      </c>
      <c r="D107">
        <v>-15.847934</v>
      </c>
      <c r="E107">
        <v>-0.93</v>
      </c>
      <c r="F107">
        <v>-14.150782</v>
      </c>
      <c r="G107">
        <v>-0.95</v>
      </c>
      <c r="H107">
        <v>-15.498684</v>
      </c>
      <c r="I107">
        <v>-0.96</v>
      </c>
      <c r="J107">
        <v>-16.941842</v>
      </c>
      <c r="K107">
        <v>-0.98</v>
      </c>
      <c r="L107">
        <v>-15.742634</v>
      </c>
      <c r="M107">
        <v>-1</v>
      </c>
      <c r="N107">
        <v>-18.341722</v>
      </c>
      <c r="O107">
        <v>-1.02</v>
      </c>
      <c r="P107">
        <v>-19.663712</v>
      </c>
      <c r="Q107">
        <v>-1.04</v>
      </c>
      <c r="R107">
        <v>-19.21241</v>
      </c>
      <c r="S107">
        <v>-1.06</v>
      </c>
      <c r="T107">
        <v>-22.169324</v>
      </c>
    </row>
    <row r="108" spans="1:20">
      <c r="A108">
        <v>-1.09</v>
      </c>
      <c r="B108">
        <v>-37.720214</v>
      </c>
      <c r="C108">
        <v>-0.92</v>
      </c>
      <c r="D108">
        <v>-14.449812</v>
      </c>
      <c r="E108">
        <v>-0.9399999999999999</v>
      </c>
      <c r="F108">
        <v>-16.83099</v>
      </c>
      <c r="G108">
        <v>-0.96</v>
      </c>
      <c r="H108">
        <v>-15.524322</v>
      </c>
      <c r="I108">
        <v>-0.97</v>
      </c>
      <c r="J108">
        <v>-16.970096</v>
      </c>
      <c r="K108">
        <v>-0.99</v>
      </c>
      <c r="L108">
        <v>-17.70313</v>
      </c>
      <c r="M108">
        <v>-1.01</v>
      </c>
      <c r="N108">
        <v>-18.055768</v>
      </c>
      <c r="O108">
        <v>-1.03</v>
      </c>
      <c r="P108">
        <v>-20.481204</v>
      </c>
      <c r="Q108">
        <v>-1.05</v>
      </c>
      <c r="R108">
        <v>-21.431744</v>
      </c>
      <c r="S108">
        <v>-1.07</v>
      </c>
      <c r="T108">
        <v>-21.380054</v>
      </c>
    </row>
    <row r="109" spans="1:20">
      <c r="A109">
        <v>-1.1</v>
      </c>
      <c r="B109">
        <v>-36.330476</v>
      </c>
      <c r="C109">
        <v>-0.93</v>
      </c>
      <c r="D109">
        <v>-15.08847</v>
      </c>
      <c r="E109">
        <v>-0.95</v>
      </c>
      <c r="F109">
        <v>-16.557916</v>
      </c>
      <c r="G109">
        <v>-0.97</v>
      </c>
      <c r="H109">
        <v>-17.719128</v>
      </c>
      <c r="I109">
        <v>-0.98</v>
      </c>
      <c r="J109">
        <v>-17.456486</v>
      </c>
      <c r="K109">
        <v>-1</v>
      </c>
      <c r="L109">
        <v>-19.343306</v>
      </c>
      <c r="M109">
        <v>-1.02</v>
      </c>
      <c r="N109">
        <v>-17.848658</v>
      </c>
      <c r="O109">
        <v>-1.04</v>
      </c>
      <c r="P109">
        <v>-20.617512</v>
      </c>
      <c r="Q109">
        <v>-1.06</v>
      </c>
      <c r="R109">
        <v>-23.392538</v>
      </c>
      <c r="S109">
        <v>-1.08</v>
      </c>
      <c r="T109">
        <v>-21.64773</v>
      </c>
    </row>
    <row r="110" spans="1:20">
      <c r="A110">
        <v>-1.11</v>
      </c>
      <c r="B110">
        <v>-36.82265</v>
      </c>
      <c r="C110">
        <v>-0.9399999999999999</v>
      </c>
      <c r="D110">
        <v>-16.76316</v>
      </c>
      <c r="E110">
        <v>-0.96</v>
      </c>
      <c r="F110">
        <v>-16.304946</v>
      </c>
      <c r="G110">
        <v>-0.98</v>
      </c>
      <c r="H110">
        <v>-18.17172</v>
      </c>
      <c r="I110">
        <v>-0.99</v>
      </c>
      <c r="J110">
        <v>-17.257904</v>
      </c>
      <c r="K110">
        <v>-1.01</v>
      </c>
      <c r="L110">
        <v>-19.715744</v>
      </c>
      <c r="M110">
        <v>-1.03</v>
      </c>
      <c r="N110">
        <v>-20.658198</v>
      </c>
      <c r="O110">
        <v>-1.05</v>
      </c>
      <c r="P110">
        <v>-19.905784</v>
      </c>
      <c r="Q110">
        <v>-1.07</v>
      </c>
      <c r="R110">
        <v>-22.026216</v>
      </c>
      <c r="S110">
        <v>-1.09</v>
      </c>
      <c r="T110">
        <v>-24.19494</v>
      </c>
    </row>
    <row r="111" spans="1:20">
      <c r="A111">
        <v>-1.12</v>
      </c>
      <c r="B111">
        <v>-39.221038</v>
      </c>
      <c r="C111">
        <v>-0.95</v>
      </c>
      <c r="D111">
        <v>-19.832626</v>
      </c>
      <c r="E111">
        <v>-0.97</v>
      </c>
      <c r="F111">
        <v>-17.39568</v>
      </c>
      <c r="G111">
        <v>-0.99</v>
      </c>
      <c r="H111">
        <v>-18.990808</v>
      </c>
      <c r="I111">
        <v>-1</v>
      </c>
      <c r="J111">
        <v>-19.00831</v>
      </c>
      <c r="K111">
        <v>-1.02</v>
      </c>
      <c r="L111">
        <v>-17.527892</v>
      </c>
      <c r="M111">
        <v>-1.04</v>
      </c>
      <c r="N111">
        <v>-20.592728</v>
      </c>
      <c r="O111">
        <v>-1.06</v>
      </c>
      <c r="P111">
        <v>-22.178752</v>
      </c>
      <c r="Q111">
        <v>-1.08</v>
      </c>
      <c r="R111">
        <v>-21.717052</v>
      </c>
      <c r="S111">
        <v>-1.1</v>
      </c>
      <c r="T111">
        <v>-24.558106</v>
      </c>
    </row>
    <row r="112" spans="1:20">
      <c r="A112">
        <v>-1.13</v>
      </c>
      <c r="B112">
        <v>-39.913524</v>
      </c>
      <c r="C112">
        <v>-0.96</v>
      </c>
      <c r="D112">
        <v>-19.11409</v>
      </c>
      <c r="E112">
        <v>-0.98</v>
      </c>
      <c r="F112">
        <v>-19.660952</v>
      </c>
      <c r="G112">
        <v>-1</v>
      </c>
      <c r="H112">
        <v>-17.319952</v>
      </c>
      <c r="I112">
        <v>-1.01</v>
      </c>
      <c r="J112">
        <v>-20.632716</v>
      </c>
      <c r="K112">
        <v>-1.03</v>
      </c>
      <c r="L112">
        <v>-19.177594</v>
      </c>
      <c r="M112">
        <v>-1.05</v>
      </c>
      <c r="N112">
        <v>-20.9048</v>
      </c>
      <c r="O112">
        <v>-1.07</v>
      </c>
      <c r="P112">
        <v>-22.739354</v>
      </c>
      <c r="Q112">
        <v>-1.09</v>
      </c>
      <c r="R112">
        <v>-22.301668</v>
      </c>
      <c r="S112">
        <v>-1.11</v>
      </c>
      <c r="T112">
        <v>-23.368404</v>
      </c>
    </row>
    <row r="113" spans="1:20">
      <c r="A113">
        <v>-1.14</v>
      </c>
      <c r="B113">
        <v>-39.09868</v>
      </c>
      <c r="C113">
        <v>-0.97</v>
      </c>
      <c r="D113">
        <v>-18.470256</v>
      </c>
      <c r="E113">
        <v>-0.99</v>
      </c>
      <c r="F113">
        <v>-20.376568</v>
      </c>
      <c r="G113">
        <v>-1.01</v>
      </c>
      <c r="H113">
        <v>-20.075628</v>
      </c>
      <c r="I113">
        <v>-1.02</v>
      </c>
      <c r="J113">
        <v>-19.376786</v>
      </c>
      <c r="K113">
        <v>-1.04</v>
      </c>
      <c r="L113">
        <v>-21.540956</v>
      </c>
      <c r="M113">
        <v>-1.06</v>
      </c>
      <c r="N113">
        <v>-20.535274</v>
      </c>
      <c r="O113">
        <v>-1.08</v>
      </c>
      <c r="P113">
        <v>-22.665524</v>
      </c>
      <c r="Q113">
        <v>-1.1</v>
      </c>
      <c r="R113">
        <v>-25.527642</v>
      </c>
      <c r="S113">
        <v>-1.12</v>
      </c>
      <c r="T113">
        <v>-23.73</v>
      </c>
    </row>
    <row r="114" spans="1:20">
      <c r="A114">
        <v>-1.15</v>
      </c>
      <c r="B114">
        <v>-38.465692</v>
      </c>
      <c r="C114">
        <v>-0.98</v>
      </c>
      <c r="D114">
        <v>-19.858592</v>
      </c>
      <c r="E114">
        <v>-1</v>
      </c>
      <c r="F114">
        <v>-17.644446</v>
      </c>
      <c r="G114">
        <v>-1.02</v>
      </c>
      <c r="H114">
        <v>-21.319862</v>
      </c>
      <c r="I114">
        <v>-1.03</v>
      </c>
      <c r="J114">
        <v>-19.839978</v>
      </c>
      <c r="K114">
        <v>-1.05</v>
      </c>
      <c r="L114">
        <v>-21.790854</v>
      </c>
      <c r="M114">
        <v>-1.07</v>
      </c>
      <c r="N114">
        <v>-23.591946</v>
      </c>
      <c r="O114">
        <v>-1.09</v>
      </c>
      <c r="P114">
        <v>-22.32821</v>
      </c>
      <c r="Q114">
        <v>-1.11</v>
      </c>
      <c r="R114">
        <v>-23.874636</v>
      </c>
      <c r="S114">
        <v>-1.13</v>
      </c>
      <c r="T114">
        <v>-26.728022</v>
      </c>
    </row>
    <row r="115" spans="1:20">
      <c r="A115">
        <v>-1.16</v>
      </c>
      <c r="B115">
        <v>-39.67958</v>
      </c>
      <c r="C115">
        <v>-0.99</v>
      </c>
      <c r="D115">
        <v>-22.738412</v>
      </c>
      <c r="E115">
        <v>-1.01</v>
      </c>
      <c r="F115">
        <v>-19.376286</v>
      </c>
      <c r="G115">
        <v>-1.03</v>
      </c>
      <c r="H115">
        <v>-21.06263</v>
      </c>
      <c r="I115">
        <v>-1.04</v>
      </c>
      <c r="J115">
        <v>-21.283768</v>
      </c>
      <c r="K115">
        <v>-1.06</v>
      </c>
      <c r="L115">
        <v>-20.706388</v>
      </c>
      <c r="M115">
        <v>-1.08</v>
      </c>
      <c r="N115">
        <v>-24.331992</v>
      </c>
      <c r="O115">
        <v>-1.1</v>
      </c>
      <c r="P115">
        <v>-23.850634</v>
      </c>
      <c r="Q115">
        <v>-1.12</v>
      </c>
      <c r="R115">
        <v>-23.689714</v>
      </c>
      <c r="S115">
        <v>-1.14</v>
      </c>
      <c r="T115">
        <v>-27.02242</v>
      </c>
    </row>
    <row r="116" spans="1:20">
      <c r="A116">
        <v>-1.17</v>
      </c>
      <c r="B116">
        <v>-40.94579</v>
      </c>
      <c r="C116">
        <v>-1</v>
      </c>
      <c r="D116">
        <v>-19.7250522</v>
      </c>
      <c r="E116">
        <v>-1.02</v>
      </c>
      <c r="F116">
        <v>-22.134938</v>
      </c>
      <c r="G116">
        <v>-1.04</v>
      </c>
      <c r="H116">
        <v>-20.989874</v>
      </c>
      <c r="I116">
        <v>-1.05</v>
      </c>
      <c r="J116">
        <v>-22.713898</v>
      </c>
      <c r="K116">
        <v>-1.07</v>
      </c>
      <c r="L116">
        <v>-21.43833</v>
      </c>
      <c r="M116">
        <v>-1.09</v>
      </c>
      <c r="N116">
        <v>-23.035282</v>
      </c>
      <c r="O116">
        <v>-1.11</v>
      </c>
      <c r="P116">
        <v>-25.609924</v>
      </c>
      <c r="Q116">
        <v>-1.13</v>
      </c>
      <c r="R116">
        <v>-24.700368</v>
      </c>
      <c r="S116">
        <v>-1.15</v>
      </c>
      <c r="T116">
        <v>-26.298376</v>
      </c>
    </row>
    <row r="117" spans="1:20">
      <c r="A117">
        <v>-1.18</v>
      </c>
      <c r="B117">
        <v>-40.964398</v>
      </c>
      <c r="C117">
        <v>-1.01</v>
      </c>
      <c r="D117">
        <v>-22.300838</v>
      </c>
      <c r="E117">
        <v>-1.03</v>
      </c>
      <c r="F117">
        <v>-22.585672</v>
      </c>
      <c r="G117">
        <v>-1.05</v>
      </c>
      <c r="H117">
        <v>-22.28588</v>
      </c>
      <c r="I117">
        <v>-1.06</v>
      </c>
      <c r="J117">
        <v>-22.16568</v>
      </c>
      <c r="K117">
        <v>-1.08</v>
      </c>
      <c r="L117">
        <v>-23.933784</v>
      </c>
      <c r="M117">
        <v>-1.1</v>
      </c>
      <c r="N117">
        <v>-22.949856</v>
      </c>
      <c r="O117">
        <v>-1.12</v>
      </c>
      <c r="P117">
        <v>-24.913892</v>
      </c>
      <c r="Q117">
        <v>-1.14</v>
      </c>
      <c r="R117">
        <v>-27.360798</v>
      </c>
      <c r="S117">
        <v>-1.16</v>
      </c>
      <c r="T117">
        <v>-26.377458</v>
      </c>
    </row>
    <row r="118" spans="1:20">
      <c r="A118">
        <v>-1.19</v>
      </c>
      <c r="B118">
        <v>-39.634292</v>
      </c>
      <c r="C118">
        <v>-1.02</v>
      </c>
      <c r="D118">
        <v>-22.845976</v>
      </c>
      <c r="E118">
        <v>-1.04</v>
      </c>
      <c r="F118">
        <v>-22.153838</v>
      </c>
      <c r="G118">
        <v>-1.06</v>
      </c>
      <c r="H118">
        <v>-23.758986</v>
      </c>
      <c r="I118">
        <v>-1.07</v>
      </c>
      <c r="J118">
        <v>-22.052128</v>
      </c>
      <c r="K118">
        <v>-1.09</v>
      </c>
      <c r="L118">
        <v>-25.026896</v>
      </c>
      <c r="M118">
        <v>-1.11</v>
      </c>
      <c r="N118">
        <v>-24.639726</v>
      </c>
      <c r="O118">
        <v>-1.13</v>
      </c>
      <c r="P118">
        <v>-24.688206</v>
      </c>
      <c r="Q118">
        <v>-1.15</v>
      </c>
      <c r="R118">
        <v>-26.9841</v>
      </c>
      <c r="S118">
        <v>-1.17</v>
      </c>
      <c r="T118">
        <v>-28.361974</v>
      </c>
    </row>
    <row r="119" spans="1:20">
      <c r="A119">
        <v>-1.2</v>
      </c>
      <c r="B119">
        <v>-41.74748599999999</v>
      </c>
      <c r="C119">
        <v>-1.03</v>
      </c>
      <c r="D119">
        <v>-26.20166</v>
      </c>
      <c r="E119">
        <v>-1.05</v>
      </c>
      <c r="F119">
        <v>-21.836306</v>
      </c>
      <c r="G119">
        <v>-1.07</v>
      </c>
      <c r="H119">
        <v>-23.03609</v>
      </c>
      <c r="I119">
        <v>-1.08</v>
      </c>
      <c r="J119">
        <v>-22.378038</v>
      </c>
      <c r="K119">
        <v>-1.1</v>
      </c>
      <c r="L119">
        <v>-24.162436</v>
      </c>
      <c r="M119">
        <v>-1.12</v>
      </c>
      <c r="N119">
        <v>-27.047748</v>
      </c>
      <c r="O119">
        <v>-1.14</v>
      </c>
      <c r="P119">
        <v>-26.08945</v>
      </c>
      <c r="Q119">
        <v>-1.16</v>
      </c>
      <c r="R119">
        <v>-27.20638</v>
      </c>
      <c r="S119">
        <v>-1.18</v>
      </c>
      <c r="T119">
        <v>-29.292034</v>
      </c>
    </row>
    <row r="120" spans="1:20">
      <c r="A120">
        <v>-1.21</v>
      </c>
      <c r="B120">
        <v>-43.742556</v>
      </c>
      <c r="C120">
        <v>-1.04</v>
      </c>
      <c r="D120">
        <v>-25.811914</v>
      </c>
      <c r="E120">
        <v>-1.06</v>
      </c>
      <c r="F120">
        <v>-23.985958</v>
      </c>
      <c r="G120">
        <v>-1.08</v>
      </c>
      <c r="H120">
        <v>-22.756014</v>
      </c>
      <c r="I120">
        <v>-1.09</v>
      </c>
      <c r="J120">
        <v>-25.554566</v>
      </c>
      <c r="K120">
        <v>-1.11</v>
      </c>
      <c r="L120">
        <v>-23.912308</v>
      </c>
      <c r="M120">
        <v>-1.13</v>
      </c>
      <c r="N120">
        <v>-24.672856</v>
      </c>
      <c r="O120">
        <v>-1.15</v>
      </c>
      <c r="P120">
        <v>-28.329672</v>
      </c>
      <c r="Q120">
        <v>-1.17</v>
      </c>
      <c r="R120">
        <v>-26.742828</v>
      </c>
      <c r="S120">
        <v>-1.19</v>
      </c>
      <c r="T120">
        <v>-28.348294</v>
      </c>
    </row>
    <row r="121" spans="1:20">
      <c r="A121">
        <v>-1.22</v>
      </c>
      <c r="B121">
        <v>-42.427554</v>
      </c>
      <c r="C121">
        <v>-1.05</v>
      </c>
      <c r="D121">
        <v>-25.352714</v>
      </c>
      <c r="E121">
        <v>-1.07</v>
      </c>
      <c r="F121">
        <v>-25.412936</v>
      </c>
      <c r="G121">
        <v>-1.09</v>
      </c>
      <c r="H121">
        <v>-23.293916</v>
      </c>
      <c r="I121">
        <v>-1.1</v>
      </c>
      <c r="J121">
        <v>-25.202332</v>
      </c>
      <c r="K121">
        <v>-1.12</v>
      </c>
      <c r="L121">
        <v>-26.106448</v>
      </c>
      <c r="M121">
        <v>-1.14</v>
      </c>
      <c r="N121">
        <v>-25.176904</v>
      </c>
      <c r="O121">
        <v>-1.16</v>
      </c>
      <c r="P121">
        <v>-27.617976</v>
      </c>
      <c r="Q121">
        <v>-1.18</v>
      </c>
      <c r="R121">
        <v>-29.647456</v>
      </c>
      <c r="S121">
        <v>-1.2</v>
      </c>
      <c r="T121">
        <v>-27.958534</v>
      </c>
    </row>
    <row r="122" spans="1:20">
      <c r="A122">
        <v>-1.23</v>
      </c>
      <c r="B122">
        <v>-42.666276</v>
      </c>
      <c r="C122">
        <v>-1.06</v>
      </c>
      <c r="D122">
        <v>-25.471604</v>
      </c>
      <c r="E122">
        <v>-1.08</v>
      </c>
      <c r="F122">
        <v>-24.242502</v>
      </c>
      <c r="G122">
        <v>-1.1</v>
      </c>
      <c r="H122">
        <v>-26.315054</v>
      </c>
      <c r="I122">
        <v>-1.11</v>
      </c>
      <c r="J122">
        <v>-24.908038</v>
      </c>
      <c r="K122">
        <v>-1.13</v>
      </c>
      <c r="L122">
        <v>-25.85669</v>
      </c>
      <c r="M122">
        <v>-1.15</v>
      </c>
      <c r="N122">
        <v>-26.559582</v>
      </c>
      <c r="O122">
        <v>-1.17</v>
      </c>
      <c r="P122">
        <v>-27.097004</v>
      </c>
      <c r="Q122">
        <v>-1.19</v>
      </c>
      <c r="R122">
        <v>-29.327606</v>
      </c>
      <c r="S122">
        <v>-1.21</v>
      </c>
      <c r="T122">
        <v>-30.78465</v>
      </c>
    </row>
    <row r="123" spans="1:20">
      <c r="A123">
        <v>-1.24</v>
      </c>
      <c r="B123">
        <v>-42.73316999999999</v>
      </c>
      <c r="C123">
        <v>-1.07</v>
      </c>
      <c r="D123">
        <v>-27.626154</v>
      </c>
      <c r="E123">
        <v>-1.09</v>
      </c>
      <c r="F123">
        <v>-24.492284</v>
      </c>
      <c r="G123">
        <v>-1.11</v>
      </c>
      <c r="H123">
        <v>-26.360766</v>
      </c>
      <c r="I123">
        <v>-1.12</v>
      </c>
      <c r="J123">
        <v>-24.528608</v>
      </c>
      <c r="K123">
        <v>-1.14</v>
      </c>
      <c r="L123">
        <v>-25.705034</v>
      </c>
      <c r="M123">
        <v>-1.16</v>
      </c>
      <c r="N123">
        <v>-29.466634</v>
      </c>
      <c r="O123">
        <v>-1.18</v>
      </c>
      <c r="P123">
        <v>-27.863276</v>
      </c>
      <c r="Q123">
        <v>-1.2</v>
      </c>
      <c r="R123">
        <v>-28.637388</v>
      </c>
      <c r="S123">
        <v>-1.22</v>
      </c>
      <c r="T123">
        <v>-32.401644</v>
      </c>
    </row>
    <row r="124" spans="1:20">
      <c r="A124">
        <v>-1.25</v>
      </c>
      <c r="B124">
        <v>-43.518572</v>
      </c>
      <c r="C124">
        <v>-1.08</v>
      </c>
      <c r="D124">
        <v>-28.215986</v>
      </c>
      <c r="E124">
        <v>-1.1</v>
      </c>
      <c r="F124">
        <v>-26.559966</v>
      </c>
      <c r="G124">
        <v>-1.12</v>
      </c>
      <c r="H124">
        <v>-25.422676</v>
      </c>
      <c r="I124">
        <v>-1.13</v>
      </c>
      <c r="J124">
        <v>-27.354224</v>
      </c>
      <c r="K124">
        <v>-1.15</v>
      </c>
      <c r="L124">
        <v>-26.17173</v>
      </c>
      <c r="M124">
        <v>-1.17</v>
      </c>
      <c r="N124">
        <v>-28.5042</v>
      </c>
      <c r="O124">
        <v>-1.19</v>
      </c>
      <c r="P124">
        <v>-29.412386</v>
      </c>
      <c r="Q124">
        <v>-1.21</v>
      </c>
      <c r="R124">
        <v>-29.415658</v>
      </c>
      <c r="S124">
        <v>-1.23</v>
      </c>
      <c r="T124">
        <v>-32.625558</v>
      </c>
    </row>
    <row r="125" spans="1:20">
      <c r="A125">
        <v>-1.26</v>
      </c>
      <c r="B125">
        <v>-45.747622</v>
      </c>
      <c r="C125">
        <v>-1.09</v>
      </c>
      <c r="D125">
        <v>-27.52726</v>
      </c>
      <c r="E125">
        <v>-1.11</v>
      </c>
      <c r="F125">
        <v>-27.88345</v>
      </c>
      <c r="G125">
        <v>-1.13</v>
      </c>
      <c r="H125">
        <v>-25.659294</v>
      </c>
      <c r="I125">
        <v>-1.14</v>
      </c>
      <c r="J125">
        <v>-27.44608</v>
      </c>
      <c r="K125">
        <v>-1.16</v>
      </c>
      <c r="L125">
        <v>-28.173632</v>
      </c>
      <c r="M125">
        <v>-1.18</v>
      </c>
      <c r="N125">
        <v>-27.273744</v>
      </c>
      <c r="O125">
        <v>-1.2</v>
      </c>
      <c r="P125">
        <v>-29.74687</v>
      </c>
      <c r="Q125">
        <v>-1.22</v>
      </c>
      <c r="R125">
        <v>-31.733176</v>
      </c>
      <c r="S125">
        <v>-1.24</v>
      </c>
      <c r="T125">
        <v>-30.393354</v>
      </c>
    </row>
    <row r="126" spans="1:20">
      <c r="A126">
        <v>-1.27</v>
      </c>
      <c r="B126">
        <v>-45.485494</v>
      </c>
      <c r="C126">
        <v>-1.1</v>
      </c>
      <c r="D126">
        <v>-27.727768</v>
      </c>
      <c r="E126">
        <v>-1.12</v>
      </c>
      <c r="F126">
        <v>-27.717512</v>
      </c>
      <c r="G126">
        <v>-1.14</v>
      </c>
      <c r="H126">
        <v>-28.694806</v>
      </c>
      <c r="I126">
        <v>-1.15</v>
      </c>
      <c r="J126">
        <v>-27.100038</v>
      </c>
      <c r="K126">
        <v>-1.17</v>
      </c>
      <c r="L126">
        <v>-30.09997</v>
      </c>
      <c r="M126">
        <v>-1.19</v>
      </c>
      <c r="N126">
        <v>-28.5995</v>
      </c>
      <c r="O126">
        <v>-1.21</v>
      </c>
      <c r="P126">
        <v>-29.43576</v>
      </c>
      <c r="Q126">
        <v>-1.23</v>
      </c>
      <c r="R126">
        <v>-32.755828</v>
      </c>
      <c r="S126">
        <v>-1.25</v>
      </c>
      <c r="T126">
        <v>-31.783852</v>
      </c>
    </row>
    <row r="127" spans="1:20">
      <c r="A127">
        <v>-1.28</v>
      </c>
      <c r="B127">
        <v>-46.377312</v>
      </c>
      <c r="C127">
        <v>-1.11</v>
      </c>
      <c r="D127">
        <v>-30.311344</v>
      </c>
      <c r="E127">
        <v>-1.13</v>
      </c>
      <c r="F127">
        <v>-27.229036</v>
      </c>
      <c r="G127">
        <v>-1.15</v>
      </c>
      <c r="H127">
        <v>-28.667402</v>
      </c>
      <c r="I127">
        <v>-1.16</v>
      </c>
      <c r="J127">
        <v>-26.451166</v>
      </c>
      <c r="K127">
        <v>-1.18</v>
      </c>
      <c r="L127">
        <v>-28.796146</v>
      </c>
      <c r="M127">
        <v>-1.2</v>
      </c>
      <c r="N127">
        <v>-30.689678</v>
      </c>
      <c r="O127">
        <v>-1.22</v>
      </c>
      <c r="P127">
        <v>-29.356814</v>
      </c>
      <c r="Q127">
        <v>-1.24</v>
      </c>
      <c r="R127">
        <v>-31.346662</v>
      </c>
      <c r="S127">
        <v>-1.26</v>
      </c>
      <c r="T127">
        <v>-34.647942</v>
      </c>
    </row>
    <row r="128" spans="1:20">
      <c r="A128">
        <v>-1.29</v>
      </c>
      <c r="B128">
        <v>-49.08527</v>
      </c>
      <c r="C128">
        <v>-1.12</v>
      </c>
      <c r="D128">
        <v>-31.442538</v>
      </c>
      <c r="E128">
        <v>-1.14</v>
      </c>
      <c r="F128">
        <v>-27.5364</v>
      </c>
      <c r="G128">
        <v>-1.16</v>
      </c>
      <c r="H128">
        <v>-28.830986</v>
      </c>
      <c r="I128">
        <v>-1.17</v>
      </c>
      <c r="J128">
        <v>-29.658146</v>
      </c>
      <c r="K128">
        <v>-1.19</v>
      </c>
      <c r="L128">
        <v>-28.007726</v>
      </c>
      <c r="M128">
        <v>-1.21</v>
      </c>
      <c r="N128">
        <v>-30.250982</v>
      </c>
      <c r="O128">
        <v>-1.23</v>
      </c>
      <c r="P128">
        <v>-32.689236</v>
      </c>
      <c r="Q128">
        <v>-1.25</v>
      </c>
      <c r="R128">
        <v>-31.082244</v>
      </c>
      <c r="S128">
        <v>-1.27</v>
      </c>
      <c r="T128">
        <v>-33.82859000000001</v>
      </c>
    </row>
    <row r="129" spans="1:20">
      <c r="A129">
        <v>-1.3</v>
      </c>
      <c r="B129">
        <v>-49.616118</v>
      </c>
      <c r="C129">
        <v>-1.13</v>
      </c>
      <c r="D129">
        <v>-30.978684</v>
      </c>
      <c r="E129">
        <v>-1.15</v>
      </c>
      <c r="F129">
        <v>-31.639752</v>
      </c>
      <c r="G129">
        <v>-1.17</v>
      </c>
      <c r="H129">
        <v>-27.770012</v>
      </c>
      <c r="I129">
        <v>-1.18</v>
      </c>
      <c r="J129">
        <v>-30.447842</v>
      </c>
      <c r="K129">
        <v>-1.2</v>
      </c>
      <c r="L129">
        <v>-28.68144</v>
      </c>
      <c r="M129">
        <v>-1.22</v>
      </c>
      <c r="N129">
        <v>-29.992762</v>
      </c>
      <c r="O129">
        <v>-1.24</v>
      </c>
      <c r="P129">
        <v>-32.895364</v>
      </c>
      <c r="Q129">
        <v>-1.26</v>
      </c>
      <c r="R129">
        <v>-33.49109199999999</v>
      </c>
      <c r="S129">
        <v>-1.28</v>
      </c>
      <c r="T129">
        <v>-33.690942</v>
      </c>
    </row>
    <row r="130" spans="1:20">
      <c r="A130">
        <v>-1.31</v>
      </c>
      <c r="B130">
        <v>-49.479464</v>
      </c>
      <c r="C130">
        <v>-1.14</v>
      </c>
      <c r="D130">
        <v>-29.610868</v>
      </c>
      <c r="E130">
        <v>-1.16</v>
      </c>
      <c r="F130">
        <v>-29.83072</v>
      </c>
      <c r="G130">
        <v>-1.18</v>
      </c>
      <c r="H130">
        <v>-31.35057</v>
      </c>
      <c r="I130">
        <v>-1.19</v>
      </c>
      <c r="J130">
        <v>-29.44977</v>
      </c>
      <c r="K130">
        <v>-1.21</v>
      </c>
      <c r="L130">
        <v>-31.495178</v>
      </c>
      <c r="M130">
        <v>-1.23</v>
      </c>
      <c r="N130">
        <v>-30.892428</v>
      </c>
      <c r="O130">
        <v>-1.25</v>
      </c>
      <c r="P130">
        <v>-32.599964</v>
      </c>
      <c r="Q130">
        <v>-1.27</v>
      </c>
      <c r="R130">
        <v>-35.346126</v>
      </c>
      <c r="S130">
        <v>-1.29</v>
      </c>
      <c r="T130">
        <v>-35.042438</v>
      </c>
    </row>
    <row r="131" spans="1:20">
      <c r="A131">
        <v>-1.32</v>
      </c>
      <c r="B131">
        <v>-50.535354</v>
      </c>
      <c r="C131">
        <v>-1.15</v>
      </c>
      <c r="D131">
        <v>-31.561328</v>
      </c>
      <c r="E131">
        <v>-1.17</v>
      </c>
      <c r="F131">
        <v>-30.165012</v>
      </c>
      <c r="G131">
        <v>-1.19</v>
      </c>
      <c r="H131">
        <v>-31.371618</v>
      </c>
      <c r="I131">
        <v>-1.2</v>
      </c>
      <c r="J131">
        <v>-28.569184</v>
      </c>
      <c r="K131">
        <v>-1.22</v>
      </c>
      <c r="L131">
        <v>-30.674088</v>
      </c>
      <c r="M131">
        <v>-1.24</v>
      </c>
      <c r="N131">
        <v>-34.75313</v>
      </c>
      <c r="O131">
        <v>-1.26</v>
      </c>
      <c r="P131">
        <v>-32.249538</v>
      </c>
      <c r="Q131">
        <v>-1.28</v>
      </c>
      <c r="R131">
        <v>-34.6345</v>
      </c>
      <c r="S131">
        <v>-1.3</v>
      </c>
      <c r="T131">
        <v>-38.501522</v>
      </c>
    </row>
    <row r="132" spans="1:20">
      <c r="A132">
        <v>-1.33</v>
      </c>
      <c r="B132">
        <v>-53.215568</v>
      </c>
      <c r="C132">
        <v>-1.16</v>
      </c>
      <c r="D132">
        <v>-33.880162</v>
      </c>
      <c r="E132">
        <v>-1.18</v>
      </c>
      <c r="F132">
        <v>-29.839912</v>
      </c>
      <c r="G132">
        <v>-1.2</v>
      </c>
      <c r="H132">
        <v>-29.969872</v>
      </c>
      <c r="I132">
        <v>-1.21</v>
      </c>
      <c r="J132">
        <v>-30.96998</v>
      </c>
      <c r="K132">
        <v>-1.23</v>
      </c>
      <c r="L132">
        <v>-30.343918</v>
      </c>
      <c r="M132">
        <v>-1.25</v>
      </c>
      <c r="N132">
        <v>-33.862136</v>
      </c>
      <c r="O132">
        <v>-1.27</v>
      </c>
      <c r="P132">
        <v>-35.147734</v>
      </c>
      <c r="Q132">
        <v>-1.29</v>
      </c>
      <c r="R132">
        <v>-34.76007</v>
      </c>
      <c r="S132">
        <v>-1.31</v>
      </c>
      <c r="T132">
        <v>-38.39095</v>
      </c>
    </row>
    <row r="133" spans="1:20">
      <c r="A133">
        <v>-1.34</v>
      </c>
      <c r="B133">
        <v>-54.891518</v>
      </c>
      <c r="C133">
        <v>-1.17</v>
      </c>
      <c r="D133">
        <v>-33.057788</v>
      </c>
      <c r="E133">
        <v>-1.19</v>
      </c>
      <c r="F133">
        <v>-33.07061</v>
      </c>
      <c r="G133">
        <v>-1.21</v>
      </c>
      <c r="H133">
        <v>-30.792786</v>
      </c>
      <c r="I133">
        <v>-1.22</v>
      </c>
      <c r="J133">
        <v>-32.768522</v>
      </c>
      <c r="K133">
        <v>-1.24</v>
      </c>
      <c r="L133">
        <v>-31.889308</v>
      </c>
      <c r="M133">
        <v>-1.26</v>
      </c>
      <c r="N133">
        <v>-33.033004</v>
      </c>
      <c r="O133">
        <v>-1.28</v>
      </c>
      <c r="P133">
        <v>-36.304222</v>
      </c>
      <c r="Q133">
        <v>-1.3</v>
      </c>
      <c r="R133">
        <v>-36.240816</v>
      </c>
      <c r="S133">
        <v>-1.32</v>
      </c>
      <c r="T133">
        <v>-38.84934399999999</v>
      </c>
    </row>
    <row r="134" spans="1:20">
      <c r="A134">
        <v>-1.35</v>
      </c>
      <c r="B134">
        <v>-56.71468</v>
      </c>
      <c r="C134">
        <v>-1.18</v>
      </c>
      <c r="D134">
        <v>-32.631522</v>
      </c>
      <c r="E134">
        <v>-1.2</v>
      </c>
      <c r="F134">
        <v>-32.858298</v>
      </c>
      <c r="G134">
        <v>-1.22</v>
      </c>
      <c r="H134">
        <v>-33.119574</v>
      </c>
      <c r="I134">
        <v>-1.23</v>
      </c>
      <c r="J134">
        <v>-32.227654</v>
      </c>
      <c r="K134">
        <v>-1.25</v>
      </c>
      <c r="L134">
        <v>-34.302486</v>
      </c>
      <c r="M134">
        <v>-1.27</v>
      </c>
      <c r="N134">
        <v>-33.458288</v>
      </c>
      <c r="O134">
        <v>-1.29</v>
      </c>
      <c r="P134">
        <v>-35.675334</v>
      </c>
      <c r="Q134">
        <v>-1.31</v>
      </c>
      <c r="R134">
        <v>-39.537456</v>
      </c>
      <c r="S134">
        <v>-1.33</v>
      </c>
      <c r="T134">
        <v>-39.814252</v>
      </c>
    </row>
    <row r="135" spans="1:20">
      <c r="A135">
        <v>-1.36</v>
      </c>
      <c r="B135">
        <v>-57.32234200000001</v>
      </c>
      <c r="C135">
        <v>-1.19</v>
      </c>
      <c r="D135">
        <v>-33.270428</v>
      </c>
      <c r="E135">
        <v>-1.21</v>
      </c>
      <c r="F135">
        <v>-31.963398</v>
      </c>
      <c r="G135">
        <v>-1.23</v>
      </c>
      <c r="H135">
        <v>-33.03491200000001</v>
      </c>
      <c r="I135">
        <v>-1.24</v>
      </c>
      <c r="J135">
        <v>-32.43584</v>
      </c>
      <c r="K135">
        <v>-1.26</v>
      </c>
      <c r="L135">
        <v>-34.649694</v>
      </c>
      <c r="M135">
        <v>-1.28</v>
      </c>
      <c r="N135">
        <v>-36.219124</v>
      </c>
      <c r="O135">
        <v>-1.3</v>
      </c>
      <c r="P135">
        <v>-36.334732</v>
      </c>
      <c r="Q135">
        <v>-1.32</v>
      </c>
      <c r="R135">
        <v>-39.41988</v>
      </c>
      <c r="S135">
        <v>-1.34</v>
      </c>
      <c r="T135">
        <v>-43.53705</v>
      </c>
    </row>
    <row r="136" spans="1:20">
      <c r="A136">
        <v>-1.37</v>
      </c>
      <c r="B136">
        <v>-61.42655999999999</v>
      </c>
      <c r="C136">
        <v>-1.2</v>
      </c>
      <c r="D136">
        <v>-36.079296</v>
      </c>
      <c r="E136">
        <v>-1.22</v>
      </c>
      <c r="F136">
        <v>-32.494378</v>
      </c>
      <c r="G136">
        <v>-1.24</v>
      </c>
      <c r="H136">
        <v>-33.60832</v>
      </c>
      <c r="I136">
        <v>-1.25</v>
      </c>
      <c r="J136">
        <v>-33.921628</v>
      </c>
      <c r="K136">
        <v>-1.27</v>
      </c>
      <c r="L136">
        <v>-34.437844</v>
      </c>
      <c r="M136">
        <v>-1.29</v>
      </c>
      <c r="N136">
        <v>-37.402658</v>
      </c>
      <c r="O136">
        <v>-1.31</v>
      </c>
      <c r="P136">
        <v>-38.400716</v>
      </c>
      <c r="Q136">
        <v>-1.33</v>
      </c>
      <c r="R136">
        <v>-40.122338</v>
      </c>
      <c r="S136">
        <v>-1.35</v>
      </c>
      <c r="T136">
        <v>-44.69663</v>
      </c>
    </row>
    <row r="137" spans="1:20">
      <c r="A137">
        <v>-1.38</v>
      </c>
      <c r="B137">
        <v>-66.14821600000001</v>
      </c>
      <c r="C137">
        <v>-1.21</v>
      </c>
      <c r="D137">
        <v>-36.17083</v>
      </c>
      <c r="E137">
        <v>-1.23</v>
      </c>
      <c r="F137">
        <v>-35.577066</v>
      </c>
      <c r="G137">
        <v>-1.25</v>
      </c>
      <c r="H137">
        <v>-31.997716</v>
      </c>
      <c r="I137">
        <v>-1.26</v>
      </c>
      <c r="J137">
        <v>-35.802534</v>
      </c>
      <c r="K137">
        <v>-1.28</v>
      </c>
      <c r="L137">
        <v>-33.698848</v>
      </c>
      <c r="M137">
        <v>-1.3</v>
      </c>
      <c r="N137">
        <v>-36.793836</v>
      </c>
      <c r="O137">
        <v>-1.32</v>
      </c>
      <c r="P137">
        <v>-41.444994</v>
      </c>
      <c r="Q137">
        <v>-1.34</v>
      </c>
      <c r="R137">
        <v>-41.502132</v>
      </c>
      <c r="S137">
        <v>-1.36</v>
      </c>
      <c r="T137">
        <v>-44.606276</v>
      </c>
    </row>
    <row r="138" spans="1:20">
      <c r="A138">
        <v>-1.39</v>
      </c>
      <c r="B138">
        <v>-66.881984</v>
      </c>
      <c r="C138">
        <v>-1.22</v>
      </c>
      <c r="D138">
        <v>-35.304262</v>
      </c>
      <c r="E138">
        <v>-1.24</v>
      </c>
      <c r="F138">
        <v>-35.908554</v>
      </c>
      <c r="G138">
        <v>-1.26</v>
      </c>
      <c r="H138">
        <v>-35.853628</v>
      </c>
      <c r="I138">
        <v>-1.27</v>
      </c>
      <c r="J138">
        <v>-35.194868</v>
      </c>
      <c r="K138">
        <v>-1.29</v>
      </c>
      <c r="L138">
        <v>-38.28379</v>
      </c>
      <c r="M138">
        <v>-1.31</v>
      </c>
      <c r="N138">
        <v>-36.404486</v>
      </c>
      <c r="O138">
        <v>-1.33</v>
      </c>
      <c r="P138">
        <v>-41.342736</v>
      </c>
      <c r="Q138">
        <v>-1.35</v>
      </c>
      <c r="R138">
        <v>-45.398308</v>
      </c>
      <c r="S138">
        <v>-1.37</v>
      </c>
      <c r="T138">
        <v>-47.278592</v>
      </c>
    </row>
    <row r="139" spans="1:20">
      <c r="A139">
        <v>-1.4</v>
      </c>
      <c r="B139">
        <v>-66.33005199999999</v>
      </c>
      <c r="C139">
        <v>-1.23</v>
      </c>
      <c r="D139">
        <v>-35.83793</v>
      </c>
      <c r="E139">
        <v>-1.25</v>
      </c>
      <c r="F139">
        <v>-34.195284</v>
      </c>
      <c r="G139">
        <v>-1.27</v>
      </c>
      <c r="H139">
        <v>-37.110728</v>
      </c>
      <c r="I139">
        <v>-1.28</v>
      </c>
      <c r="J139">
        <v>-34.855628</v>
      </c>
      <c r="K139">
        <v>-1.3</v>
      </c>
      <c r="L139">
        <v>-38.065012</v>
      </c>
      <c r="M139">
        <v>-1.32</v>
      </c>
      <c r="N139">
        <v>-39.612218</v>
      </c>
      <c r="O139">
        <v>-1.34</v>
      </c>
      <c r="P139">
        <v>-41.459442</v>
      </c>
      <c r="Q139">
        <v>-1.36</v>
      </c>
      <c r="R139">
        <v>-46.177384</v>
      </c>
      <c r="S139">
        <v>-1.38</v>
      </c>
      <c r="T139">
        <v>-51.536294</v>
      </c>
    </row>
    <row r="140" spans="1:20">
      <c r="A140">
        <v>-1.39</v>
      </c>
      <c r="B140">
        <v>-57.140854</v>
      </c>
      <c r="C140">
        <v>-1.24</v>
      </c>
      <c r="D140">
        <v>-38.933642</v>
      </c>
      <c r="E140">
        <v>-1.26</v>
      </c>
      <c r="F140">
        <v>-35.132882</v>
      </c>
      <c r="G140">
        <v>-1.28</v>
      </c>
      <c r="H140">
        <v>-36.595322</v>
      </c>
      <c r="I140">
        <v>-1.29</v>
      </c>
      <c r="J140">
        <v>-36.969392</v>
      </c>
      <c r="K140">
        <v>-1.31</v>
      </c>
      <c r="L140">
        <v>-37.735456</v>
      </c>
      <c r="M140">
        <v>-1.33</v>
      </c>
      <c r="N140">
        <v>-41.649578</v>
      </c>
      <c r="O140">
        <v>-1.35</v>
      </c>
      <c r="P140">
        <v>-43.41787799999999</v>
      </c>
      <c r="Q140">
        <v>-1.37</v>
      </c>
      <c r="R140">
        <v>-47.567534</v>
      </c>
      <c r="S140">
        <v>-1.39</v>
      </c>
      <c r="T140">
        <v>-55.124714</v>
      </c>
    </row>
    <row r="141" spans="1:20">
      <c r="A141">
        <v>-1.38</v>
      </c>
      <c r="B141">
        <v>-54.144076</v>
      </c>
      <c r="C141">
        <v>-1.25</v>
      </c>
      <c r="D141">
        <v>-37.041396</v>
      </c>
      <c r="E141">
        <v>-1.27</v>
      </c>
      <c r="F141">
        <v>-37.26146</v>
      </c>
      <c r="G141">
        <v>-1.29</v>
      </c>
      <c r="H141">
        <v>-37.27276</v>
      </c>
      <c r="I141">
        <v>-1.3</v>
      </c>
      <c r="J141">
        <v>-39.05029</v>
      </c>
      <c r="K141">
        <v>-1.32</v>
      </c>
      <c r="L141">
        <v>-38.72662</v>
      </c>
      <c r="M141">
        <v>-1.34</v>
      </c>
      <c r="N141">
        <v>-43.03944199999999</v>
      </c>
      <c r="O141">
        <v>-1.36</v>
      </c>
      <c r="P141">
        <v>-46.732268</v>
      </c>
      <c r="Q141">
        <v>-1.38</v>
      </c>
      <c r="R141">
        <v>-48.719126</v>
      </c>
      <c r="S141">
        <v>-1.4</v>
      </c>
      <c r="T141">
        <v>-53.16222</v>
      </c>
    </row>
    <row r="142" spans="1:20">
      <c r="A142">
        <v>-1.37</v>
      </c>
      <c r="B142">
        <v>-49.98768</v>
      </c>
      <c r="C142">
        <v>-1.26</v>
      </c>
      <c r="D142">
        <v>-36.863754</v>
      </c>
      <c r="E142">
        <v>-1.28</v>
      </c>
      <c r="F142">
        <v>-39.214506</v>
      </c>
      <c r="G142">
        <v>-1.3</v>
      </c>
      <c r="H142">
        <v>-39.082452</v>
      </c>
      <c r="I142">
        <v>-1.31</v>
      </c>
      <c r="J142">
        <v>-39.700328</v>
      </c>
      <c r="K142">
        <v>-1.33</v>
      </c>
      <c r="L142">
        <v>-41.921474</v>
      </c>
      <c r="M142">
        <v>-1.35</v>
      </c>
      <c r="N142">
        <v>-42.35741</v>
      </c>
      <c r="O142">
        <v>-1.37</v>
      </c>
      <c r="P142">
        <v>-49.160436</v>
      </c>
      <c r="Q142">
        <v>-1.39</v>
      </c>
      <c r="R142">
        <v>-55.623614</v>
      </c>
      <c r="S142">
        <v>-1.39</v>
      </c>
      <c r="T142">
        <v>-44.184424</v>
      </c>
    </row>
    <row r="143" spans="1:20">
      <c r="A143">
        <v>-1.36</v>
      </c>
      <c r="B143">
        <v>-44.29451</v>
      </c>
      <c r="C143">
        <v>-1.27</v>
      </c>
      <c r="D143">
        <v>-37.20452400000001</v>
      </c>
      <c r="E143">
        <v>-1.29</v>
      </c>
      <c r="F143">
        <v>-38.959936</v>
      </c>
      <c r="G143">
        <v>-1.31</v>
      </c>
      <c r="H143">
        <v>-41.691922</v>
      </c>
      <c r="I143">
        <v>-1.32</v>
      </c>
      <c r="J143">
        <v>-39.785694</v>
      </c>
      <c r="K143">
        <v>-1.34</v>
      </c>
      <c r="L143">
        <v>-44.084406</v>
      </c>
      <c r="M143">
        <v>-1.36</v>
      </c>
      <c r="N143">
        <v>-45.59258</v>
      </c>
      <c r="O143">
        <v>-1.38</v>
      </c>
      <c r="P143">
        <v>-49.617208</v>
      </c>
      <c r="Q143">
        <v>-1.4</v>
      </c>
      <c r="R143">
        <v>-55.312762</v>
      </c>
      <c r="S143">
        <v>-1.38</v>
      </c>
      <c r="T143">
        <v>-40.132058</v>
      </c>
    </row>
    <row r="144" spans="1:20">
      <c r="A144">
        <v>-1.35</v>
      </c>
      <c r="B144">
        <v>-43.316892</v>
      </c>
      <c r="C144">
        <v>-1.28</v>
      </c>
      <c r="D144">
        <v>-41.451446</v>
      </c>
      <c r="E144">
        <v>-1.3</v>
      </c>
      <c r="F144">
        <v>-38.70159</v>
      </c>
      <c r="G144">
        <v>-1.32</v>
      </c>
      <c r="H144">
        <v>-41.182704</v>
      </c>
      <c r="I144">
        <v>-1.33</v>
      </c>
      <c r="J144">
        <v>-41.089744</v>
      </c>
      <c r="K144">
        <v>-1.35</v>
      </c>
      <c r="L144">
        <v>-44.259226</v>
      </c>
      <c r="M144">
        <v>-1.37</v>
      </c>
      <c r="N144">
        <v>-49.78905</v>
      </c>
      <c r="O144">
        <v>-1.39</v>
      </c>
      <c r="P144">
        <v>-53.14707600000001</v>
      </c>
      <c r="Q144">
        <v>-1.39</v>
      </c>
      <c r="R144">
        <v>-44.469428</v>
      </c>
      <c r="S144">
        <v>-1.37</v>
      </c>
      <c r="T144">
        <v>-38.835644</v>
      </c>
    </row>
    <row r="145" spans="1:20">
      <c r="A145">
        <v>-1.34</v>
      </c>
      <c r="B145">
        <v>-42.798436</v>
      </c>
      <c r="C145">
        <v>-1.29</v>
      </c>
      <c r="D145">
        <v>-42.27375</v>
      </c>
      <c r="E145">
        <v>-1.31</v>
      </c>
      <c r="F145">
        <v>-40.818956</v>
      </c>
      <c r="G145">
        <v>-1.33</v>
      </c>
      <c r="H145">
        <v>-41.00838</v>
      </c>
      <c r="I145">
        <v>-1.34</v>
      </c>
      <c r="J145">
        <v>-45.262208</v>
      </c>
      <c r="K145">
        <v>-1.36</v>
      </c>
      <c r="L145">
        <v>-45.42122</v>
      </c>
      <c r="M145">
        <v>-1.38</v>
      </c>
      <c r="N145">
        <v>-50.615004</v>
      </c>
      <c r="O145">
        <v>-1.4</v>
      </c>
      <c r="P145">
        <v>-55.701762</v>
      </c>
      <c r="Q145">
        <v>-1.38</v>
      </c>
      <c r="R145">
        <v>-39.378804</v>
      </c>
      <c r="S145">
        <v>-1.36</v>
      </c>
      <c r="T145">
        <v>-35.083392</v>
      </c>
    </row>
    <row r="146" spans="1:20">
      <c r="A146">
        <v>-1.33</v>
      </c>
      <c r="B146">
        <v>-41.496464</v>
      </c>
      <c r="C146">
        <v>-1.3</v>
      </c>
      <c r="D146">
        <v>-42.12909000000001</v>
      </c>
      <c r="E146">
        <v>-1.32</v>
      </c>
      <c r="F146">
        <v>-43.66228</v>
      </c>
      <c r="G146">
        <v>-1.34</v>
      </c>
      <c r="H146">
        <v>-43.359092</v>
      </c>
      <c r="I146">
        <v>-1.35</v>
      </c>
      <c r="J146">
        <v>-45.87967999999999</v>
      </c>
      <c r="K146">
        <v>-1.37</v>
      </c>
      <c r="L146">
        <v>-48.480944</v>
      </c>
      <c r="M146">
        <v>-1.39</v>
      </c>
      <c r="N146">
        <v>-53.14343599999999</v>
      </c>
      <c r="O146">
        <v>-1.39</v>
      </c>
      <c r="P146">
        <v>-46.359208</v>
      </c>
      <c r="Q146">
        <v>-1.37</v>
      </c>
      <c r="R146">
        <v>-37.864218</v>
      </c>
      <c r="S146">
        <v>-1.35</v>
      </c>
      <c r="T146">
        <v>-30.226334</v>
      </c>
    </row>
    <row r="147" spans="1:20">
      <c r="A147">
        <v>-1.32</v>
      </c>
      <c r="B147">
        <v>-36.57151</v>
      </c>
      <c r="C147">
        <v>-1.31</v>
      </c>
      <c r="D147">
        <v>-41.651406</v>
      </c>
      <c r="E147">
        <v>-1.33</v>
      </c>
      <c r="F147">
        <v>-43.087372</v>
      </c>
      <c r="G147">
        <v>-1.35</v>
      </c>
      <c r="H147">
        <v>-47.822758</v>
      </c>
      <c r="I147">
        <v>-1.36</v>
      </c>
      <c r="J147">
        <v>-46.71449800000001</v>
      </c>
      <c r="K147">
        <v>-1.38</v>
      </c>
      <c r="L147">
        <v>-52.29632400000001</v>
      </c>
      <c r="M147">
        <v>-1.4</v>
      </c>
      <c r="N147">
        <v>-53.640584</v>
      </c>
      <c r="O147">
        <v>-1.38</v>
      </c>
      <c r="P147">
        <v>-39.507758</v>
      </c>
      <c r="Q147">
        <v>-1.36</v>
      </c>
      <c r="R147">
        <v>-35.622544</v>
      </c>
      <c r="S147">
        <v>-1.34</v>
      </c>
      <c r="T147">
        <v>-29.898584</v>
      </c>
    </row>
    <row r="148" spans="1:20">
      <c r="A148">
        <v>-1.31</v>
      </c>
      <c r="B148">
        <v>-36.93828</v>
      </c>
      <c r="C148">
        <v>-1.32</v>
      </c>
      <c r="D148">
        <v>-45.130678</v>
      </c>
      <c r="E148">
        <v>-1.34</v>
      </c>
      <c r="F148">
        <v>-43.90518400000001</v>
      </c>
      <c r="G148">
        <v>-1.36</v>
      </c>
      <c r="H148">
        <v>-49.582416</v>
      </c>
      <c r="I148">
        <v>-1.37</v>
      </c>
      <c r="J148">
        <v>-47.679438</v>
      </c>
      <c r="K148">
        <v>-1.39</v>
      </c>
      <c r="L148">
        <v>-54.498394</v>
      </c>
      <c r="M148">
        <v>-1.39</v>
      </c>
      <c r="N148">
        <v>-47.081766</v>
      </c>
      <c r="O148">
        <v>-1.37</v>
      </c>
      <c r="P148">
        <v>-37.85695399999999</v>
      </c>
      <c r="Q148">
        <v>-1.35</v>
      </c>
      <c r="R148">
        <v>-31.826408</v>
      </c>
      <c r="S148">
        <v>-1.33</v>
      </c>
      <c r="T148">
        <v>-29.442436</v>
      </c>
    </row>
    <row r="149" spans="1:20">
      <c r="A149">
        <v>-1.3</v>
      </c>
      <c r="B149">
        <v>-36.492424</v>
      </c>
      <c r="C149">
        <v>-1.33</v>
      </c>
      <c r="D149">
        <v>-46.760508</v>
      </c>
      <c r="E149">
        <v>-1.35</v>
      </c>
      <c r="F149">
        <v>-46.56876200000001</v>
      </c>
      <c r="G149">
        <v>-1.37</v>
      </c>
      <c r="H149">
        <v>-48.970192</v>
      </c>
      <c r="I149">
        <v>-1.38</v>
      </c>
      <c r="J149">
        <v>-53.288642</v>
      </c>
      <c r="K149">
        <v>-1.4</v>
      </c>
      <c r="L149">
        <v>-54.025548</v>
      </c>
      <c r="M149">
        <v>-1.38</v>
      </c>
      <c r="N149">
        <v>-41.370874</v>
      </c>
      <c r="O149">
        <v>-1.36</v>
      </c>
      <c r="P149">
        <v>-35.086988</v>
      </c>
      <c r="Q149">
        <v>-1.34</v>
      </c>
      <c r="R149">
        <v>-28.906844</v>
      </c>
      <c r="S149">
        <v>-1.32</v>
      </c>
      <c r="T149">
        <v>-28.376124</v>
      </c>
    </row>
    <row r="150" spans="1:20">
      <c r="A150">
        <v>-1.29</v>
      </c>
      <c r="B150">
        <v>-36.135254</v>
      </c>
      <c r="C150">
        <v>-1.34</v>
      </c>
      <c r="D150">
        <v>-48.210906</v>
      </c>
      <c r="E150">
        <v>-1.36</v>
      </c>
      <c r="F150">
        <v>-50.734084</v>
      </c>
      <c r="G150">
        <v>-1.38</v>
      </c>
      <c r="H150">
        <v>-51.874388</v>
      </c>
      <c r="I150">
        <v>-1.39</v>
      </c>
      <c r="J150">
        <v>-56.286884</v>
      </c>
      <c r="K150">
        <v>-1.39</v>
      </c>
      <c r="L150">
        <v>-45.620578</v>
      </c>
      <c r="M150">
        <v>-1.37</v>
      </c>
      <c r="N150">
        <v>-36.462416</v>
      </c>
      <c r="O150">
        <v>-1.35</v>
      </c>
      <c r="P150">
        <v>-34.617992</v>
      </c>
      <c r="Q150">
        <v>-1.33</v>
      </c>
      <c r="R150">
        <v>-28.7674</v>
      </c>
      <c r="S150">
        <v>-1.31</v>
      </c>
      <c r="T150">
        <v>-25.267682</v>
      </c>
    </row>
    <row r="151" spans="1:20">
      <c r="A151">
        <v>-1.28</v>
      </c>
      <c r="B151">
        <v>-32.81815</v>
      </c>
      <c r="C151">
        <v>-1.35</v>
      </c>
      <c r="D151">
        <v>-48.76732</v>
      </c>
      <c r="E151">
        <v>-1.37</v>
      </c>
      <c r="F151">
        <v>-52.074234</v>
      </c>
      <c r="G151">
        <v>-1.39</v>
      </c>
      <c r="H151">
        <v>-56.567066</v>
      </c>
      <c r="I151">
        <v>-1.4</v>
      </c>
      <c r="J151">
        <v>-53.304416</v>
      </c>
      <c r="K151">
        <v>-1.38</v>
      </c>
      <c r="L151">
        <v>-42.661948</v>
      </c>
      <c r="M151">
        <v>-1.36</v>
      </c>
      <c r="N151">
        <v>-34.209932</v>
      </c>
      <c r="O151">
        <v>-1.34</v>
      </c>
      <c r="P151">
        <v>-29.798128</v>
      </c>
      <c r="Q151">
        <v>-1.32</v>
      </c>
      <c r="R151">
        <v>-28.20162</v>
      </c>
      <c r="S151">
        <v>-1.3</v>
      </c>
      <c r="T151">
        <v>-25.37291</v>
      </c>
    </row>
    <row r="152" spans="1:20">
      <c r="A152">
        <v>-1.27</v>
      </c>
      <c r="B152">
        <v>-31.607374</v>
      </c>
      <c r="C152">
        <v>-1.36</v>
      </c>
      <c r="D152">
        <v>-50.636604</v>
      </c>
      <c r="E152">
        <v>-1.38</v>
      </c>
      <c r="F152">
        <v>-54.113892</v>
      </c>
      <c r="G152">
        <v>-1.4</v>
      </c>
      <c r="H152">
        <v>-56.774766</v>
      </c>
      <c r="I152">
        <v>-1.39</v>
      </c>
      <c r="J152">
        <v>-44.501952</v>
      </c>
      <c r="K152">
        <v>-1.37</v>
      </c>
      <c r="L152">
        <v>-39.371888</v>
      </c>
      <c r="M152">
        <v>-1.35</v>
      </c>
      <c r="N152">
        <v>-34.120364</v>
      </c>
      <c r="O152">
        <v>-1.33</v>
      </c>
      <c r="P152">
        <v>-27.879872</v>
      </c>
      <c r="Q152">
        <v>-1.31</v>
      </c>
      <c r="R152">
        <v>-26.861894</v>
      </c>
      <c r="S152">
        <v>-1.29</v>
      </c>
      <c r="T152">
        <v>-25.847072</v>
      </c>
    </row>
    <row r="153" spans="1:20">
      <c r="A153">
        <v>-1.26</v>
      </c>
      <c r="B153">
        <v>-32.498724</v>
      </c>
      <c r="C153">
        <v>-1.37</v>
      </c>
      <c r="D153">
        <v>-56.584644</v>
      </c>
      <c r="E153">
        <v>-1.39</v>
      </c>
      <c r="F153">
        <v>-56.49876400000001</v>
      </c>
      <c r="G153">
        <v>-1.39</v>
      </c>
      <c r="H153">
        <v>-45.26121999999999</v>
      </c>
      <c r="I153">
        <v>-1.38</v>
      </c>
      <c r="J153">
        <v>-41.29786</v>
      </c>
      <c r="K153">
        <v>-1.36</v>
      </c>
      <c r="L153">
        <v>-34.6519</v>
      </c>
      <c r="M153">
        <v>-1.34</v>
      </c>
      <c r="N153">
        <v>-32.218034</v>
      </c>
      <c r="O153">
        <v>-1.32</v>
      </c>
      <c r="P153">
        <v>-28.313868</v>
      </c>
      <c r="Q153">
        <v>-1.3</v>
      </c>
      <c r="R153">
        <v>-24.4385</v>
      </c>
      <c r="S153">
        <v>-1.28</v>
      </c>
      <c r="T153">
        <v>-25.049206</v>
      </c>
    </row>
    <row r="154" spans="1:20">
      <c r="A154">
        <v>-1.25</v>
      </c>
      <c r="B154">
        <v>-32.377104</v>
      </c>
      <c r="C154">
        <v>-1.38</v>
      </c>
      <c r="D154">
        <v>-57.953864</v>
      </c>
      <c r="E154">
        <v>-1.4</v>
      </c>
      <c r="F154">
        <v>-56.94974</v>
      </c>
      <c r="G154">
        <v>-1.38</v>
      </c>
      <c r="H154">
        <v>-40.960812</v>
      </c>
      <c r="I154">
        <v>-1.37</v>
      </c>
      <c r="J154">
        <v>-39.51687800000001</v>
      </c>
      <c r="K154">
        <v>-1.35</v>
      </c>
      <c r="L154">
        <v>-32.695822</v>
      </c>
      <c r="M154">
        <v>-1.33</v>
      </c>
      <c r="N154">
        <v>-27.839978</v>
      </c>
      <c r="O154">
        <v>-1.31</v>
      </c>
      <c r="P154">
        <v>-28.267988</v>
      </c>
      <c r="Q154">
        <v>-1.29</v>
      </c>
      <c r="R154">
        <v>-24.468584</v>
      </c>
      <c r="S154">
        <v>-1.27</v>
      </c>
      <c r="T154">
        <v>-21.33331</v>
      </c>
    </row>
    <row r="155" spans="1:20">
      <c r="A155">
        <v>-1.24</v>
      </c>
      <c r="B155">
        <v>-29.800306</v>
      </c>
      <c r="C155">
        <v>-1.39</v>
      </c>
      <c r="D155">
        <v>-59.053662</v>
      </c>
      <c r="E155">
        <v>-1.39</v>
      </c>
      <c r="F155">
        <v>-49.477176</v>
      </c>
      <c r="G155">
        <v>-1.37</v>
      </c>
      <c r="H155">
        <v>-39.095746</v>
      </c>
      <c r="I155">
        <v>-1.36</v>
      </c>
      <c r="J155">
        <v>-35.693776</v>
      </c>
      <c r="K155">
        <v>-1.34</v>
      </c>
      <c r="L155">
        <v>-32.664438</v>
      </c>
      <c r="M155">
        <v>-1.32</v>
      </c>
      <c r="N155">
        <v>-27.101988</v>
      </c>
      <c r="O155">
        <v>-1.3</v>
      </c>
      <c r="P155">
        <v>-25.908336</v>
      </c>
      <c r="Q155">
        <v>-1.28</v>
      </c>
      <c r="R155">
        <v>-25.22972</v>
      </c>
      <c r="S155">
        <v>-1.26</v>
      </c>
      <c r="T155">
        <v>-21.218432</v>
      </c>
    </row>
    <row r="156" spans="1:20">
      <c r="A156">
        <v>-1.23</v>
      </c>
      <c r="B156">
        <v>-28.831374</v>
      </c>
      <c r="C156">
        <v>-1.4</v>
      </c>
      <c r="D156">
        <v>-58.843466</v>
      </c>
      <c r="E156">
        <v>-1.38</v>
      </c>
      <c r="F156">
        <v>-41.4661</v>
      </c>
      <c r="G156">
        <v>-1.36</v>
      </c>
      <c r="H156">
        <v>-38.85847800000001</v>
      </c>
      <c r="I156">
        <v>-1.35</v>
      </c>
      <c r="J156">
        <v>-31.254616</v>
      </c>
      <c r="K156">
        <v>-1.33</v>
      </c>
      <c r="L156">
        <v>-30.533726</v>
      </c>
      <c r="M156">
        <v>-1.31</v>
      </c>
      <c r="N156">
        <v>-26.753992</v>
      </c>
      <c r="O156">
        <v>-1.29</v>
      </c>
      <c r="P156">
        <v>-23.896334</v>
      </c>
      <c r="Q156">
        <v>-1.27</v>
      </c>
      <c r="R156">
        <v>-23.408892</v>
      </c>
      <c r="S156">
        <v>-1.25</v>
      </c>
      <c r="T156">
        <v>-22.094632</v>
      </c>
    </row>
    <row r="157" spans="1:20">
      <c r="A157">
        <v>-1.22</v>
      </c>
      <c r="B157">
        <v>-29.052938</v>
      </c>
      <c r="C157">
        <v>-1.39</v>
      </c>
      <c r="D157">
        <v>-52.795562</v>
      </c>
      <c r="E157">
        <v>-1.37</v>
      </c>
      <c r="F157">
        <v>-40.02665</v>
      </c>
      <c r="G157">
        <v>-1.35</v>
      </c>
      <c r="H157">
        <v>-34.277914</v>
      </c>
      <c r="I157">
        <v>-1.34</v>
      </c>
      <c r="J157">
        <v>-31.907486</v>
      </c>
      <c r="K157">
        <v>-1.32</v>
      </c>
      <c r="L157">
        <v>-27.00051</v>
      </c>
      <c r="M157">
        <v>-1.3</v>
      </c>
      <c r="N157">
        <v>-27.295712</v>
      </c>
      <c r="O157">
        <v>-1.28</v>
      </c>
      <c r="P157">
        <v>-24.425102</v>
      </c>
      <c r="Q157">
        <v>-1.26</v>
      </c>
      <c r="R157">
        <v>-20.098214</v>
      </c>
      <c r="S157">
        <v>-1.24</v>
      </c>
      <c r="T157">
        <v>-21.981868</v>
      </c>
    </row>
    <row r="158" spans="1:20">
      <c r="A158">
        <v>-1.21</v>
      </c>
      <c r="B158">
        <v>-29.09704</v>
      </c>
      <c r="C158">
        <v>-1.38</v>
      </c>
      <c r="D158">
        <v>-46.024566</v>
      </c>
      <c r="E158">
        <v>-1.36</v>
      </c>
      <c r="F158">
        <v>-38.12043</v>
      </c>
      <c r="G158">
        <v>-1.34</v>
      </c>
      <c r="H158">
        <v>-32.18763</v>
      </c>
      <c r="I158">
        <v>-1.33</v>
      </c>
      <c r="J158">
        <v>-31.415614</v>
      </c>
      <c r="K158">
        <v>-1.31</v>
      </c>
      <c r="L158">
        <v>-26.63062</v>
      </c>
      <c r="M158">
        <v>-1.29</v>
      </c>
      <c r="N158">
        <v>-24.754136</v>
      </c>
      <c r="O158">
        <v>-1.27</v>
      </c>
      <c r="P158">
        <v>-24.42041</v>
      </c>
      <c r="Q158">
        <v>-1.25</v>
      </c>
      <c r="R158">
        <v>-21.210448</v>
      </c>
      <c r="S158">
        <v>-1.23</v>
      </c>
      <c r="T158">
        <v>-18.92584</v>
      </c>
    </row>
    <row r="159" spans="1:20">
      <c r="A159">
        <v>-1.2</v>
      </c>
      <c r="B159">
        <v>-27.358218</v>
      </c>
      <c r="C159">
        <v>-1.37</v>
      </c>
      <c r="D159">
        <v>-40.474366</v>
      </c>
      <c r="E159">
        <v>-1.35</v>
      </c>
      <c r="F159">
        <v>-37.672168</v>
      </c>
      <c r="G159">
        <v>-1.33</v>
      </c>
      <c r="H159">
        <v>-31.197634</v>
      </c>
      <c r="I159">
        <v>-1.32</v>
      </c>
      <c r="J159">
        <v>-29.01009</v>
      </c>
      <c r="K159">
        <v>-1.3</v>
      </c>
      <c r="L159">
        <v>-27.14125</v>
      </c>
      <c r="M159">
        <v>-1.28</v>
      </c>
      <c r="N159">
        <v>-23.394822</v>
      </c>
      <c r="O159">
        <v>-1.26</v>
      </c>
      <c r="P159">
        <v>-22.598658</v>
      </c>
      <c r="Q159">
        <v>-1.24</v>
      </c>
      <c r="R159">
        <v>-21.642428</v>
      </c>
      <c r="S159">
        <v>-1.22</v>
      </c>
      <c r="T159">
        <v>-19.150022</v>
      </c>
    </row>
    <row r="160" spans="1:20">
      <c r="A160">
        <v>-1.19</v>
      </c>
      <c r="B160">
        <v>-25.533588</v>
      </c>
      <c r="C160">
        <v>-1.36</v>
      </c>
      <c r="D160">
        <v>-38.820106</v>
      </c>
      <c r="E160">
        <v>-1.34</v>
      </c>
      <c r="F160">
        <v>-33.254152</v>
      </c>
      <c r="G160">
        <v>-1.32</v>
      </c>
      <c r="H160">
        <v>-30.805732</v>
      </c>
      <c r="I160">
        <v>-1.31</v>
      </c>
      <c r="J160">
        <v>-25.585206</v>
      </c>
      <c r="K160">
        <v>-1.29</v>
      </c>
      <c r="L160">
        <v>-26.160728</v>
      </c>
      <c r="M160">
        <v>-1.27</v>
      </c>
      <c r="N160">
        <v>-23.641988</v>
      </c>
      <c r="O160">
        <v>-1.25</v>
      </c>
      <c r="P160">
        <v>-20.62292</v>
      </c>
      <c r="Q160">
        <v>-1.23</v>
      </c>
      <c r="R160">
        <v>-20.23098</v>
      </c>
      <c r="S160">
        <v>-1.21</v>
      </c>
      <c r="T160">
        <v>-19.159838</v>
      </c>
    </row>
    <row r="161" spans="1:20">
      <c r="A161">
        <v>-1.18</v>
      </c>
      <c r="B161">
        <v>-26.392144</v>
      </c>
      <c r="C161">
        <v>-1.35</v>
      </c>
      <c r="D161">
        <v>-39.01733</v>
      </c>
      <c r="E161">
        <v>-1.33</v>
      </c>
      <c r="F161">
        <v>-31.723368</v>
      </c>
      <c r="G161">
        <v>-1.31</v>
      </c>
      <c r="H161">
        <v>-27.695914</v>
      </c>
      <c r="I161">
        <v>-1.3</v>
      </c>
      <c r="J161">
        <v>-26.758934</v>
      </c>
      <c r="K161">
        <v>-1.28</v>
      </c>
      <c r="L161">
        <v>-24.002296</v>
      </c>
      <c r="M161">
        <v>-1.26</v>
      </c>
      <c r="N161">
        <v>-24.25659</v>
      </c>
      <c r="O161">
        <v>-1.24</v>
      </c>
      <c r="P161">
        <v>-20.489032</v>
      </c>
      <c r="Q161">
        <v>-1.22</v>
      </c>
      <c r="R161">
        <v>-18.629228</v>
      </c>
      <c r="S161">
        <v>-1.2</v>
      </c>
      <c r="T161">
        <v>-19.792948</v>
      </c>
    </row>
    <row r="162" spans="1:20">
      <c r="A162">
        <v>-1.17</v>
      </c>
      <c r="B162">
        <v>-26.320438</v>
      </c>
      <c r="C162">
        <v>-1.34</v>
      </c>
      <c r="D162">
        <v>-36.836298</v>
      </c>
      <c r="E162">
        <v>-1.32</v>
      </c>
      <c r="F162">
        <v>-30.820546</v>
      </c>
      <c r="G162">
        <v>-1.3</v>
      </c>
      <c r="H162">
        <v>-25.317796</v>
      </c>
      <c r="I162">
        <v>-1.29</v>
      </c>
      <c r="J162">
        <v>-26.41443</v>
      </c>
      <c r="K162">
        <v>-1.27</v>
      </c>
      <c r="L162">
        <v>-22.911062</v>
      </c>
      <c r="M162">
        <v>-1.25</v>
      </c>
      <c r="N162">
        <v>-21.89274</v>
      </c>
      <c r="O162">
        <v>-1.23</v>
      </c>
      <c r="P162">
        <v>-21.725054</v>
      </c>
      <c r="Q162">
        <v>-1.21</v>
      </c>
      <c r="R162">
        <v>-18.408366</v>
      </c>
      <c r="S162">
        <v>-1.19</v>
      </c>
      <c r="T162">
        <v>-16.885486</v>
      </c>
    </row>
    <row r="163" spans="1:20">
      <c r="A163">
        <v>-1.16</v>
      </c>
      <c r="B163">
        <v>-24.87238</v>
      </c>
      <c r="C163">
        <v>-1.33</v>
      </c>
      <c r="D163">
        <v>-33.257672</v>
      </c>
      <c r="E163">
        <v>-1.31</v>
      </c>
      <c r="F163">
        <v>-31.575748</v>
      </c>
      <c r="G163">
        <v>-1.29</v>
      </c>
      <c r="H163">
        <v>-26.25023</v>
      </c>
      <c r="I163">
        <v>-1.28</v>
      </c>
      <c r="J163">
        <v>-26.314192</v>
      </c>
      <c r="K163">
        <v>-1.26</v>
      </c>
      <c r="L163">
        <v>-23.671536</v>
      </c>
      <c r="M163">
        <v>-1.24</v>
      </c>
      <c r="N163">
        <v>-20.217944</v>
      </c>
      <c r="O163">
        <v>-1.22</v>
      </c>
      <c r="P163">
        <v>-20.231634</v>
      </c>
      <c r="Q163">
        <v>-1.2</v>
      </c>
      <c r="R163">
        <v>-18.622522</v>
      </c>
      <c r="S163">
        <v>-1.18</v>
      </c>
      <c r="T163">
        <v>-15.71792</v>
      </c>
    </row>
    <row r="164" spans="1:20">
      <c r="A164">
        <v>-1.15</v>
      </c>
      <c r="B164">
        <v>-23.12298</v>
      </c>
      <c r="C164">
        <v>-1.32</v>
      </c>
      <c r="D164">
        <v>-32.665206</v>
      </c>
      <c r="E164">
        <v>-1.3</v>
      </c>
      <c r="F164">
        <v>-28.11758</v>
      </c>
      <c r="G164">
        <v>-1.28</v>
      </c>
      <c r="H164">
        <v>-27.014552</v>
      </c>
      <c r="I164">
        <v>-1.27</v>
      </c>
      <c r="J164">
        <v>-23.004992</v>
      </c>
      <c r="K164">
        <v>-1.25</v>
      </c>
      <c r="L164">
        <v>-24.199264</v>
      </c>
      <c r="M164">
        <v>-1.23</v>
      </c>
      <c r="N164">
        <v>-20.378916</v>
      </c>
      <c r="O164">
        <v>-1.21</v>
      </c>
      <c r="P164">
        <v>-17.596376</v>
      </c>
      <c r="Q164">
        <v>-1.19</v>
      </c>
      <c r="R164">
        <v>-19.54693</v>
      </c>
      <c r="S164">
        <v>-1.17</v>
      </c>
      <c r="T164">
        <v>-16.149284</v>
      </c>
    </row>
    <row r="165" spans="1:20">
      <c r="A165">
        <v>-1.14</v>
      </c>
      <c r="B165">
        <v>-22.987476</v>
      </c>
      <c r="C165">
        <v>-1.31</v>
      </c>
      <c r="D165">
        <v>-32.787542</v>
      </c>
      <c r="E165">
        <v>-1.29</v>
      </c>
      <c r="F165">
        <v>-26.337532</v>
      </c>
      <c r="G165">
        <v>-1.27</v>
      </c>
      <c r="H165">
        <v>-26.063234</v>
      </c>
      <c r="I165">
        <v>-1.26</v>
      </c>
      <c r="J165">
        <v>-22.880638</v>
      </c>
      <c r="K165">
        <v>-1.24</v>
      </c>
      <c r="L165">
        <v>-21.370818</v>
      </c>
      <c r="M165">
        <v>-1.22</v>
      </c>
      <c r="N165">
        <v>-21.497132</v>
      </c>
      <c r="O165">
        <v>-1.2</v>
      </c>
      <c r="P165">
        <v>-18.303426</v>
      </c>
      <c r="Q165">
        <v>-1.18</v>
      </c>
      <c r="R165">
        <v>-16.447184</v>
      </c>
      <c r="S165">
        <v>-1.16</v>
      </c>
      <c r="T165">
        <v>-17.167682</v>
      </c>
    </row>
    <row r="166" spans="1:20">
      <c r="A166">
        <v>-1.13</v>
      </c>
      <c r="B166">
        <v>-22.860105</v>
      </c>
      <c r="C166">
        <v>-1.3</v>
      </c>
      <c r="D166">
        <v>-32.65341</v>
      </c>
      <c r="E166">
        <v>-1.28</v>
      </c>
      <c r="F166">
        <v>-27.483902</v>
      </c>
      <c r="G166">
        <v>-1.26</v>
      </c>
      <c r="H166">
        <v>-22.348102</v>
      </c>
      <c r="I166">
        <v>-1.25</v>
      </c>
      <c r="J166">
        <v>-23.124906</v>
      </c>
      <c r="K166">
        <v>-1.23</v>
      </c>
      <c r="L166">
        <v>-19.172092</v>
      </c>
      <c r="M166">
        <v>-1.21</v>
      </c>
      <c r="N166">
        <v>-19.679538</v>
      </c>
      <c r="O166">
        <v>-1.19</v>
      </c>
      <c r="P166">
        <v>-19.067608</v>
      </c>
      <c r="Q166">
        <v>-1.17</v>
      </c>
      <c r="R166">
        <v>-15.63259</v>
      </c>
      <c r="S166">
        <v>-1.15</v>
      </c>
      <c r="T166">
        <v>-14.95663</v>
      </c>
    </row>
    <row r="167" spans="1:20">
      <c r="C167">
        <v>-1.29</v>
      </c>
      <c r="D167">
        <v>-29.348952</v>
      </c>
      <c r="E167">
        <v>-1.27</v>
      </c>
      <c r="F167">
        <v>-27.783152</v>
      </c>
      <c r="G167">
        <v>-1.25</v>
      </c>
      <c r="H167">
        <v>-23.9738</v>
      </c>
      <c r="I167">
        <v>-1.24</v>
      </c>
      <c r="J167">
        <v>-24.072366</v>
      </c>
      <c r="K167">
        <v>-1.22</v>
      </c>
      <c r="L167">
        <v>-20.635068</v>
      </c>
      <c r="M167">
        <v>-1.2</v>
      </c>
      <c r="N167">
        <v>-18.07063</v>
      </c>
      <c r="O167">
        <v>-1.18</v>
      </c>
      <c r="P167">
        <v>-18.489206</v>
      </c>
      <c r="Q167">
        <v>-1.16</v>
      </c>
      <c r="R167">
        <v>-16.523796</v>
      </c>
      <c r="S167">
        <v>-1.14</v>
      </c>
      <c r="T167">
        <v>-13.42655</v>
      </c>
    </row>
    <row r="168" spans="1:20">
      <c r="C168">
        <v>-1.28</v>
      </c>
      <c r="D168">
        <v>-27.64764</v>
      </c>
      <c r="E168">
        <v>-1.26</v>
      </c>
      <c r="F168">
        <v>-25.978616</v>
      </c>
      <c r="G168">
        <v>-1.24</v>
      </c>
      <c r="H168">
        <v>-23.946424</v>
      </c>
      <c r="I168">
        <v>-1.23</v>
      </c>
      <c r="J168">
        <v>-19.69233</v>
      </c>
      <c r="K168">
        <v>-1.21</v>
      </c>
      <c r="L168">
        <v>-21.42791</v>
      </c>
      <c r="M168">
        <v>-1.19</v>
      </c>
      <c r="N168">
        <v>-18.355504</v>
      </c>
      <c r="O168">
        <v>-1.17</v>
      </c>
      <c r="P168">
        <v>-15.585942</v>
      </c>
      <c r="Q168">
        <v>-1.15</v>
      </c>
      <c r="R168">
        <v>-16.238844</v>
      </c>
      <c r="S168">
        <v>-1.13</v>
      </c>
      <c r="T168">
        <v>-13.688918</v>
      </c>
    </row>
    <row r="169" spans="1:20">
      <c r="C169">
        <v>-1.27</v>
      </c>
      <c r="D169">
        <v>-28.520018</v>
      </c>
      <c r="E169">
        <v>-1.25</v>
      </c>
      <c r="F169">
        <v>-24.36258</v>
      </c>
      <c r="G169">
        <v>-1.23</v>
      </c>
      <c r="H169">
        <v>-22.991296</v>
      </c>
      <c r="I169">
        <v>-1.22</v>
      </c>
      <c r="J169">
        <v>-20.699502</v>
      </c>
      <c r="K169">
        <v>-1.2</v>
      </c>
      <c r="L169">
        <v>-18.37521</v>
      </c>
      <c r="M169">
        <v>-1.18</v>
      </c>
      <c r="N169">
        <v>-18.877076</v>
      </c>
      <c r="O169">
        <v>-1.16</v>
      </c>
      <c r="P169">
        <v>-14.647892</v>
      </c>
      <c r="Q169">
        <v>-1.14</v>
      </c>
      <c r="R169">
        <v>-14.009386</v>
      </c>
      <c r="S169">
        <v>-1.12</v>
      </c>
      <c r="T169">
        <v>-14.600062</v>
      </c>
    </row>
    <row r="170" spans="1:20">
      <c r="C170">
        <v>-1.26</v>
      </c>
      <c r="D170">
        <v>-27.64082</v>
      </c>
      <c r="E170">
        <v>-1.24</v>
      </c>
      <c r="F170">
        <v>-23.332832</v>
      </c>
      <c r="G170">
        <v>-1.22</v>
      </c>
      <c r="H170">
        <v>-20.076274</v>
      </c>
      <c r="I170">
        <v>-1.21</v>
      </c>
      <c r="J170">
        <v>-20.63867</v>
      </c>
      <c r="K170">
        <v>-1.19</v>
      </c>
      <c r="L170">
        <v>-18.279684</v>
      </c>
      <c r="M170">
        <v>-1.17</v>
      </c>
      <c r="N170">
        <v>-17.972896</v>
      </c>
      <c r="O170">
        <v>-1.15</v>
      </c>
      <c r="P170">
        <v>-16.416074</v>
      </c>
      <c r="Q170">
        <v>-1.13</v>
      </c>
      <c r="R170">
        <v>-13.091182</v>
      </c>
      <c r="S170">
        <v>-1.11</v>
      </c>
      <c r="T170">
        <v>-12.74234</v>
      </c>
    </row>
    <row r="171" spans="1:20">
      <c r="C171">
        <v>-1.25</v>
      </c>
      <c r="D171">
        <v>-27.336354</v>
      </c>
      <c r="E171">
        <v>-1.23</v>
      </c>
      <c r="F171">
        <v>-23.875314</v>
      </c>
      <c r="G171">
        <v>-1.21</v>
      </c>
      <c r="H171">
        <v>-20.165634</v>
      </c>
      <c r="I171">
        <v>-1.2</v>
      </c>
      <c r="J171">
        <v>-20.199976</v>
      </c>
      <c r="K171">
        <v>-1.18</v>
      </c>
      <c r="L171">
        <v>-18.219776</v>
      </c>
      <c r="M171">
        <v>-1.16</v>
      </c>
      <c r="N171">
        <v>-14.94461</v>
      </c>
      <c r="O171">
        <v>-1.14</v>
      </c>
      <c r="P171">
        <v>-15.73573</v>
      </c>
      <c r="Q171">
        <v>-1.12</v>
      </c>
      <c r="R171">
        <v>-13.977086</v>
      </c>
      <c r="S171">
        <v>-1.1</v>
      </c>
      <c r="T171">
        <v>-10.5164178</v>
      </c>
    </row>
    <row r="172" spans="1:20">
      <c r="C172">
        <v>-1.24</v>
      </c>
      <c r="D172">
        <v>-25.083342</v>
      </c>
      <c r="E172">
        <v>-1.22</v>
      </c>
      <c r="F172">
        <v>-22.864508</v>
      </c>
      <c r="G172">
        <v>-1.2</v>
      </c>
      <c r="H172">
        <v>-21.306098</v>
      </c>
      <c r="I172">
        <v>-1.19</v>
      </c>
      <c r="J172">
        <v>-18.639116</v>
      </c>
      <c r="K172">
        <v>-1.17</v>
      </c>
      <c r="L172">
        <v>-18.578038</v>
      </c>
      <c r="M172">
        <v>-1.15</v>
      </c>
      <c r="N172">
        <v>-15.477816</v>
      </c>
      <c r="O172">
        <v>-1.13</v>
      </c>
      <c r="P172">
        <v>-13.696354</v>
      </c>
      <c r="Q172">
        <v>-1.11</v>
      </c>
      <c r="R172">
        <v>-14.288024</v>
      </c>
      <c r="S172">
        <v>-1.09</v>
      </c>
      <c r="T172">
        <v>-11.1019508</v>
      </c>
    </row>
    <row r="173" spans="1:20">
      <c r="C173">
        <v>-1.23</v>
      </c>
      <c r="D173">
        <v>-24.98774</v>
      </c>
      <c r="E173">
        <v>-1.21</v>
      </c>
      <c r="F173">
        <v>-19.857878</v>
      </c>
      <c r="G173">
        <v>-1.19</v>
      </c>
      <c r="H173">
        <v>-21.080194</v>
      </c>
      <c r="I173">
        <v>-1.18</v>
      </c>
      <c r="J173">
        <v>-17.594758</v>
      </c>
      <c r="K173">
        <v>-1.16</v>
      </c>
      <c r="L173">
        <v>-17.965676</v>
      </c>
      <c r="M173">
        <v>-1.14</v>
      </c>
      <c r="N173">
        <v>-15.922252</v>
      </c>
      <c r="O173">
        <v>-1.12</v>
      </c>
      <c r="P173">
        <v>-13.151006</v>
      </c>
      <c r="Q173">
        <v>-1.1</v>
      </c>
      <c r="R173">
        <v>-11.5573814</v>
      </c>
      <c r="S173">
        <v>-1.08</v>
      </c>
      <c r="T173">
        <v>-11.41</v>
      </c>
    </row>
    <row r="174" spans="1:20">
      <c r="C174">
        <v>-1.22</v>
      </c>
      <c r="D174">
        <v>-24.894246</v>
      </c>
      <c r="E174">
        <v>-1.2</v>
      </c>
      <c r="F174">
        <v>-21.38962</v>
      </c>
      <c r="G174">
        <v>-1.18</v>
      </c>
      <c r="H174">
        <v>-18.343396</v>
      </c>
      <c r="I174">
        <v>-1.17</v>
      </c>
      <c r="J174">
        <v>-17.836118</v>
      </c>
      <c r="K174">
        <v>-1.15</v>
      </c>
      <c r="L174">
        <v>-14.037406</v>
      </c>
      <c r="M174">
        <v>-1.13</v>
      </c>
      <c r="N174">
        <v>-16.304548</v>
      </c>
      <c r="O174">
        <v>-1.11</v>
      </c>
      <c r="P174">
        <v>-13.839824</v>
      </c>
      <c r="Q174">
        <v>-1.09</v>
      </c>
      <c r="R174">
        <v>-9.868998399999999</v>
      </c>
      <c r="S174">
        <v>-1.07</v>
      </c>
      <c r="T174">
        <v>-10.6084424</v>
      </c>
    </row>
    <row r="175" spans="1:20">
      <c r="C175">
        <v>-1.21</v>
      </c>
      <c r="D175">
        <v>-24.063276</v>
      </c>
      <c r="E175">
        <v>-1.19</v>
      </c>
      <c r="F175">
        <v>-21.774886</v>
      </c>
      <c r="G175">
        <v>-1.17</v>
      </c>
      <c r="H175">
        <v>-18.106202</v>
      </c>
      <c r="I175">
        <v>-1.16</v>
      </c>
      <c r="J175">
        <v>-17.960462</v>
      </c>
      <c r="K175">
        <v>-1.14</v>
      </c>
      <c r="L175">
        <v>-15.367724</v>
      </c>
      <c r="M175">
        <v>-1.12</v>
      </c>
      <c r="N175">
        <v>-13.14505</v>
      </c>
      <c r="O175">
        <v>-1.1</v>
      </c>
      <c r="P175">
        <v>-13.29941</v>
      </c>
      <c r="Q175">
        <v>-1.08</v>
      </c>
      <c r="R175">
        <v>-10.7502758</v>
      </c>
      <c r="S175">
        <v>-1.06</v>
      </c>
      <c r="T175">
        <v>-7.7960954</v>
      </c>
    </row>
    <row r="176" spans="1:20">
      <c r="C176">
        <v>-1.2</v>
      </c>
      <c r="D176">
        <v>-22.517016</v>
      </c>
      <c r="E176">
        <v>-1.18</v>
      </c>
      <c r="F176">
        <v>-20.617404</v>
      </c>
      <c r="G176">
        <v>-1.16</v>
      </c>
      <c r="H176">
        <v>-18.85648</v>
      </c>
      <c r="I176">
        <v>-1.15</v>
      </c>
      <c r="J176">
        <v>-15.626052</v>
      </c>
      <c r="K176">
        <v>-1.13</v>
      </c>
      <c r="L176">
        <v>-15.060456</v>
      </c>
      <c r="M176">
        <v>-1.11</v>
      </c>
      <c r="N176">
        <v>-13.218306</v>
      </c>
      <c r="O176">
        <v>-1.09</v>
      </c>
      <c r="P176">
        <v>-11.426924</v>
      </c>
      <c r="Q176">
        <v>-1.07</v>
      </c>
      <c r="R176">
        <v>-10.696486</v>
      </c>
      <c r="S176">
        <v>-1.05</v>
      </c>
      <c r="T176">
        <v>-7.5451578</v>
      </c>
    </row>
    <row r="177" spans="3:20">
      <c r="C177">
        <v>-1.19</v>
      </c>
      <c r="D177">
        <v>-22.032864</v>
      </c>
      <c r="E177">
        <v>-1.17</v>
      </c>
      <c r="F177">
        <v>-18.60122</v>
      </c>
      <c r="G177">
        <v>-1.15</v>
      </c>
      <c r="H177">
        <v>-17.919722</v>
      </c>
      <c r="I177">
        <v>-1.14</v>
      </c>
      <c r="J177">
        <v>-14.287036</v>
      </c>
      <c r="K177">
        <v>-1.12</v>
      </c>
      <c r="L177">
        <v>-14.97649</v>
      </c>
      <c r="M177">
        <v>-1.1</v>
      </c>
      <c r="N177">
        <v>-13.435088</v>
      </c>
      <c r="O177">
        <v>-1.08</v>
      </c>
      <c r="P177">
        <v>-9.285447000000001</v>
      </c>
      <c r="Q177">
        <v>-1.06</v>
      </c>
      <c r="R177">
        <v>-9.961783399999998</v>
      </c>
      <c r="S177">
        <v>-1.04</v>
      </c>
      <c r="T177">
        <v>-8.334066</v>
      </c>
    </row>
    <row r="178" spans="3:20">
      <c r="C178">
        <v>-1.18</v>
      </c>
      <c r="D178">
        <v>-22.046702</v>
      </c>
      <c r="E178">
        <v>-1.16</v>
      </c>
      <c r="F178">
        <v>-17.75289</v>
      </c>
      <c r="G178">
        <v>-1.14</v>
      </c>
      <c r="H178">
        <v>-15.186104</v>
      </c>
      <c r="I178">
        <v>-1.13</v>
      </c>
      <c r="J178">
        <v>-15.468714</v>
      </c>
      <c r="K178">
        <v>-1.11</v>
      </c>
      <c r="L178">
        <v>-13.195428</v>
      </c>
      <c r="M178">
        <v>-1.09</v>
      </c>
      <c r="N178">
        <v>-13.08868</v>
      </c>
      <c r="O178">
        <v>-1.07</v>
      </c>
      <c r="P178">
        <v>-10.2304912</v>
      </c>
      <c r="Q178">
        <v>-1.05</v>
      </c>
      <c r="R178">
        <v>-7.2556962</v>
      </c>
      <c r="S178">
        <v>-1.03</v>
      </c>
      <c r="T178">
        <v>-7.960476</v>
      </c>
    </row>
    <row r="179" spans="3:20">
      <c r="C179">
        <v>-1.17</v>
      </c>
      <c r="D179">
        <v>-21.433398</v>
      </c>
      <c r="E179">
        <v>-1.15</v>
      </c>
      <c r="F179">
        <v>-18.178312</v>
      </c>
      <c r="G179">
        <v>-1.13</v>
      </c>
      <c r="H179">
        <v>-14.4101</v>
      </c>
      <c r="I179">
        <v>-1.12</v>
      </c>
      <c r="J179">
        <v>-15.176176</v>
      </c>
      <c r="K179">
        <v>-1.1</v>
      </c>
      <c r="L179">
        <v>-12.150534</v>
      </c>
      <c r="M179">
        <v>-1.08</v>
      </c>
      <c r="N179">
        <v>-9.432666000000001</v>
      </c>
      <c r="O179">
        <v>-1.06</v>
      </c>
      <c r="P179">
        <v>-10.3477862</v>
      </c>
      <c r="Q179">
        <v>-1.04</v>
      </c>
      <c r="R179">
        <v>-8.151668599999999</v>
      </c>
      <c r="S179">
        <v>-1.02</v>
      </c>
      <c r="T179">
        <v>-4.751166599999999</v>
      </c>
    </row>
    <row r="180" spans="3:20">
      <c r="C180">
        <v>-1.16</v>
      </c>
      <c r="D180">
        <v>-19.114098</v>
      </c>
      <c r="E180">
        <v>-1.14</v>
      </c>
      <c r="F180">
        <v>-17.276212</v>
      </c>
      <c r="G180">
        <v>-1.12</v>
      </c>
      <c r="H180">
        <v>-15.386288</v>
      </c>
      <c r="I180">
        <v>-1.11</v>
      </c>
      <c r="J180">
        <v>-13.756178</v>
      </c>
      <c r="K180">
        <v>-1.09</v>
      </c>
      <c r="L180">
        <v>-12.242102</v>
      </c>
      <c r="M180">
        <v>-1.07</v>
      </c>
      <c r="N180">
        <v>-8.7684298</v>
      </c>
      <c r="O180">
        <v>-1.05</v>
      </c>
      <c r="P180">
        <v>-9.242428199999999</v>
      </c>
      <c r="Q180">
        <v>-1.03</v>
      </c>
      <c r="R180">
        <v>-7.8574214</v>
      </c>
      <c r="S180">
        <v>-1.01</v>
      </c>
      <c r="T180">
        <v>-4.9596412</v>
      </c>
    </row>
    <row r="181" spans="3:20">
      <c r="C181">
        <v>-1.15</v>
      </c>
      <c r="D181">
        <v>-19.959002</v>
      </c>
      <c r="E181">
        <v>-1.13</v>
      </c>
      <c r="F181">
        <v>-15.292018</v>
      </c>
      <c r="G181">
        <v>-1.11</v>
      </c>
      <c r="H181">
        <v>-15.49339</v>
      </c>
      <c r="I181">
        <v>-1.1</v>
      </c>
      <c r="J181">
        <v>-11.998778</v>
      </c>
      <c r="K181">
        <v>-1.08</v>
      </c>
      <c r="L181">
        <v>-12.122468</v>
      </c>
      <c r="M181">
        <v>-1.06</v>
      </c>
      <c r="N181">
        <v>-10.4053966</v>
      </c>
      <c r="O181">
        <v>-1.04</v>
      </c>
      <c r="P181">
        <v>-7.3586922</v>
      </c>
      <c r="Q181">
        <v>-1.02</v>
      </c>
      <c r="R181">
        <v>-7.400998400000001</v>
      </c>
      <c r="S181">
        <v>-1</v>
      </c>
      <c r="T181">
        <v>-5.8731534</v>
      </c>
    </row>
    <row r="182" spans="3:20">
      <c r="C182">
        <v>-1.14</v>
      </c>
      <c r="D182">
        <v>-19.558202</v>
      </c>
      <c r="E182">
        <v>-1.12</v>
      </c>
      <c r="F182">
        <v>-14.69684</v>
      </c>
      <c r="G182">
        <v>-1.1</v>
      </c>
      <c r="H182">
        <v>-13.169138</v>
      </c>
      <c r="I182">
        <v>-1.09</v>
      </c>
      <c r="J182">
        <v>-12.427358</v>
      </c>
      <c r="K182">
        <v>-1.07</v>
      </c>
      <c r="L182">
        <v>-9.012278</v>
      </c>
      <c r="M182">
        <v>-1.05</v>
      </c>
      <c r="N182">
        <v>-9.879386999999999</v>
      </c>
      <c r="O182">
        <v>-1.03</v>
      </c>
      <c r="P182">
        <v>-7.888920199999999</v>
      </c>
      <c r="Q182">
        <v>-1.01</v>
      </c>
      <c r="R182">
        <v>-3.4463728</v>
      </c>
      <c r="S182">
        <v>-0.99</v>
      </c>
      <c r="T182">
        <v>-5.5416688</v>
      </c>
    </row>
    <row r="183" spans="3:20">
      <c r="C183">
        <v>-1.13</v>
      </c>
      <c r="D183">
        <v>-18.772678</v>
      </c>
      <c r="E183">
        <v>-1.11</v>
      </c>
      <c r="F183">
        <v>-15.308368</v>
      </c>
      <c r="G183">
        <v>-1.09</v>
      </c>
      <c r="H183">
        <v>-12.30735</v>
      </c>
      <c r="I183">
        <v>-1.08</v>
      </c>
      <c r="J183">
        <v>-12.424408</v>
      </c>
      <c r="K183">
        <v>-1.06</v>
      </c>
      <c r="L183">
        <v>-9.314130800000001</v>
      </c>
      <c r="M183">
        <v>-1.04</v>
      </c>
      <c r="N183">
        <v>-7.7553236</v>
      </c>
      <c r="O183">
        <v>-1.02</v>
      </c>
      <c r="P183">
        <v>-7.314837800000001</v>
      </c>
      <c r="Q183">
        <v>-1</v>
      </c>
      <c r="R183">
        <v>-4.395165799999999</v>
      </c>
      <c r="S183">
        <v>-0.98</v>
      </c>
      <c r="T183">
        <v>-2.4307108</v>
      </c>
    </row>
    <row r="184" spans="3:20">
      <c r="C184">
        <v>-1.12</v>
      </c>
      <c r="D184">
        <v>-15.730812</v>
      </c>
      <c r="E184">
        <v>-1.1</v>
      </c>
      <c r="F184">
        <v>-15.895834</v>
      </c>
      <c r="G184">
        <v>-1.08</v>
      </c>
      <c r="H184">
        <v>-12.8316625</v>
      </c>
      <c r="I184">
        <v>-1.07</v>
      </c>
      <c r="J184">
        <v>-11.1930292</v>
      </c>
      <c r="K184">
        <v>-1.05</v>
      </c>
      <c r="L184">
        <v>-9.390919999999999</v>
      </c>
      <c r="M184">
        <v>-1.03</v>
      </c>
      <c r="N184">
        <v>-6.3291858</v>
      </c>
      <c r="O184">
        <v>-1.01</v>
      </c>
      <c r="P184">
        <v>-6.3111228</v>
      </c>
      <c r="Q184">
        <v>-0.99</v>
      </c>
      <c r="R184">
        <v>-4.7994834</v>
      </c>
      <c r="S184">
        <v>-0.97</v>
      </c>
      <c r="T184">
        <v>-1.29467775</v>
      </c>
    </row>
    <row r="185" spans="3:20">
      <c r="C185">
        <v>-1.11</v>
      </c>
      <c r="D185">
        <v>-15.49783</v>
      </c>
      <c r="I185">
        <v>-1.06</v>
      </c>
      <c r="J185">
        <v>-9.20302</v>
      </c>
      <c r="K185">
        <v>-1.04</v>
      </c>
      <c r="L185">
        <v>-9.845108666666667</v>
      </c>
      <c r="M185">
        <v>-1.02</v>
      </c>
      <c r="N185">
        <v>-6.119418</v>
      </c>
      <c r="O185">
        <v>-1</v>
      </c>
      <c r="P185">
        <v>-3.216277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2026-02-26T07:36:51Z</dcterms:created>
  <dcterms:modified xsi:type="dcterms:W3CDTF">2026-02-26T07:36:51Z</dcterms:modified>
</cp:coreProperties>
</file>