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<sst xmlns="http://schemas.openxmlformats.org/spreadsheetml/2006/main" count="30" uniqueCount="12">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</sst>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25.3609906060606</c:v>
                </c:pt>
                <c:pt idx="1">
                  <c:v>-67.97427333333333</c:v>
                </c:pt>
                <c:pt idx="2">
                  <c:v>-57.913546</c:v>
                </c:pt>
                <c:pt idx="3">
                  <c:v>-50.350072</c:v>
                </c:pt>
                <c:pt idx="4">
                  <c:v>-47.074144</c:v>
                </c:pt>
                <c:pt idx="5">
                  <c:v>-44.104166</c:v>
                </c:pt>
                <c:pt idx="6">
                  <c:v>-38.612124</c:v>
                </c:pt>
                <c:pt idx="7">
                  <c:v>-34.90629199999999</c:v>
                </c:pt>
                <c:pt idx="8">
                  <c:v>-32.214908</c:v>
                </c:pt>
                <c:pt idx="9">
                  <c:v>-30.036146</c:v>
                </c:pt>
                <c:pt idx="10">
                  <c:v>-25.475082</c:v>
                </c:pt>
                <c:pt idx="11">
                  <c:v>-20.947788</c:v>
                </c:pt>
                <c:pt idx="12">
                  <c:v>-17.892476</c:v>
                </c:pt>
                <c:pt idx="13">
                  <c:v>-15.837358</c:v>
                </c:pt>
                <c:pt idx="14">
                  <c:v>-13.108222</c:v>
                </c:pt>
                <c:pt idx="15">
                  <c:v>-9.124253599999999</c:v>
                </c:pt>
                <c:pt idx="16">
                  <c:v>-6.0016844</c:v>
                </c:pt>
                <c:pt idx="17">
                  <c:v>-4.4152814</c:v>
                </c:pt>
                <c:pt idx="18">
                  <c:v>-1.9181954</c:v>
                </c:pt>
                <c:pt idx="19">
                  <c:v>3.6385956</c:v>
                </c:pt>
                <c:pt idx="20">
                  <c:v>6.621778600000001</c:v>
                </c:pt>
                <c:pt idx="21">
                  <c:v>7.4942312</c:v>
                </c:pt>
                <c:pt idx="22">
                  <c:v>11.8348604</c:v>
                </c:pt>
                <c:pt idx="23">
                  <c:v>19.107512</c:v>
                </c:pt>
                <c:pt idx="24">
                  <c:v>23.705142</c:v>
                </c:pt>
                <c:pt idx="25">
                  <c:v>27.186748</c:v>
                </c:pt>
                <c:pt idx="26">
                  <c:v>30.57179</c:v>
                </c:pt>
                <c:pt idx="27">
                  <c:v>35.152252</c:v>
                </c:pt>
                <c:pt idx="28">
                  <c:v>37.401616</c:v>
                </c:pt>
                <c:pt idx="29">
                  <c:v>33.00844600000001</c:v>
                </c:pt>
                <c:pt idx="30">
                  <c:v>27.96733</c:v>
                </c:pt>
                <c:pt idx="31">
                  <c:v>23.090558</c:v>
                </c:pt>
                <c:pt idx="32">
                  <c:v>21.245416</c:v>
                </c:pt>
                <c:pt idx="33">
                  <c:v>19.920916</c:v>
                </c:pt>
                <c:pt idx="34">
                  <c:v>17.58444</c:v>
                </c:pt>
                <c:pt idx="35">
                  <c:v>18.199998</c:v>
                </c:pt>
                <c:pt idx="36">
                  <c:v>19.336696</c:v>
                </c:pt>
                <c:pt idx="37">
                  <c:v>20.108776</c:v>
                </c:pt>
                <c:pt idx="38">
                  <c:v>19.873</c:v>
                </c:pt>
                <c:pt idx="39">
                  <c:v>19.111642</c:v>
                </c:pt>
                <c:pt idx="40">
                  <c:v>20.396258</c:v>
                </c:pt>
                <c:pt idx="41">
                  <c:v>21.479704</c:v>
                </c:pt>
                <c:pt idx="42">
                  <c:v>20.498982</c:v>
                </c:pt>
                <c:pt idx="43">
                  <c:v>21.199602</c:v>
                </c:pt>
                <c:pt idx="44">
                  <c:v>23.245444</c:v>
                </c:pt>
                <c:pt idx="45">
                  <c:v>25.131386</c:v>
                </c:pt>
                <c:pt idx="46">
                  <c:v>22.616138</c:v>
                </c:pt>
                <c:pt idx="47">
                  <c:v>17.209244</c:v>
                </c:pt>
                <c:pt idx="48">
                  <c:v>16.379882</c:v>
                </c:pt>
                <c:pt idx="49">
                  <c:v>13.10787</c:v>
                </c:pt>
                <c:pt idx="50">
                  <c:v>10.9729416</c:v>
                </c:pt>
                <c:pt idx="51">
                  <c:v>10.1303164</c:v>
                </c:pt>
                <c:pt idx="52">
                  <c:v>9.824254999999999</c:v>
                </c:pt>
                <c:pt idx="53">
                  <c:v>8.779964400000001</c:v>
                </c:pt>
                <c:pt idx="54">
                  <c:v>6.7587784</c:v>
                </c:pt>
                <c:pt idx="55">
                  <c:v>5.860148</c:v>
                </c:pt>
                <c:pt idx="56">
                  <c:v>6.1493534</c:v>
                </c:pt>
                <c:pt idx="57">
                  <c:v>5.2404806</c:v>
                </c:pt>
                <c:pt idx="58">
                  <c:v>2.0214594</c:v>
                </c:pt>
                <c:pt idx="59">
                  <c:v>2.960063</c:v>
                </c:pt>
                <c:pt idx="60">
                  <c:v>2.6160926</c:v>
                </c:pt>
                <c:pt idx="61">
                  <c:v>2.6485698</c:v>
                </c:pt>
                <c:pt idx="62">
                  <c:v>0.02495179999999998</c:v>
                </c:pt>
                <c:pt idx="63">
                  <c:v>-0.8284420000000001</c:v>
                </c:pt>
                <c:pt idx="64">
                  <c:v>-0.6564348</c:v>
                </c:pt>
                <c:pt idx="65">
                  <c:v>-0.2929312</c:v>
                </c:pt>
                <c:pt idx="66">
                  <c:v>-2.2326854</c:v>
                </c:pt>
                <c:pt idx="67">
                  <c:v>-3.737172</c:v>
                </c:pt>
                <c:pt idx="68">
                  <c:v>-3.2743432</c:v>
                </c:pt>
                <c:pt idx="69">
                  <c:v>-4.2770496</c:v>
                </c:pt>
                <c:pt idx="70">
                  <c:v>-5.2829862</c:v>
                </c:pt>
                <c:pt idx="71">
                  <c:v>-4.1706828</c:v>
                </c:pt>
                <c:pt idx="72">
                  <c:v>-6.0213454</c:v>
                </c:pt>
                <c:pt idx="73">
                  <c:v>-5.42964</c:v>
                </c:pt>
                <c:pt idx="74">
                  <c:v>-7.0777558</c:v>
                </c:pt>
                <c:pt idx="75">
                  <c:v>-9.7205432</c:v>
                </c:pt>
                <c:pt idx="76">
                  <c:v>-9.1471284</c:v>
                </c:pt>
                <c:pt idx="77">
                  <c:v>-8.741494599999999</c:v>
                </c:pt>
                <c:pt idx="78">
                  <c:v>-10.5013458</c:v>
                </c:pt>
                <c:pt idx="79">
                  <c:v>-15.339806</c:v>
                </c:pt>
                <c:pt idx="80">
                  <c:v>-17.97507</c:v>
                </c:pt>
                <c:pt idx="81">
                  <c:v>-21.43202</c:v>
                </c:pt>
                <c:pt idx="82">
                  <c:v>-24.079258</c:v>
                </c:pt>
                <c:pt idx="83">
                  <c:v>-28.711812</c:v>
                </c:pt>
                <c:pt idx="84">
                  <c:v>-30.67465</c:v>
                </c:pt>
                <c:pt idx="85">
                  <c:v>-30.523</c:v>
                </c:pt>
                <c:pt idx="86">
                  <c:v>-31.057722</c:v>
                </c:pt>
                <c:pt idx="87">
                  <c:v>-33.746192</c:v>
                </c:pt>
                <c:pt idx="88">
                  <c:v>-35.691064</c:v>
                </c:pt>
                <c:pt idx="89">
                  <c:v>-35.008438</c:v>
                </c:pt>
                <c:pt idx="90">
                  <c:v>-36.32733399999999</c:v>
                </c:pt>
                <c:pt idx="91">
                  <c:v>-37.703224</c:v>
                </c:pt>
                <c:pt idx="92">
                  <c:v>-39.220702</c:v>
                </c:pt>
                <c:pt idx="93">
                  <c:v>-38.705402</c:v>
                </c:pt>
                <c:pt idx="94">
                  <c:v>-38.051446</c:v>
                </c:pt>
                <c:pt idx="95">
                  <c:v>-40.11261</c:v>
                </c:pt>
                <c:pt idx="96">
                  <c:v>-38.175804</c:v>
                </c:pt>
                <c:pt idx="97">
                  <c:v>-40.58539</c:v>
                </c:pt>
                <c:pt idx="98">
                  <c:v>-39.915534</c:v>
                </c:pt>
                <c:pt idx="99">
                  <c:v>-41.294206</c:v>
                </c:pt>
                <c:pt idx="100">
                  <c:v>-44.837478</c:v>
                </c:pt>
                <c:pt idx="101">
                  <c:v>-43.526298</c:v>
                </c:pt>
                <c:pt idx="102">
                  <c:v>-43.344204</c:v>
                </c:pt>
                <c:pt idx="103">
                  <c:v>-42.579076</c:v>
                </c:pt>
                <c:pt idx="104">
                  <c:v>-44.920124</c:v>
                </c:pt>
                <c:pt idx="105">
                  <c:v>-44.96625400000001</c:v>
                </c:pt>
                <c:pt idx="106">
                  <c:v>-44.150312</c:v>
                </c:pt>
                <c:pt idx="107">
                  <c:v>-44.127326</c:v>
                </c:pt>
                <c:pt idx="108">
                  <c:v>-46.531014</c:v>
                </c:pt>
                <c:pt idx="109">
                  <c:v>-46.52558000000001</c:v>
                </c:pt>
                <c:pt idx="110">
                  <c:v>-45.861356</c:v>
                </c:pt>
                <c:pt idx="111">
                  <c:v>-45.6039</c:v>
                </c:pt>
                <c:pt idx="112">
                  <c:v>-46.963268</c:v>
                </c:pt>
                <c:pt idx="113">
                  <c:v>-48.102908</c:v>
                </c:pt>
                <c:pt idx="114">
                  <c:v>-46.853064</c:v>
                </c:pt>
                <c:pt idx="115">
                  <c:v>-46.07815</c:v>
                </c:pt>
                <c:pt idx="116">
                  <c:v>-47.829162</c:v>
                </c:pt>
                <c:pt idx="117">
                  <c:v>-50.252818</c:v>
                </c:pt>
                <c:pt idx="118">
                  <c:v>-48.935184</c:v>
                </c:pt>
                <c:pt idx="119">
                  <c:v>-48.76434</c:v>
                </c:pt>
                <c:pt idx="120">
                  <c:v>-50.163664</c:v>
                </c:pt>
                <c:pt idx="121">
                  <c:v>-50.457588</c:v>
                </c:pt>
                <c:pt idx="122">
                  <c:v>-51.56403</c:v>
                </c:pt>
                <c:pt idx="123">
                  <c:v>-51.531762</c:v>
                </c:pt>
                <c:pt idx="124">
                  <c:v>-52.10389</c:v>
                </c:pt>
                <c:pt idx="125">
                  <c:v>-55.692188</c:v>
                </c:pt>
                <c:pt idx="126">
                  <c:v>-56.29828999999999</c:v>
                </c:pt>
                <c:pt idx="127">
                  <c:v>-56.174198</c:v>
                </c:pt>
                <c:pt idx="128">
                  <c:v>-56.97421000000001</c:v>
                </c:pt>
                <c:pt idx="129">
                  <c:v>-60.418528</c:v>
                </c:pt>
                <c:pt idx="130">
                  <c:v>-62.561016</c:v>
                </c:pt>
                <c:pt idx="131">
                  <c:v>-63.613622</c:v>
                </c:pt>
                <c:pt idx="132">
                  <c:v>-65.19547600000001</c:v>
                </c:pt>
                <c:pt idx="133">
                  <c:v>-70.12158000000001</c:v>
                </c:pt>
                <c:pt idx="134">
                  <c:v>-73.988032</c:v>
                </c:pt>
                <c:pt idx="135">
                  <c:v>-75.972212</c:v>
                </c:pt>
                <c:pt idx="136">
                  <c:v>-74.660358</c:v>
                </c:pt>
                <c:pt idx="137">
                  <c:v>-66.852452</c:v>
                </c:pt>
                <c:pt idx="138">
                  <c:v>-62.656942</c:v>
                </c:pt>
                <c:pt idx="139">
                  <c:v>-57.921992</c:v>
                </c:pt>
                <c:pt idx="140">
                  <c:v>-52.31611400000001</c:v>
                </c:pt>
                <c:pt idx="141">
                  <c:v>-50.752618</c:v>
                </c:pt>
                <c:pt idx="142">
                  <c:v>-50.259718</c:v>
                </c:pt>
                <c:pt idx="143">
                  <c:v>-48.681616</c:v>
                </c:pt>
                <c:pt idx="144">
                  <c:v>-44.573868</c:v>
                </c:pt>
                <c:pt idx="145">
                  <c:v>-44.616264</c:v>
                </c:pt>
                <c:pt idx="146">
                  <c:v>-44.227218</c:v>
                </c:pt>
                <c:pt idx="147">
                  <c:v>-43.249824</c:v>
                </c:pt>
                <c:pt idx="148">
                  <c:v>-39.187326</c:v>
                </c:pt>
                <c:pt idx="149">
                  <c:v>-38.72276</c:v>
                </c:pt>
                <c:pt idx="150">
                  <c:v>-39.546842</c:v>
                </c:pt>
                <c:pt idx="151">
                  <c:v>-39.361628</c:v>
                </c:pt>
                <c:pt idx="152">
                  <c:v>-36.182018</c:v>
                </c:pt>
                <c:pt idx="153">
                  <c:v>-35.961394</c:v>
                </c:pt>
                <c:pt idx="154">
                  <c:v>-35.935918</c:v>
                </c:pt>
                <c:pt idx="155">
                  <c:v>-35.456186</c:v>
                </c:pt>
                <c:pt idx="156">
                  <c:v>-32.97966599999999</c:v>
                </c:pt>
                <c:pt idx="157">
                  <c:v>-30.97238</c:v>
                </c:pt>
                <c:pt idx="158">
                  <c:v>-32.135912</c:v>
                </c:pt>
                <c:pt idx="159">
                  <c:v>-32.289072</c:v>
                </c:pt>
                <c:pt idx="160">
                  <c:v>-30.074998</c:v>
                </c:pt>
                <c:pt idx="161">
                  <c:v>-27.969364</c:v>
                </c:pt>
                <c:pt idx="162">
                  <c:v>-28.814098</c:v>
                </c:pt>
                <c:pt idx="163">
                  <c:v>-28.6928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-28.64897</c:v>
                </c:pt>
                <c:pt idx="1">
                  <c:v>-27.857816</c:v>
                </c:pt>
                <c:pt idx="2">
                  <c:v>-23.853366</c:v>
                </c:pt>
                <c:pt idx="3">
                  <c:v>-24.386826</c:v>
                </c:pt>
                <c:pt idx="4">
                  <c:v>-24.991816</c:v>
                </c:pt>
                <c:pt idx="5">
                  <c:v>-23.516046</c:v>
                </c:pt>
                <c:pt idx="6">
                  <c:v>-20.584552</c:v>
                </c:pt>
                <c:pt idx="7">
                  <c:v>-21.685424</c:v>
                </c:pt>
                <c:pt idx="8">
                  <c:v>-20.90991</c:v>
                </c:pt>
                <c:pt idx="9">
                  <c:v>-19.455622</c:v>
                </c:pt>
                <c:pt idx="10">
                  <c:v>-16.664636</c:v>
                </c:pt>
                <c:pt idx="11">
                  <c:v>-15.912502</c:v>
                </c:pt>
                <c:pt idx="12">
                  <c:v>-16.417634</c:v>
                </c:pt>
                <c:pt idx="13">
                  <c:v>-16.4589</c:v>
                </c:pt>
                <c:pt idx="14">
                  <c:v>-13.766264</c:v>
                </c:pt>
                <c:pt idx="15">
                  <c:v>-12.31727</c:v>
                </c:pt>
                <c:pt idx="16">
                  <c:v>-12.771962</c:v>
                </c:pt>
                <c:pt idx="17">
                  <c:v>-11.690076</c:v>
                </c:pt>
                <c:pt idx="18">
                  <c:v>-9.6243444</c:v>
                </c:pt>
                <c:pt idx="19">
                  <c:v>-6.6622022</c:v>
                </c:pt>
                <c:pt idx="20">
                  <c:v>-7.0652884</c:v>
                </c:pt>
                <c:pt idx="21">
                  <c:v>-6.377954</c:v>
                </c:pt>
                <c:pt idx="22">
                  <c:v>-4.8889234</c:v>
                </c:pt>
                <c:pt idx="23">
                  <c:v>-1.1963712</c:v>
                </c:pt>
                <c:pt idx="24">
                  <c:v>-0.4677126</c:v>
                </c:pt>
                <c:pt idx="25">
                  <c:v>0.419942</c:v>
                </c:pt>
                <c:pt idx="26">
                  <c:v>1.4514822</c:v>
                </c:pt>
                <c:pt idx="27">
                  <c:v>6.755235000000001</c:v>
                </c:pt>
                <c:pt idx="28">
                  <c:v>6.7043646</c:v>
                </c:pt>
                <c:pt idx="29">
                  <c:v>7.5864186</c:v>
                </c:pt>
                <c:pt idx="30">
                  <c:v>9.7396818</c:v>
                </c:pt>
                <c:pt idx="31">
                  <c:v>12.490941</c:v>
                </c:pt>
                <c:pt idx="32">
                  <c:v>14.196206</c:v>
                </c:pt>
                <c:pt idx="33">
                  <c:v>16.385924</c:v>
                </c:pt>
                <c:pt idx="34">
                  <c:v>18.481708</c:v>
                </c:pt>
                <c:pt idx="35">
                  <c:v>23.636228</c:v>
                </c:pt>
                <c:pt idx="36">
                  <c:v>27.73234</c:v>
                </c:pt>
                <c:pt idx="37">
                  <c:v>30.582766</c:v>
                </c:pt>
                <c:pt idx="38">
                  <c:v>32.846654</c:v>
                </c:pt>
                <c:pt idx="39">
                  <c:v>36.564608</c:v>
                </c:pt>
                <c:pt idx="40">
                  <c:v>40.208298</c:v>
                </c:pt>
                <c:pt idx="41">
                  <c:v>41.421096</c:v>
                </c:pt>
                <c:pt idx="42">
                  <c:v>42.055464</c:v>
                </c:pt>
                <c:pt idx="43">
                  <c:v>42.950974</c:v>
                </c:pt>
                <c:pt idx="44">
                  <c:v>45.45807</c:v>
                </c:pt>
                <c:pt idx="45">
                  <c:v>45.495666</c:v>
                </c:pt>
                <c:pt idx="46">
                  <c:v>45.78565</c:v>
                </c:pt>
                <c:pt idx="47">
                  <c:v>45.983722</c:v>
                </c:pt>
                <c:pt idx="48">
                  <c:v>49.945756</c:v>
                </c:pt>
                <c:pt idx="49">
                  <c:v>49.997804</c:v>
                </c:pt>
                <c:pt idx="50">
                  <c:v>50.757238</c:v>
                </c:pt>
                <c:pt idx="51">
                  <c:v>51.952014</c:v>
                </c:pt>
                <c:pt idx="52">
                  <c:v>55.71118800000001</c:v>
                </c:pt>
                <c:pt idx="53">
                  <c:v>57.075354</c:v>
                </c:pt>
                <c:pt idx="54">
                  <c:v>57.582914</c:v>
                </c:pt>
                <c:pt idx="55">
                  <c:v>56.89780399999999</c:v>
                </c:pt>
                <c:pt idx="56">
                  <c:v>56.95375</c:v>
                </c:pt>
                <c:pt idx="57">
                  <c:v>54.367024</c:v>
                </c:pt>
                <c:pt idx="58">
                  <c:v>52.707618</c:v>
                </c:pt>
                <c:pt idx="59">
                  <c:v>48.578018</c:v>
                </c:pt>
                <c:pt idx="60">
                  <c:v>47.901724</c:v>
                </c:pt>
                <c:pt idx="61">
                  <c:v>47.350544</c:v>
                </c:pt>
                <c:pt idx="62">
                  <c:v>44.653438</c:v>
                </c:pt>
                <c:pt idx="63">
                  <c:v>40.896972</c:v>
                </c:pt>
                <c:pt idx="64">
                  <c:v>33.60158199999999</c:v>
                </c:pt>
                <c:pt idx="65">
                  <c:v>29.673536</c:v>
                </c:pt>
                <c:pt idx="66">
                  <c:v>23.471436</c:v>
                </c:pt>
                <c:pt idx="67">
                  <c:v>22.100096</c:v>
                </c:pt>
                <c:pt idx="68">
                  <c:v>20.938934</c:v>
                </c:pt>
                <c:pt idx="69">
                  <c:v>19.35675</c:v>
                </c:pt>
                <c:pt idx="70">
                  <c:v>15.856052</c:v>
                </c:pt>
                <c:pt idx="71">
                  <c:v>15.553816</c:v>
                </c:pt>
                <c:pt idx="72">
                  <c:v>14.928012</c:v>
                </c:pt>
                <c:pt idx="73">
                  <c:v>13.709392</c:v>
                </c:pt>
                <c:pt idx="74">
                  <c:v>10.831674</c:v>
                </c:pt>
                <c:pt idx="75">
                  <c:v>9.752706399999999</c:v>
                </c:pt>
                <c:pt idx="76">
                  <c:v>10.449265</c:v>
                </c:pt>
                <c:pt idx="77">
                  <c:v>10.3511276</c:v>
                </c:pt>
                <c:pt idx="78">
                  <c:v>7.215210600000001</c:v>
                </c:pt>
                <c:pt idx="79">
                  <c:v>6.046562</c:v>
                </c:pt>
                <c:pt idx="80">
                  <c:v>6.543455199999999</c:v>
                </c:pt>
                <c:pt idx="81">
                  <c:v>5.6069974</c:v>
                </c:pt>
                <c:pt idx="82">
                  <c:v>3.7143144</c:v>
                </c:pt>
                <c:pt idx="83">
                  <c:v>1.4246586</c:v>
                </c:pt>
                <c:pt idx="84">
                  <c:v>3.1409866</c:v>
                </c:pt>
                <c:pt idx="85">
                  <c:v>3.5032546</c:v>
                </c:pt>
                <c:pt idx="86">
                  <c:v>1.2446288</c:v>
                </c:pt>
                <c:pt idx="87">
                  <c:v>-1.949649</c:v>
                </c:pt>
                <c:pt idx="88">
                  <c:v>0.4219625999999999</c:v>
                </c:pt>
                <c:pt idx="89">
                  <c:v>-1.0135056</c:v>
                </c:pt>
                <c:pt idx="90">
                  <c:v>-0.4585022</c:v>
                </c:pt>
                <c:pt idx="91">
                  <c:v>-4.890874999999999</c:v>
                </c:pt>
                <c:pt idx="92">
                  <c:v>-5.299608399999999</c:v>
                </c:pt>
                <c:pt idx="93">
                  <c:v>-5.444731200000001</c:v>
                </c:pt>
                <c:pt idx="94">
                  <c:v>-5.7887078</c:v>
                </c:pt>
                <c:pt idx="95">
                  <c:v>-8.236307399999999</c:v>
                </c:pt>
                <c:pt idx="96">
                  <c:v>-9.2316132</c:v>
                </c:pt>
                <c:pt idx="97">
                  <c:v>-9.162406600000001</c:v>
                </c:pt>
                <c:pt idx="98">
                  <c:v>-9.168048600000001</c:v>
                </c:pt>
                <c:pt idx="99">
                  <c:v>-12.246688</c:v>
                </c:pt>
                <c:pt idx="100">
                  <c:v>-13.652204</c:v>
                </c:pt>
                <c:pt idx="101">
                  <c:v>-12.475098</c:v>
                </c:pt>
                <c:pt idx="102">
                  <c:v>-13.85651</c:v>
                </c:pt>
                <c:pt idx="103">
                  <c:v>-16.437426</c:v>
                </c:pt>
                <c:pt idx="104">
                  <c:v>-18.066066</c:v>
                </c:pt>
                <c:pt idx="105">
                  <c:v>-18.735404</c:v>
                </c:pt>
                <c:pt idx="106">
                  <c:v>-19.279614</c:v>
                </c:pt>
                <c:pt idx="107">
                  <c:v>-20.779328</c:v>
                </c:pt>
                <c:pt idx="108">
                  <c:v>-23.440136</c:v>
                </c:pt>
                <c:pt idx="109">
                  <c:v>-23.329348</c:v>
                </c:pt>
                <c:pt idx="110">
                  <c:v>-23.46474</c:v>
                </c:pt>
                <c:pt idx="111">
                  <c:v>-24.31405</c:v>
                </c:pt>
                <c:pt idx="112">
                  <c:v>-27.37503</c:v>
                </c:pt>
                <c:pt idx="113">
                  <c:v>-24.03468</c:v>
                </c:pt>
                <c:pt idx="114">
                  <c:v>-26.296736</c:v>
                </c:pt>
                <c:pt idx="115">
                  <c:v>-26.908224</c:v>
                </c:pt>
                <c:pt idx="116">
                  <c:v>-30.345454</c:v>
                </c:pt>
                <c:pt idx="117">
                  <c:v>-30.37814</c:v>
                </c:pt>
                <c:pt idx="118">
                  <c:v>-29.46298</c:v>
                </c:pt>
                <c:pt idx="119">
                  <c:v>-29.72996</c:v>
                </c:pt>
                <c:pt idx="120">
                  <c:v>-31.402684</c:v>
                </c:pt>
                <c:pt idx="121">
                  <c:v>-32.894384</c:v>
                </c:pt>
                <c:pt idx="122">
                  <c:v>-31.424804</c:v>
                </c:pt>
                <c:pt idx="123">
                  <c:v>-32.028284</c:v>
                </c:pt>
                <c:pt idx="124">
                  <c:v>-34.126772</c:v>
                </c:pt>
                <c:pt idx="125">
                  <c:v>-35.487046</c:v>
                </c:pt>
                <c:pt idx="126">
                  <c:v>-33.563028</c:v>
                </c:pt>
                <c:pt idx="127">
                  <c:v>-33.131694</c:v>
                </c:pt>
                <c:pt idx="128">
                  <c:v>-35.245022</c:v>
                </c:pt>
                <c:pt idx="129">
                  <c:v>-36.866624</c:v>
                </c:pt>
                <c:pt idx="130">
                  <c:v>-36.264526</c:v>
                </c:pt>
                <c:pt idx="131">
                  <c:v>-36.241924</c:v>
                </c:pt>
                <c:pt idx="132">
                  <c:v>-36.61463999999999</c:v>
                </c:pt>
                <c:pt idx="133">
                  <c:v>-39.92453</c:v>
                </c:pt>
                <c:pt idx="134">
                  <c:v>-38.86621599999999</c:v>
                </c:pt>
                <c:pt idx="135">
                  <c:v>-38.521642</c:v>
                </c:pt>
                <c:pt idx="136">
                  <c:v>-38.40938</c:v>
                </c:pt>
                <c:pt idx="137">
                  <c:v>-41.499796</c:v>
                </c:pt>
                <c:pt idx="138">
                  <c:v>-40.410204</c:v>
                </c:pt>
                <c:pt idx="139">
                  <c:v>-41.377426</c:v>
                </c:pt>
                <c:pt idx="140">
                  <c:v>-41.15990799999999</c:v>
                </c:pt>
                <c:pt idx="141">
                  <c:v>-44.89727000000001</c:v>
                </c:pt>
                <c:pt idx="142">
                  <c:v>-45.417628</c:v>
                </c:pt>
                <c:pt idx="143">
                  <c:v>-45.233186</c:v>
                </c:pt>
                <c:pt idx="144">
                  <c:v>-45.486756</c:v>
                </c:pt>
                <c:pt idx="145">
                  <c:v>-48.29475</c:v>
                </c:pt>
                <c:pt idx="146">
                  <c:v>-50.411262</c:v>
                </c:pt>
                <c:pt idx="147">
                  <c:v>-51.467952</c:v>
                </c:pt>
                <c:pt idx="148">
                  <c:v>-51.585848</c:v>
                </c:pt>
                <c:pt idx="149">
                  <c:v>-56.203412</c:v>
                </c:pt>
                <c:pt idx="150">
                  <c:v>-60.444942</c:v>
                </c:pt>
                <c:pt idx="151">
                  <c:v>-61.57427</c:v>
                </c:pt>
                <c:pt idx="152">
                  <c:v>-63.354934</c:v>
                </c:pt>
                <c:pt idx="153">
                  <c:v>-63.039526</c:v>
                </c:pt>
                <c:pt idx="154">
                  <c:v>-56.31930999999999</c:v>
                </c:pt>
                <c:pt idx="155">
                  <c:v>-51.713634</c:v>
                </c:pt>
                <c:pt idx="156">
                  <c:v>-45.107354</c:v>
                </c:pt>
                <c:pt idx="157">
                  <c:v>-43.193304</c:v>
                </c:pt>
                <c:pt idx="158">
                  <c:v>-42.9799</c:v>
                </c:pt>
                <c:pt idx="159">
                  <c:v>-40.53971199999999</c:v>
                </c:pt>
                <c:pt idx="160">
                  <c:v>-37.427148</c:v>
                </c:pt>
                <c:pt idx="161">
                  <c:v>-35.920286</c:v>
                </c:pt>
                <c:pt idx="162">
                  <c:v>-35.96073800000001</c:v>
                </c:pt>
                <c:pt idx="163">
                  <c:v>-35.12108600000001</c:v>
                </c:pt>
                <c:pt idx="164">
                  <c:v>-31.79398</c:v>
                </c:pt>
                <c:pt idx="165">
                  <c:v>-30.435448</c:v>
                </c:pt>
                <c:pt idx="166">
                  <c:v>-31.063126</c:v>
                </c:pt>
                <c:pt idx="167">
                  <c:v>-30.47613</c:v>
                </c:pt>
                <c:pt idx="168">
                  <c:v>-30.509914</c:v>
                </c:pt>
                <c:pt idx="169">
                  <c:v>-27.522482</c:v>
                </c:pt>
                <c:pt idx="170">
                  <c:v>-29.198654</c:v>
                </c:pt>
                <c:pt idx="171">
                  <c:v>-28.497236</c:v>
                </c:pt>
                <c:pt idx="172">
                  <c:v>-26.449814</c:v>
                </c:pt>
                <c:pt idx="173">
                  <c:v>-24.316482</c:v>
                </c:pt>
                <c:pt idx="174">
                  <c:v>-25.26676</c:v>
                </c:pt>
                <c:pt idx="175">
                  <c:v>-25.767716</c:v>
                </c:pt>
                <c:pt idx="176">
                  <c:v>-24.370014</c:v>
                </c:pt>
                <c:pt idx="177">
                  <c:v>-22.07413</c:v>
                </c:pt>
                <c:pt idx="178">
                  <c:v>-22.280734</c:v>
                </c:pt>
                <c:pt idx="179">
                  <c:v>-23.014918</c:v>
                </c:pt>
                <c:pt idx="180">
                  <c:v>-21.34521</c:v>
                </c:pt>
                <c:pt idx="181">
                  <c:v>-18.802694</c:v>
                </c:pt>
                <c:pt idx="182">
                  <c:v>-17.62634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-18.7872725</c:v>
                </c:pt>
                <c:pt idx="1">
                  <c:v>-19.127604</c:v>
                </c:pt>
                <c:pt idx="2">
                  <c:v>-18.75901</c:v>
                </c:pt>
                <c:pt idx="3">
                  <c:v>-16.061666</c:v>
                </c:pt>
                <c:pt idx="4">
                  <c:v>-15.617324</c:v>
                </c:pt>
                <c:pt idx="5">
                  <c:v>-16.164068</c:v>
                </c:pt>
                <c:pt idx="6">
                  <c:v>-15.68197</c:v>
                </c:pt>
                <c:pt idx="7">
                  <c:v>-13.124218</c:v>
                </c:pt>
                <c:pt idx="8">
                  <c:v>-11.591642</c:v>
                </c:pt>
                <c:pt idx="9">
                  <c:v>-12.168004</c:v>
                </c:pt>
                <c:pt idx="10">
                  <c:v>-11.748448</c:v>
                </c:pt>
                <c:pt idx="11">
                  <c:v>-12.831842</c:v>
                </c:pt>
                <c:pt idx="12">
                  <c:v>-8.7112838</c:v>
                </c:pt>
                <c:pt idx="13">
                  <c:v>-9.402611199999999</c:v>
                </c:pt>
                <c:pt idx="14">
                  <c:v>-8.742932999999999</c:v>
                </c:pt>
                <c:pt idx="15">
                  <c:v>-7.9208422</c:v>
                </c:pt>
                <c:pt idx="16">
                  <c:v>-3.2070268</c:v>
                </c:pt>
                <c:pt idx="17">
                  <c:v>-3.7917724</c:v>
                </c:pt>
                <c:pt idx="18">
                  <c:v>-3.604065400000001</c:v>
                </c:pt>
                <c:pt idx="19">
                  <c:v>-3.8197466</c:v>
                </c:pt>
                <c:pt idx="20">
                  <c:v>1.513335</c:v>
                </c:pt>
                <c:pt idx="21">
                  <c:v>1.9486948</c:v>
                </c:pt>
                <c:pt idx="22">
                  <c:v>2.370604</c:v>
                </c:pt>
                <c:pt idx="23">
                  <c:v>3.5297504</c:v>
                </c:pt>
                <c:pt idx="24">
                  <c:v>8.014821600000001</c:v>
                </c:pt>
                <c:pt idx="25">
                  <c:v>7.816570400000001</c:v>
                </c:pt>
                <c:pt idx="26">
                  <c:v>8.9961936</c:v>
                </c:pt>
                <c:pt idx="27">
                  <c:v>9.4308856</c:v>
                </c:pt>
                <c:pt idx="28">
                  <c:v>11.7947166</c:v>
                </c:pt>
                <c:pt idx="29">
                  <c:v>15.089682</c:v>
                </c:pt>
                <c:pt idx="30">
                  <c:v>15.77602</c:v>
                </c:pt>
                <c:pt idx="31">
                  <c:v>17.318572</c:v>
                </c:pt>
                <c:pt idx="32">
                  <c:v>21.299552</c:v>
                </c:pt>
                <c:pt idx="33">
                  <c:v>25.882594</c:v>
                </c:pt>
                <c:pt idx="34">
                  <c:v>27.921354</c:v>
                </c:pt>
                <c:pt idx="35">
                  <c:v>30.115308</c:v>
                </c:pt>
                <c:pt idx="36">
                  <c:v>34.449248</c:v>
                </c:pt>
                <c:pt idx="37">
                  <c:v>37.993382</c:v>
                </c:pt>
                <c:pt idx="38">
                  <c:v>39.384536</c:v>
                </c:pt>
                <c:pt idx="39">
                  <c:v>39.95862</c:v>
                </c:pt>
                <c:pt idx="40">
                  <c:v>41.144612</c:v>
                </c:pt>
                <c:pt idx="41">
                  <c:v>43.65583</c:v>
                </c:pt>
                <c:pt idx="42">
                  <c:v>43.130198</c:v>
                </c:pt>
                <c:pt idx="43">
                  <c:v>42.509792</c:v>
                </c:pt>
                <c:pt idx="44">
                  <c:v>42.490976</c:v>
                </c:pt>
                <c:pt idx="45">
                  <c:v>44.56531</c:v>
                </c:pt>
                <c:pt idx="46">
                  <c:v>44.35681200000001</c:v>
                </c:pt>
                <c:pt idx="47">
                  <c:v>44.128556</c:v>
                </c:pt>
                <c:pt idx="48">
                  <c:v>43.93522</c:v>
                </c:pt>
                <c:pt idx="49">
                  <c:v>46.677814</c:v>
                </c:pt>
                <c:pt idx="50">
                  <c:v>47.650492</c:v>
                </c:pt>
                <c:pt idx="51">
                  <c:v>46.90308</c:v>
                </c:pt>
                <c:pt idx="52">
                  <c:v>45.801832</c:v>
                </c:pt>
                <c:pt idx="53">
                  <c:v>46.184648</c:v>
                </c:pt>
                <c:pt idx="54">
                  <c:v>46.338284</c:v>
                </c:pt>
                <c:pt idx="55">
                  <c:v>44.801566</c:v>
                </c:pt>
                <c:pt idx="56">
                  <c:v>43.186372</c:v>
                </c:pt>
                <c:pt idx="57">
                  <c:v>43.760298</c:v>
                </c:pt>
                <c:pt idx="58">
                  <c:v>43.767082</c:v>
                </c:pt>
                <c:pt idx="59">
                  <c:v>42.026274</c:v>
                </c:pt>
                <c:pt idx="60">
                  <c:v>40.612578</c:v>
                </c:pt>
                <c:pt idx="61">
                  <c:v>38.546994</c:v>
                </c:pt>
                <c:pt idx="62">
                  <c:v>32.327286</c:v>
                </c:pt>
                <c:pt idx="63">
                  <c:v>26.480034</c:v>
                </c:pt>
                <c:pt idx="64">
                  <c:v>24.819898</c:v>
                </c:pt>
                <c:pt idx="65">
                  <c:v>22.751524</c:v>
                </c:pt>
                <c:pt idx="66">
                  <c:v>21.618942</c:v>
                </c:pt>
                <c:pt idx="67">
                  <c:v>18.354606</c:v>
                </c:pt>
                <c:pt idx="68">
                  <c:v>17.318822</c:v>
                </c:pt>
                <c:pt idx="69">
                  <c:v>16.278892</c:v>
                </c:pt>
                <c:pt idx="70">
                  <c:v>15.960308</c:v>
                </c:pt>
                <c:pt idx="71">
                  <c:v>11.5371578</c:v>
                </c:pt>
                <c:pt idx="72">
                  <c:v>11.404088</c:v>
                </c:pt>
                <c:pt idx="73">
                  <c:v>10.7655636</c:v>
                </c:pt>
                <c:pt idx="74">
                  <c:v>11.258832</c:v>
                </c:pt>
                <c:pt idx="75">
                  <c:v>9.2050652</c:v>
                </c:pt>
                <c:pt idx="76">
                  <c:v>7.3466882</c:v>
                </c:pt>
                <c:pt idx="77">
                  <c:v>8.0081404</c:v>
                </c:pt>
                <c:pt idx="78">
                  <c:v>7.779198800000001</c:v>
                </c:pt>
                <c:pt idx="79">
                  <c:v>5.1503868</c:v>
                </c:pt>
                <c:pt idx="80">
                  <c:v>3.294082</c:v>
                </c:pt>
                <c:pt idx="81">
                  <c:v>4.3927602</c:v>
                </c:pt>
                <c:pt idx="82">
                  <c:v>4.7630596</c:v>
                </c:pt>
                <c:pt idx="83">
                  <c:v>3.334253</c:v>
                </c:pt>
                <c:pt idx="84">
                  <c:v>1.2934526</c:v>
                </c:pt>
                <c:pt idx="85">
                  <c:v>0.6013544</c:v>
                </c:pt>
                <c:pt idx="86">
                  <c:v>2.0894988</c:v>
                </c:pt>
                <c:pt idx="87">
                  <c:v>0.7872674</c:v>
                </c:pt>
                <c:pt idx="88">
                  <c:v>-1.8006132</c:v>
                </c:pt>
                <c:pt idx="89">
                  <c:v>-3.1882316</c:v>
                </c:pt>
                <c:pt idx="90">
                  <c:v>-2.5278498</c:v>
                </c:pt>
                <c:pt idx="91">
                  <c:v>-3.2573846</c:v>
                </c:pt>
                <c:pt idx="92">
                  <c:v>-5.962193399999999</c:v>
                </c:pt>
                <c:pt idx="93">
                  <c:v>-7.296990800000001</c:v>
                </c:pt>
                <c:pt idx="94">
                  <c:v>-7.4501522</c:v>
                </c:pt>
                <c:pt idx="95">
                  <c:v>-6.942175000000001</c:v>
                </c:pt>
                <c:pt idx="96">
                  <c:v>-9.776044000000001</c:v>
                </c:pt>
                <c:pt idx="97">
                  <c:v>-10.912898</c:v>
                </c:pt>
                <c:pt idx="98">
                  <c:v>-10.538578</c:v>
                </c:pt>
                <c:pt idx="99">
                  <c:v>-10.0408232</c:v>
                </c:pt>
                <c:pt idx="100">
                  <c:v>-12.16599</c:v>
                </c:pt>
                <c:pt idx="101">
                  <c:v>-14.438886</c:v>
                </c:pt>
                <c:pt idx="102">
                  <c:v>-14.518736</c:v>
                </c:pt>
                <c:pt idx="103">
                  <c:v>-13.531756</c:v>
                </c:pt>
                <c:pt idx="104">
                  <c:v>-15.375766</c:v>
                </c:pt>
                <c:pt idx="105">
                  <c:v>-17.935572</c:v>
                </c:pt>
                <c:pt idx="106">
                  <c:v>-18.276392</c:v>
                </c:pt>
                <c:pt idx="107">
                  <c:v>-17.833076</c:v>
                </c:pt>
                <c:pt idx="108">
                  <c:v>-18.688806</c:v>
                </c:pt>
                <c:pt idx="109">
                  <c:v>-22.217082</c:v>
                </c:pt>
                <c:pt idx="110">
                  <c:v>-22.09565</c:v>
                </c:pt>
                <c:pt idx="111">
                  <c:v>-19.814378</c:v>
                </c:pt>
                <c:pt idx="112">
                  <c:v>-21.709856</c:v>
                </c:pt>
                <c:pt idx="113">
                  <c:v>-24.040836</c:v>
                </c:pt>
                <c:pt idx="114">
                  <c:v>-24.896814</c:v>
                </c:pt>
                <c:pt idx="115">
                  <c:v>-24.244512</c:v>
                </c:pt>
                <c:pt idx="116">
                  <c:v>-23.93869</c:v>
                </c:pt>
                <c:pt idx="117">
                  <c:v>-25.151808</c:v>
                </c:pt>
                <c:pt idx="118">
                  <c:v>-28.302152</c:v>
                </c:pt>
                <c:pt idx="119">
                  <c:v>-27.103606</c:v>
                </c:pt>
                <c:pt idx="120">
                  <c:v>-27.108946</c:v>
                </c:pt>
                <c:pt idx="121">
                  <c:v>-28.744032</c:v>
                </c:pt>
                <c:pt idx="122">
                  <c:v>-30.616752</c:v>
                </c:pt>
                <c:pt idx="123">
                  <c:v>-29.7408</c:v>
                </c:pt>
                <c:pt idx="124">
                  <c:v>-29.710112</c:v>
                </c:pt>
                <c:pt idx="125">
                  <c:v>-30.21082</c:v>
                </c:pt>
                <c:pt idx="126">
                  <c:v>-33.565758</c:v>
                </c:pt>
                <c:pt idx="127">
                  <c:v>-31.48366</c:v>
                </c:pt>
                <c:pt idx="128">
                  <c:v>-31.840696</c:v>
                </c:pt>
                <c:pt idx="129">
                  <c:v>-31.808266</c:v>
                </c:pt>
                <c:pt idx="130">
                  <c:v>-35.195066</c:v>
                </c:pt>
                <c:pt idx="131">
                  <c:v>-34.825304</c:v>
                </c:pt>
                <c:pt idx="132">
                  <c:v>-34.166426</c:v>
                </c:pt>
                <c:pt idx="133">
                  <c:v>-34.450302</c:v>
                </c:pt>
                <c:pt idx="134">
                  <c:v>-37.36208000000001</c:v>
                </c:pt>
                <c:pt idx="135">
                  <c:v>-38.363856</c:v>
                </c:pt>
                <c:pt idx="136">
                  <c:v>-36.69112800000001</c:v>
                </c:pt>
                <c:pt idx="137">
                  <c:v>-36.709276</c:v>
                </c:pt>
                <c:pt idx="138">
                  <c:v>-39.998298</c:v>
                </c:pt>
                <c:pt idx="139">
                  <c:v>-41.320532</c:v>
                </c:pt>
                <c:pt idx="140">
                  <c:v>-40.581816</c:v>
                </c:pt>
                <c:pt idx="141">
                  <c:v>-41.533618</c:v>
                </c:pt>
                <c:pt idx="142">
                  <c:v>-42.804722</c:v>
                </c:pt>
                <c:pt idx="143">
                  <c:v>-45.164332</c:v>
                </c:pt>
                <c:pt idx="144">
                  <c:v>-45.898404</c:v>
                </c:pt>
                <c:pt idx="145">
                  <c:v>-46.543698</c:v>
                </c:pt>
                <c:pt idx="146">
                  <c:v>-48.973548</c:v>
                </c:pt>
                <c:pt idx="147">
                  <c:v>-54.167584</c:v>
                </c:pt>
                <c:pt idx="148">
                  <c:v>-55.26071</c:v>
                </c:pt>
                <c:pt idx="149">
                  <c:v>-56.303958</c:v>
                </c:pt>
                <c:pt idx="150">
                  <c:v>-58.949828</c:v>
                </c:pt>
                <c:pt idx="151">
                  <c:v>-61.19447599999999</c:v>
                </c:pt>
                <c:pt idx="152">
                  <c:v>-53.305902</c:v>
                </c:pt>
                <c:pt idx="153">
                  <c:v>-44.734664</c:v>
                </c:pt>
                <c:pt idx="154">
                  <c:v>-42.432752</c:v>
                </c:pt>
                <c:pt idx="155">
                  <c:v>-41.302264</c:v>
                </c:pt>
                <c:pt idx="156">
                  <c:v>-38.986058</c:v>
                </c:pt>
                <c:pt idx="157">
                  <c:v>-35.3613</c:v>
                </c:pt>
                <c:pt idx="158">
                  <c:v>-33.757958</c:v>
                </c:pt>
                <c:pt idx="159">
                  <c:v>-33.57565</c:v>
                </c:pt>
                <c:pt idx="160">
                  <c:v>-34.01639</c:v>
                </c:pt>
                <c:pt idx="161">
                  <c:v>-30.453354</c:v>
                </c:pt>
                <c:pt idx="162">
                  <c:v>-28.89225</c:v>
                </c:pt>
                <c:pt idx="163">
                  <c:v>-29.879556</c:v>
                </c:pt>
                <c:pt idx="164">
                  <c:v>-29.648588</c:v>
                </c:pt>
                <c:pt idx="165">
                  <c:v>-27.562446</c:v>
                </c:pt>
                <c:pt idx="166">
                  <c:v>-27.313604</c:v>
                </c:pt>
                <c:pt idx="167">
                  <c:v>-25.748842</c:v>
                </c:pt>
                <c:pt idx="168">
                  <c:v>-27.055826</c:v>
                </c:pt>
                <c:pt idx="169">
                  <c:v>-25.586976</c:v>
                </c:pt>
                <c:pt idx="170">
                  <c:v>-22.378808</c:v>
                </c:pt>
                <c:pt idx="171">
                  <c:v>-23.240018</c:v>
                </c:pt>
                <c:pt idx="172">
                  <c:v>-23.64703</c:v>
                </c:pt>
                <c:pt idx="173">
                  <c:v>-22.495666</c:v>
                </c:pt>
                <c:pt idx="174">
                  <c:v>-19.844578</c:v>
                </c:pt>
                <c:pt idx="175">
                  <c:v>-21.327964</c:v>
                </c:pt>
                <c:pt idx="176">
                  <c:v>-20.550558</c:v>
                </c:pt>
                <c:pt idx="177">
                  <c:v>-20.364414</c:v>
                </c:pt>
                <c:pt idx="178">
                  <c:v>-17.007524</c:v>
                </c:pt>
                <c:pt idx="179">
                  <c:v>-16.458444</c:v>
                </c:pt>
                <c:pt idx="180">
                  <c:v>-17.36607</c:v>
                </c:pt>
                <c:pt idx="181">
                  <c:v>-17.696506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-14.867828</c:v>
                </c:pt>
                <c:pt idx="1">
                  <c:v>-14.454296</c:v>
                </c:pt>
                <c:pt idx="2">
                  <c:v>-14.269098</c:v>
                </c:pt>
                <c:pt idx="3">
                  <c:v>-14.203326</c:v>
                </c:pt>
                <c:pt idx="4">
                  <c:v>-11.9929196</c:v>
                </c:pt>
                <c:pt idx="5">
                  <c:v>-10.6616586</c:v>
                </c:pt>
                <c:pt idx="6">
                  <c:v>-10.2183596</c:v>
                </c:pt>
                <c:pt idx="7">
                  <c:v>-10.6491072</c:v>
                </c:pt>
                <c:pt idx="8">
                  <c:v>-8.488639600000001</c:v>
                </c:pt>
                <c:pt idx="9">
                  <c:v>-10.8003328</c:v>
                </c:pt>
                <c:pt idx="10">
                  <c:v>-7.800423599999999</c:v>
                </c:pt>
                <c:pt idx="11">
                  <c:v>-7.893167</c:v>
                </c:pt>
                <c:pt idx="12">
                  <c:v>-6.462116999999999</c:v>
                </c:pt>
                <c:pt idx="13">
                  <c:v>-3.5551598</c:v>
                </c:pt>
                <c:pt idx="14">
                  <c:v>-2.8567974</c:v>
                </c:pt>
                <c:pt idx="15">
                  <c:v>-3.1019272</c:v>
                </c:pt>
                <c:pt idx="16">
                  <c:v>-2.1959024</c:v>
                </c:pt>
                <c:pt idx="17">
                  <c:v>0.9353076000000001</c:v>
                </c:pt>
                <c:pt idx="18">
                  <c:v>2.633779</c:v>
                </c:pt>
                <c:pt idx="19">
                  <c:v>2.9627904</c:v>
                </c:pt>
                <c:pt idx="20">
                  <c:v>3.6779372</c:v>
                </c:pt>
                <c:pt idx="21">
                  <c:v>6.893298</c:v>
                </c:pt>
                <c:pt idx="22">
                  <c:v>9.221493599999999</c:v>
                </c:pt>
                <c:pt idx="23">
                  <c:v>8.261253399999999</c:v>
                </c:pt>
                <c:pt idx="24">
                  <c:v>8.889516599999999</c:v>
                </c:pt>
                <c:pt idx="25">
                  <c:v>12.70078</c:v>
                </c:pt>
                <c:pt idx="26">
                  <c:v>13.869548</c:v>
                </c:pt>
                <c:pt idx="27">
                  <c:v>15.270708</c:v>
                </c:pt>
                <c:pt idx="28">
                  <c:v>15.84957</c:v>
                </c:pt>
                <c:pt idx="29">
                  <c:v>19.618014</c:v>
                </c:pt>
                <c:pt idx="30">
                  <c:v>23.131216</c:v>
                </c:pt>
                <c:pt idx="31">
                  <c:v>25.197972</c:v>
                </c:pt>
                <c:pt idx="32">
                  <c:v>28.255936</c:v>
                </c:pt>
                <c:pt idx="33">
                  <c:v>31.035654</c:v>
                </c:pt>
                <c:pt idx="34">
                  <c:v>32.964492</c:v>
                </c:pt>
                <c:pt idx="35">
                  <c:v>36.175068</c:v>
                </c:pt>
                <c:pt idx="36">
                  <c:v>37.10948</c:v>
                </c:pt>
                <c:pt idx="37">
                  <c:v>38.644736</c:v>
                </c:pt>
                <c:pt idx="38">
                  <c:v>41.485044</c:v>
                </c:pt>
                <c:pt idx="39">
                  <c:v>40.99855</c:v>
                </c:pt>
                <c:pt idx="40">
                  <c:v>40.413786</c:v>
                </c:pt>
                <c:pt idx="41">
                  <c:v>39.427206</c:v>
                </c:pt>
                <c:pt idx="42">
                  <c:v>41.348124</c:v>
                </c:pt>
                <c:pt idx="43">
                  <c:v>42.470936</c:v>
                </c:pt>
                <c:pt idx="44">
                  <c:v>40.92815</c:v>
                </c:pt>
                <c:pt idx="45">
                  <c:v>41.37898800000001</c:v>
                </c:pt>
                <c:pt idx="46">
                  <c:v>42.53042000000001</c:v>
                </c:pt>
                <c:pt idx="47">
                  <c:v>43.54377</c:v>
                </c:pt>
                <c:pt idx="48">
                  <c:v>42.988094</c:v>
                </c:pt>
                <c:pt idx="49">
                  <c:v>41.965328</c:v>
                </c:pt>
                <c:pt idx="50">
                  <c:v>43.005862</c:v>
                </c:pt>
                <c:pt idx="51">
                  <c:v>43.604868</c:v>
                </c:pt>
                <c:pt idx="52">
                  <c:v>42.68000600000001</c:v>
                </c:pt>
                <c:pt idx="53">
                  <c:v>40.784256</c:v>
                </c:pt>
                <c:pt idx="54">
                  <c:v>41.243314</c:v>
                </c:pt>
                <c:pt idx="55">
                  <c:v>42.675074</c:v>
                </c:pt>
                <c:pt idx="56">
                  <c:v>40.895886</c:v>
                </c:pt>
                <c:pt idx="57">
                  <c:v>40.47585</c:v>
                </c:pt>
                <c:pt idx="58">
                  <c:v>39.566332</c:v>
                </c:pt>
                <c:pt idx="59">
                  <c:v>38.427906</c:v>
                </c:pt>
                <c:pt idx="60">
                  <c:v>29.391194</c:v>
                </c:pt>
                <c:pt idx="61">
                  <c:v>26.927774</c:v>
                </c:pt>
                <c:pt idx="62">
                  <c:v>24.905586</c:v>
                </c:pt>
                <c:pt idx="63">
                  <c:v>23.779264</c:v>
                </c:pt>
                <c:pt idx="64">
                  <c:v>19.706224</c:v>
                </c:pt>
                <c:pt idx="65">
                  <c:v>19.054292</c:v>
                </c:pt>
                <c:pt idx="66">
                  <c:v>18.099812</c:v>
                </c:pt>
                <c:pt idx="67">
                  <c:v>17.269258</c:v>
                </c:pt>
                <c:pt idx="68">
                  <c:v>14.841068</c:v>
                </c:pt>
                <c:pt idx="69">
                  <c:v>12.126562</c:v>
                </c:pt>
                <c:pt idx="70">
                  <c:v>13.102236</c:v>
                </c:pt>
                <c:pt idx="71">
                  <c:v>12.36413</c:v>
                </c:pt>
                <c:pt idx="72">
                  <c:v>10.4273492</c:v>
                </c:pt>
                <c:pt idx="73">
                  <c:v>8.5163402</c:v>
                </c:pt>
                <c:pt idx="74">
                  <c:v>9.265251599999999</c:v>
                </c:pt>
                <c:pt idx="75">
                  <c:v>9.1306704</c:v>
                </c:pt>
                <c:pt idx="76">
                  <c:v>7.3935694</c:v>
                </c:pt>
                <c:pt idx="77">
                  <c:v>4.8559872</c:v>
                </c:pt>
                <c:pt idx="78">
                  <c:v>5.232313400000001</c:v>
                </c:pt>
                <c:pt idx="79">
                  <c:v>5.1709076</c:v>
                </c:pt>
                <c:pt idx="80">
                  <c:v>5.3021356</c:v>
                </c:pt>
                <c:pt idx="81">
                  <c:v>1.0987738</c:v>
                </c:pt>
                <c:pt idx="82">
                  <c:v>2.5540346</c:v>
                </c:pt>
                <c:pt idx="83">
                  <c:v>1.817876</c:v>
                </c:pt>
                <c:pt idx="84">
                  <c:v>3.0265716</c:v>
                </c:pt>
                <c:pt idx="85">
                  <c:v>-1.379985</c:v>
                </c:pt>
                <c:pt idx="86">
                  <c:v>-0.7288562</c:v>
                </c:pt>
                <c:pt idx="87">
                  <c:v>-0.593309</c:v>
                </c:pt>
                <c:pt idx="88">
                  <c:v>-1.9336756</c:v>
                </c:pt>
                <c:pt idx="89">
                  <c:v>-4.205152200000001</c:v>
                </c:pt>
                <c:pt idx="90">
                  <c:v>-5.0468854</c:v>
                </c:pt>
                <c:pt idx="91">
                  <c:v>-5.079647599999999</c:v>
                </c:pt>
                <c:pt idx="92">
                  <c:v>-5.085392000000001</c:v>
                </c:pt>
                <c:pt idx="93">
                  <c:v>-6.946001</c:v>
                </c:pt>
                <c:pt idx="94">
                  <c:v>-10.0499836</c:v>
                </c:pt>
                <c:pt idx="95">
                  <c:v>-9.274810800000001</c:v>
                </c:pt>
                <c:pt idx="96">
                  <c:v>-9.2690126</c:v>
                </c:pt>
                <c:pt idx="97">
                  <c:v>-9.224197999999999</c:v>
                </c:pt>
                <c:pt idx="98">
                  <c:v>-12.839974</c:v>
                </c:pt>
                <c:pt idx="99">
                  <c:v>-11.814758</c:v>
                </c:pt>
                <c:pt idx="100">
                  <c:v>-11.879268</c:v>
                </c:pt>
                <c:pt idx="101">
                  <c:v>-12.74594</c:v>
                </c:pt>
                <c:pt idx="102">
                  <c:v>-16.87458</c:v>
                </c:pt>
                <c:pt idx="103">
                  <c:v>-16.933098</c:v>
                </c:pt>
                <c:pt idx="104">
                  <c:v>-16.078506</c:v>
                </c:pt>
                <c:pt idx="105">
                  <c:v>-16.183608</c:v>
                </c:pt>
                <c:pt idx="106">
                  <c:v>-18.769228</c:v>
                </c:pt>
                <c:pt idx="107">
                  <c:v>-19.804806</c:v>
                </c:pt>
                <c:pt idx="108">
                  <c:v>-19.207158</c:v>
                </c:pt>
                <c:pt idx="109">
                  <c:v>-19.214476</c:v>
                </c:pt>
                <c:pt idx="110">
                  <c:v>-21.015826</c:v>
                </c:pt>
                <c:pt idx="111">
                  <c:v>-23.008912</c:v>
                </c:pt>
                <c:pt idx="112">
                  <c:v>-21.898062</c:v>
                </c:pt>
                <c:pt idx="113">
                  <c:v>-21.285436</c:v>
                </c:pt>
                <c:pt idx="114">
                  <c:v>-23.354666</c:v>
                </c:pt>
                <c:pt idx="115">
                  <c:v>-24.468756</c:v>
                </c:pt>
                <c:pt idx="116">
                  <c:v>-24.467838</c:v>
                </c:pt>
                <c:pt idx="117">
                  <c:v>-24.68847</c:v>
                </c:pt>
                <c:pt idx="118">
                  <c:v>-25.80426</c:v>
                </c:pt>
                <c:pt idx="119">
                  <c:v>-28.491088</c:v>
                </c:pt>
                <c:pt idx="120">
                  <c:v>-27.580436</c:v>
                </c:pt>
                <c:pt idx="121">
                  <c:v>-26.749368</c:v>
                </c:pt>
                <c:pt idx="122">
                  <c:v>-26.853354</c:v>
                </c:pt>
                <c:pt idx="123">
                  <c:v>-29.872532</c:v>
                </c:pt>
                <c:pt idx="124">
                  <c:v>-30.282266</c:v>
                </c:pt>
                <c:pt idx="125">
                  <c:v>-29.072992</c:v>
                </c:pt>
                <c:pt idx="126">
                  <c:v>-29.647304</c:v>
                </c:pt>
                <c:pt idx="127">
                  <c:v>-32.392838</c:v>
                </c:pt>
                <c:pt idx="128">
                  <c:v>-33.044012</c:v>
                </c:pt>
                <c:pt idx="129">
                  <c:v>-31.998182</c:v>
                </c:pt>
                <c:pt idx="130">
                  <c:v>-31.809816</c:v>
                </c:pt>
                <c:pt idx="131">
                  <c:v>-34.14639200000001</c:v>
                </c:pt>
                <c:pt idx="132">
                  <c:v>-35.49828</c:v>
                </c:pt>
                <c:pt idx="133">
                  <c:v>-35.177096</c:v>
                </c:pt>
                <c:pt idx="134">
                  <c:v>-34.006202</c:v>
                </c:pt>
                <c:pt idx="135">
                  <c:v>-37.023452</c:v>
                </c:pt>
                <c:pt idx="136">
                  <c:v>-39.231952</c:v>
                </c:pt>
                <c:pt idx="137">
                  <c:v>-37.711476</c:v>
                </c:pt>
                <c:pt idx="138">
                  <c:v>-38.245458</c:v>
                </c:pt>
                <c:pt idx="139">
                  <c:v>-39.381342</c:v>
                </c:pt>
                <c:pt idx="140">
                  <c:v>-42.189878</c:v>
                </c:pt>
                <c:pt idx="141">
                  <c:v>-43.384758</c:v>
                </c:pt>
                <c:pt idx="142">
                  <c:v>-42.967972</c:v>
                </c:pt>
                <c:pt idx="143">
                  <c:v>-45.132418</c:v>
                </c:pt>
                <c:pt idx="144">
                  <c:v>-49.735404</c:v>
                </c:pt>
                <c:pt idx="145">
                  <c:v>-50.762632</c:v>
                </c:pt>
                <c:pt idx="146">
                  <c:v>-51.499834</c:v>
                </c:pt>
                <c:pt idx="147">
                  <c:v>-54.0106</c:v>
                </c:pt>
                <c:pt idx="148">
                  <c:v>-59.79021400000001</c:v>
                </c:pt>
                <c:pt idx="149">
                  <c:v>-59.26237</c:v>
                </c:pt>
                <c:pt idx="150">
                  <c:v>-47.44828</c:v>
                </c:pt>
                <c:pt idx="151">
                  <c:v>-42.999424</c:v>
                </c:pt>
                <c:pt idx="152">
                  <c:v>-41.848566</c:v>
                </c:pt>
                <c:pt idx="153">
                  <c:v>-39.507092</c:v>
                </c:pt>
                <c:pt idx="154">
                  <c:v>-35.60455</c:v>
                </c:pt>
                <c:pt idx="155">
                  <c:v>-33.547554</c:v>
                </c:pt>
                <c:pt idx="156">
                  <c:v>-32.93537999999999</c:v>
                </c:pt>
                <c:pt idx="157">
                  <c:v>-32.882002</c:v>
                </c:pt>
                <c:pt idx="158">
                  <c:v>-30.634856</c:v>
                </c:pt>
                <c:pt idx="159">
                  <c:v>-27.302284</c:v>
                </c:pt>
                <c:pt idx="160">
                  <c:v>-27.623168</c:v>
                </c:pt>
                <c:pt idx="161">
                  <c:v>-28.541786</c:v>
                </c:pt>
                <c:pt idx="162">
                  <c:v>-27.178752</c:v>
                </c:pt>
                <c:pt idx="163">
                  <c:v>-24.498228</c:v>
                </c:pt>
                <c:pt idx="164">
                  <c:v>-26.104428</c:v>
                </c:pt>
                <c:pt idx="165">
                  <c:v>-26.458556</c:v>
                </c:pt>
                <c:pt idx="166">
                  <c:v>-24.99247</c:v>
                </c:pt>
                <c:pt idx="167">
                  <c:v>-22.034116</c:v>
                </c:pt>
                <c:pt idx="168">
                  <c:v>-22.3282</c:v>
                </c:pt>
                <c:pt idx="169">
                  <c:v>-22.487876</c:v>
                </c:pt>
                <c:pt idx="170">
                  <c:v>-22.164676</c:v>
                </c:pt>
                <c:pt idx="171">
                  <c:v>-19.309158</c:v>
                </c:pt>
                <c:pt idx="172">
                  <c:v>-19.704624</c:v>
                </c:pt>
                <c:pt idx="173">
                  <c:v>-20.2655</c:v>
                </c:pt>
                <c:pt idx="174">
                  <c:v>-19.593712</c:v>
                </c:pt>
                <c:pt idx="175">
                  <c:v>-16.265974</c:v>
                </c:pt>
                <c:pt idx="176">
                  <c:v>-16.430038</c:v>
                </c:pt>
                <c:pt idx="177">
                  <c:v>-15.830032</c:v>
                </c:pt>
                <c:pt idx="178">
                  <c:v>-16.187856</c:v>
                </c:pt>
                <c:pt idx="179">
                  <c:v>-14.579244</c:v>
                </c:pt>
                <c:pt idx="180">
                  <c:v>-14.002258</c:v>
                </c:pt>
                <c:pt idx="181">
                  <c:v>-13.300045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-14.95742</c:v>
                </c:pt>
                <c:pt idx="1">
                  <c:v>-13.797042</c:v>
                </c:pt>
                <c:pt idx="2">
                  <c:v>-11.7869204</c:v>
                </c:pt>
                <c:pt idx="3">
                  <c:v>-9.368582</c:v>
                </c:pt>
                <c:pt idx="4">
                  <c:v>-10.5692446</c:v>
                </c:pt>
                <c:pt idx="5">
                  <c:v>-10.0909836</c:v>
                </c:pt>
                <c:pt idx="6">
                  <c:v>-10.1257494</c:v>
                </c:pt>
                <c:pt idx="7">
                  <c:v>-6.613539</c:v>
                </c:pt>
                <c:pt idx="8">
                  <c:v>-9.6753176</c:v>
                </c:pt>
                <c:pt idx="9">
                  <c:v>-7.905393999999999</c:v>
                </c:pt>
                <c:pt idx="10">
                  <c:v>-7.195375200000001</c:v>
                </c:pt>
                <c:pt idx="11">
                  <c:v>-3.6643602</c:v>
                </c:pt>
                <c:pt idx="12">
                  <c:v>-2.7034054</c:v>
                </c:pt>
                <c:pt idx="13">
                  <c:v>-3.324662</c:v>
                </c:pt>
                <c:pt idx="14">
                  <c:v>-2.6890112</c:v>
                </c:pt>
                <c:pt idx="15">
                  <c:v>1.4709634</c:v>
                </c:pt>
                <c:pt idx="16">
                  <c:v>2.330881</c:v>
                </c:pt>
                <c:pt idx="17">
                  <c:v>2.041589</c:v>
                </c:pt>
                <c:pt idx="18">
                  <c:v>2.8263524</c:v>
                </c:pt>
                <c:pt idx="19">
                  <c:v>6.287229</c:v>
                </c:pt>
                <c:pt idx="20">
                  <c:v>7.9884558</c:v>
                </c:pt>
                <c:pt idx="21">
                  <c:v>8.1757936</c:v>
                </c:pt>
                <c:pt idx="22">
                  <c:v>8.238679000000001</c:v>
                </c:pt>
                <c:pt idx="23">
                  <c:v>10.8801736</c:v>
                </c:pt>
                <c:pt idx="24">
                  <c:v>13.67092</c:v>
                </c:pt>
                <c:pt idx="25">
                  <c:v>13.843326</c:v>
                </c:pt>
                <c:pt idx="26">
                  <c:v>13.867746</c:v>
                </c:pt>
                <c:pt idx="27">
                  <c:v>16.929988</c:v>
                </c:pt>
                <c:pt idx="28">
                  <c:v>21.287684</c:v>
                </c:pt>
                <c:pt idx="29">
                  <c:v>22.448546</c:v>
                </c:pt>
                <c:pt idx="30">
                  <c:v>24.294662</c:v>
                </c:pt>
                <c:pt idx="31">
                  <c:v>26.947578</c:v>
                </c:pt>
                <c:pt idx="32">
                  <c:v>32.402432</c:v>
                </c:pt>
                <c:pt idx="33">
                  <c:v>32.776394</c:v>
                </c:pt>
                <c:pt idx="34">
                  <c:v>35.234244</c:v>
                </c:pt>
                <c:pt idx="35">
                  <c:v>36.615366</c:v>
                </c:pt>
                <c:pt idx="36">
                  <c:v>40.058048</c:v>
                </c:pt>
                <c:pt idx="37">
                  <c:v>40.483342</c:v>
                </c:pt>
                <c:pt idx="38">
                  <c:v>39.769242</c:v>
                </c:pt>
                <c:pt idx="39">
                  <c:v>38.588752</c:v>
                </c:pt>
                <c:pt idx="40">
                  <c:v>40.53485999999999</c:v>
                </c:pt>
                <c:pt idx="41">
                  <c:v>40.834798</c:v>
                </c:pt>
                <c:pt idx="42">
                  <c:v>40.445884</c:v>
                </c:pt>
                <c:pt idx="43">
                  <c:v>39.900108</c:v>
                </c:pt>
                <c:pt idx="44">
                  <c:v>40.95215</c:v>
                </c:pt>
                <c:pt idx="45">
                  <c:v>42.07929</c:v>
                </c:pt>
                <c:pt idx="46">
                  <c:v>41.38343</c:v>
                </c:pt>
                <c:pt idx="47">
                  <c:v>40.088622</c:v>
                </c:pt>
                <c:pt idx="48">
                  <c:v>40.300492</c:v>
                </c:pt>
                <c:pt idx="49">
                  <c:v>42.084514</c:v>
                </c:pt>
                <c:pt idx="50">
                  <c:v>41.167816</c:v>
                </c:pt>
                <c:pt idx="51">
                  <c:v>40.499998</c:v>
                </c:pt>
                <c:pt idx="52">
                  <c:v>40.414742</c:v>
                </c:pt>
                <c:pt idx="53">
                  <c:v>41.907924</c:v>
                </c:pt>
                <c:pt idx="54">
                  <c:v>40.804922</c:v>
                </c:pt>
                <c:pt idx="55">
                  <c:v>40.051728</c:v>
                </c:pt>
                <c:pt idx="56">
                  <c:v>39.184128</c:v>
                </c:pt>
                <c:pt idx="57">
                  <c:v>41.471912</c:v>
                </c:pt>
                <c:pt idx="58">
                  <c:v>36.391382</c:v>
                </c:pt>
                <c:pt idx="59">
                  <c:v>29.887898</c:v>
                </c:pt>
                <c:pt idx="60">
                  <c:v>27.451058</c:v>
                </c:pt>
                <c:pt idx="61">
                  <c:v>25.755282</c:v>
                </c:pt>
                <c:pt idx="62">
                  <c:v>21.734886</c:v>
                </c:pt>
                <c:pt idx="63">
                  <c:v>20.431608</c:v>
                </c:pt>
                <c:pt idx="64">
                  <c:v>19.997086</c:v>
                </c:pt>
                <c:pt idx="65">
                  <c:v>19.225554</c:v>
                </c:pt>
                <c:pt idx="66">
                  <c:v>16.979798</c:v>
                </c:pt>
                <c:pt idx="67">
                  <c:v>13.62123</c:v>
                </c:pt>
                <c:pt idx="68">
                  <c:v>13.545542</c:v>
                </c:pt>
                <c:pt idx="69">
                  <c:v>13.504498</c:v>
                </c:pt>
                <c:pt idx="70">
                  <c:v>12.895194</c:v>
                </c:pt>
                <c:pt idx="71">
                  <c:v>9.3890802</c:v>
                </c:pt>
                <c:pt idx="72">
                  <c:v>9.575842399999999</c:v>
                </c:pt>
                <c:pt idx="73">
                  <c:v>10.1222496</c:v>
                </c:pt>
                <c:pt idx="74">
                  <c:v>9.2542744</c:v>
                </c:pt>
                <c:pt idx="75">
                  <c:v>6.597178599999999</c:v>
                </c:pt>
                <c:pt idx="76">
                  <c:v>5.3921052</c:v>
                </c:pt>
                <c:pt idx="77">
                  <c:v>5.592587</c:v>
                </c:pt>
                <c:pt idx="78">
                  <c:v>5.752872200000001</c:v>
                </c:pt>
                <c:pt idx="79">
                  <c:v>2.8410552</c:v>
                </c:pt>
                <c:pt idx="80">
                  <c:v>3.1340956</c:v>
                </c:pt>
                <c:pt idx="81">
                  <c:v>3.834834</c:v>
                </c:pt>
                <c:pt idx="82">
                  <c:v>3.4552744</c:v>
                </c:pt>
                <c:pt idx="83">
                  <c:v>0.611082</c:v>
                </c:pt>
                <c:pt idx="84">
                  <c:v>-0.5968194</c:v>
                </c:pt>
                <c:pt idx="85">
                  <c:v>-0.346948</c:v>
                </c:pt>
                <c:pt idx="86">
                  <c:v>-0.8170592000000001</c:v>
                </c:pt>
                <c:pt idx="87">
                  <c:v>-3.2935276</c:v>
                </c:pt>
                <c:pt idx="88">
                  <c:v>-4.411430999999999</c:v>
                </c:pt>
                <c:pt idx="89">
                  <c:v>-4.2921118</c:v>
                </c:pt>
                <c:pt idx="90">
                  <c:v>-4.2218532</c:v>
                </c:pt>
                <c:pt idx="91">
                  <c:v>-7.2065798</c:v>
                </c:pt>
                <c:pt idx="92">
                  <c:v>-8.871295</c:v>
                </c:pt>
                <c:pt idx="93">
                  <c:v>-8.627469399999999</c:v>
                </c:pt>
                <c:pt idx="94">
                  <c:v>-7.947998200000001</c:v>
                </c:pt>
                <c:pt idx="95">
                  <c:v>-8.816423199999999</c:v>
                </c:pt>
                <c:pt idx="96">
                  <c:v>-11.401362</c:v>
                </c:pt>
                <c:pt idx="97">
                  <c:v>-11.111404</c:v>
                </c:pt>
                <c:pt idx="98">
                  <c:v>-10.7178494</c:v>
                </c:pt>
                <c:pt idx="99">
                  <c:v>-10.4439892</c:v>
                </c:pt>
                <c:pt idx="100">
                  <c:v>-14.542094</c:v>
                </c:pt>
                <c:pt idx="101">
                  <c:v>-14.838822</c:v>
                </c:pt>
                <c:pt idx="102">
                  <c:v>-14.788378</c:v>
                </c:pt>
                <c:pt idx="103">
                  <c:v>-14.69597</c:v>
                </c:pt>
                <c:pt idx="104">
                  <c:v>-17.938564</c:v>
                </c:pt>
                <c:pt idx="105">
                  <c:v>-19.017714</c:v>
                </c:pt>
                <c:pt idx="106">
                  <c:v>-17.60461</c:v>
                </c:pt>
                <c:pt idx="107">
                  <c:v>-17.836296</c:v>
                </c:pt>
                <c:pt idx="108">
                  <c:v>-19.90016</c:v>
                </c:pt>
                <c:pt idx="109">
                  <c:v>-20.889488</c:v>
                </c:pt>
                <c:pt idx="110">
                  <c:v>-20.901676</c:v>
                </c:pt>
                <c:pt idx="111">
                  <c:v>-20.79286</c:v>
                </c:pt>
                <c:pt idx="112">
                  <c:v>-22.350416</c:v>
                </c:pt>
                <c:pt idx="113">
                  <c:v>-24.098638</c:v>
                </c:pt>
                <c:pt idx="114">
                  <c:v>-22.9282</c:v>
                </c:pt>
                <c:pt idx="115">
                  <c:v>-22.49322</c:v>
                </c:pt>
                <c:pt idx="116">
                  <c:v>-24.38714</c:v>
                </c:pt>
                <c:pt idx="117">
                  <c:v>-26.519292</c:v>
                </c:pt>
                <c:pt idx="118">
                  <c:v>-25.930278</c:v>
                </c:pt>
                <c:pt idx="119">
                  <c:v>-25.393588</c:v>
                </c:pt>
                <c:pt idx="120">
                  <c:v>-25.114232</c:v>
                </c:pt>
                <c:pt idx="121">
                  <c:v>-27.996602</c:v>
                </c:pt>
                <c:pt idx="122">
                  <c:v>-28.527828</c:v>
                </c:pt>
                <c:pt idx="123">
                  <c:v>-27.880344</c:v>
                </c:pt>
                <c:pt idx="124">
                  <c:v>-27.771604</c:v>
                </c:pt>
                <c:pt idx="125">
                  <c:v>-30.347166</c:v>
                </c:pt>
                <c:pt idx="126">
                  <c:v>-32.330716</c:v>
                </c:pt>
                <c:pt idx="127">
                  <c:v>-30.19387</c:v>
                </c:pt>
                <c:pt idx="128">
                  <c:v>-30.276032</c:v>
                </c:pt>
                <c:pt idx="129">
                  <c:v>-32.197866</c:v>
                </c:pt>
                <c:pt idx="130">
                  <c:v>-33.803778</c:v>
                </c:pt>
                <c:pt idx="131">
                  <c:v>-32.525792</c:v>
                </c:pt>
                <c:pt idx="132">
                  <c:v>-33.56505600000001</c:v>
                </c:pt>
                <c:pt idx="133">
                  <c:v>-34.790864</c:v>
                </c:pt>
                <c:pt idx="134">
                  <c:v>-37.373294</c:v>
                </c:pt>
                <c:pt idx="135">
                  <c:v>-36.14970599999999</c:v>
                </c:pt>
                <c:pt idx="136">
                  <c:v>-36.608232</c:v>
                </c:pt>
                <c:pt idx="137">
                  <c:v>-37.47966</c:v>
                </c:pt>
                <c:pt idx="138">
                  <c:v>-39.97159</c:v>
                </c:pt>
                <c:pt idx="139">
                  <c:v>-40.38222</c:v>
                </c:pt>
                <c:pt idx="140">
                  <c:v>-40.655698</c:v>
                </c:pt>
                <c:pt idx="141">
                  <c:v>-42.088222</c:v>
                </c:pt>
                <c:pt idx="142">
                  <c:v>-46.580798</c:v>
                </c:pt>
                <c:pt idx="143">
                  <c:v>-47.691406</c:v>
                </c:pt>
                <c:pt idx="144">
                  <c:v>-48.744194</c:v>
                </c:pt>
                <c:pt idx="145">
                  <c:v>-50.405256</c:v>
                </c:pt>
                <c:pt idx="146">
                  <c:v>-55.476488</c:v>
                </c:pt>
                <c:pt idx="147">
                  <c:v>-57.621218</c:v>
                </c:pt>
                <c:pt idx="148">
                  <c:v>-54.591192</c:v>
                </c:pt>
                <c:pt idx="149">
                  <c:v>-45.890288</c:v>
                </c:pt>
                <c:pt idx="150">
                  <c:v>-43.646692</c:v>
                </c:pt>
                <c:pt idx="151">
                  <c:v>-41.12178400000001</c:v>
                </c:pt>
                <c:pt idx="152">
                  <c:v>-37.586128</c:v>
                </c:pt>
                <c:pt idx="153">
                  <c:v>-33.017412</c:v>
                </c:pt>
                <c:pt idx="154">
                  <c:v>-34.035814</c:v>
                </c:pt>
                <c:pt idx="155">
                  <c:v>-32.067716</c:v>
                </c:pt>
                <c:pt idx="156">
                  <c:v>-30.765078</c:v>
                </c:pt>
                <c:pt idx="157">
                  <c:v>-28.115438</c:v>
                </c:pt>
                <c:pt idx="158">
                  <c:v>-27.51831</c:v>
                </c:pt>
                <c:pt idx="159">
                  <c:v>-28.01672</c:v>
                </c:pt>
                <c:pt idx="160">
                  <c:v>-27.593926</c:v>
                </c:pt>
                <c:pt idx="161">
                  <c:v>-24.269876</c:v>
                </c:pt>
                <c:pt idx="162">
                  <c:v>-24.01185</c:v>
                </c:pt>
                <c:pt idx="163">
                  <c:v>-25.060106</c:v>
                </c:pt>
                <c:pt idx="164">
                  <c:v>-24.82157</c:v>
                </c:pt>
                <c:pt idx="165">
                  <c:v>-21.591942</c:v>
                </c:pt>
                <c:pt idx="166">
                  <c:v>-21.887806</c:v>
                </c:pt>
                <c:pt idx="167">
                  <c:v>-22.234094</c:v>
                </c:pt>
                <c:pt idx="168">
                  <c:v>-21.832216</c:v>
                </c:pt>
                <c:pt idx="169">
                  <c:v>-20.108294</c:v>
                </c:pt>
                <c:pt idx="170">
                  <c:v>-19.021974</c:v>
                </c:pt>
                <c:pt idx="171">
                  <c:v>-19.274112</c:v>
                </c:pt>
                <c:pt idx="172">
                  <c:v>-19.649206</c:v>
                </c:pt>
                <c:pt idx="173">
                  <c:v>-16.436154</c:v>
                </c:pt>
                <c:pt idx="174">
                  <c:v>-15.368136</c:v>
                </c:pt>
                <c:pt idx="175">
                  <c:v>-15.437962</c:v>
                </c:pt>
                <c:pt idx="176">
                  <c:v>-16.777698</c:v>
                </c:pt>
                <c:pt idx="177">
                  <c:v>-15.434958</c:v>
                </c:pt>
                <c:pt idx="178">
                  <c:v>-11.971908</c:v>
                </c:pt>
                <c:pt idx="179">
                  <c:v>-14.161254</c:v>
                </c:pt>
                <c:pt idx="180">
                  <c:v>-13.663634</c:v>
                </c:pt>
                <c:pt idx="181">
                  <c:v>-11.8174214</c:v>
                </c:pt>
                <c:pt idx="182">
                  <c:v>-8.851109000000001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-8.2937405</c:v>
                </c:pt>
                <c:pt idx="1">
                  <c:v>-10.0323346</c:v>
                </c:pt>
                <c:pt idx="2">
                  <c:v>-9.985462000000002</c:v>
                </c:pt>
                <c:pt idx="3">
                  <c:v>-10.4234326</c:v>
                </c:pt>
                <c:pt idx="4">
                  <c:v>-6.965986000000001</c:v>
                </c:pt>
                <c:pt idx="5">
                  <c:v>-6.470241799999999</c:v>
                </c:pt>
                <c:pt idx="6">
                  <c:v>-9.1393416</c:v>
                </c:pt>
                <c:pt idx="7">
                  <c:v>-6.747385</c:v>
                </c:pt>
                <c:pt idx="8">
                  <c:v>-3.1779794</c:v>
                </c:pt>
                <c:pt idx="9">
                  <c:v>-2.743047</c:v>
                </c:pt>
                <c:pt idx="10">
                  <c:v>-3.4628826</c:v>
                </c:pt>
                <c:pt idx="11">
                  <c:v>-4.02238575</c:v>
                </c:pt>
                <c:pt idx="12">
                  <c:v>-1.4932882</c:v>
                </c:pt>
                <c:pt idx="13">
                  <c:v>2.2151872</c:v>
                </c:pt>
                <c:pt idx="14">
                  <c:v>1.0967088</c:v>
                </c:pt>
                <c:pt idx="15">
                  <c:v>1.101347</c:v>
                </c:pt>
                <c:pt idx="16">
                  <c:v>3.827137</c:v>
                </c:pt>
                <c:pt idx="17">
                  <c:v>7.4111918</c:v>
                </c:pt>
                <c:pt idx="18">
                  <c:v>6.935595999999999</c:v>
                </c:pt>
                <c:pt idx="19">
                  <c:v>7.444921600000001</c:v>
                </c:pt>
                <c:pt idx="20">
                  <c:v>8.656139399999999</c:v>
                </c:pt>
                <c:pt idx="21">
                  <c:v>12.24522</c:v>
                </c:pt>
                <c:pt idx="22">
                  <c:v>12.757476</c:v>
                </c:pt>
                <c:pt idx="23">
                  <c:v>13.354242</c:v>
                </c:pt>
                <c:pt idx="24">
                  <c:v>14.409024</c:v>
                </c:pt>
                <c:pt idx="25">
                  <c:v>18.05429</c:v>
                </c:pt>
                <c:pt idx="26">
                  <c:v>20.917276</c:v>
                </c:pt>
                <c:pt idx="27">
                  <c:v>21.198806</c:v>
                </c:pt>
                <c:pt idx="28">
                  <c:v>23.389284</c:v>
                </c:pt>
                <c:pt idx="29">
                  <c:v>27.72288</c:v>
                </c:pt>
                <c:pt idx="30">
                  <c:v>32.038522</c:v>
                </c:pt>
                <c:pt idx="31">
                  <c:v>32.486182</c:v>
                </c:pt>
                <c:pt idx="32">
                  <c:v>33.815252</c:v>
                </c:pt>
                <c:pt idx="33">
                  <c:v>37.019786</c:v>
                </c:pt>
                <c:pt idx="34">
                  <c:v>39.622392</c:v>
                </c:pt>
                <c:pt idx="35">
                  <c:v>39.479566</c:v>
                </c:pt>
                <c:pt idx="36">
                  <c:v>38.66615</c:v>
                </c:pt>
                <c:pt idx="37">
                  <c:v>39.024072</c:v>
                </c:pt>
                <c:pt idx="38">
                  <c:v>40.544586</c:v>
                </c:pt>
                <c:pt idx="39">
                  <c:v>39.645464</c:v>
                </c:pt>
                <c:pt idx="40">
                  <c:v>38.793692</c:v>
                </c:pt>
                <c:pt idx="41">
                  <c:v>38.139382</c:v>
                </c:pt>
                <c:pt idx="42">
                  <c:v>42.187414</c:v>
                </c:pt>
                <c:pt idx="43">
                  <c:v>41.17855</c:v>
                </c:pt>
                <c:pt idx="44">
                  <c:v>40.248134</c:v>
                </c:pt>
                <c:pt idx="45">
                  <c:v>39.932324</c:v>
                </c:pt>
                <c:pt idx="46">
                  <c:v>42.277266</c:v>
                </c:pt>
                <c:pt idx="47">
                  <c:v>41.200054</c:v>
                </c:pt>
                <c:pt idx="48">
                  <c:v>40.230906</c:v>
                </c:pt>
                <c:pt idx="49">
                  <c:v>38.814096</c:v>
                </c:pt>
                <c:pt idx="50">
                  <c:v>41.162702</c:v>
                </c:pt>
                <c:pt idx="51">
                  <c:v>41.10576200000001</c:v>
                </c:pt>
                <c:pt idx="52">
                  <c:v>39.405146</c:v>
                </c:pt>
                <c:pt idx="53">
                  <c:v>39.039234</c:v>
                </c:pt>
                <c:pt idx="54">
                  <c:v>40.326016</c:v>
                </c:pt>
                <c:pt idx="55">
                  <c:v>40.905296</c:v>
                </c:pt>
                <c:pt idx="56">
                  <c:v>37.92805199999999</c:v>
                </c:pt>
                <c:pt idx="57">
                  <c:v>31.447564</c:v>
                </c:pt>
                <c:pt idx="58">
                  <c:v>28.783788</c:v>
                </c:pt>
                <c:pt idx="59">
                  <c:v>25.891684</c:v>
                </c:pt>
                <c:pt idx="60">
                  <c:v>22.248392</c:v>
                </c:pt>
                <c:pt idx="61">
                  <c:v>21.071214</c:v>
                </c:pt>
                <c:pt idx="62">
                  <c:v>20.368256</c:v>
                </c:pt>
                <c:pt idx="63">
                  <c:v>19.1824</c:v>
                </c:pt>
                <c:pt idx="64">
                  <c:v>15.222464</c:v>
                </c:pt>
                <c:pt idx="65">
                  <c:v>15.297278</c:v>
                </c:pt>
                <c:pt idx="66">
                  <c:v>14.874668</c:v>
                </c:pt>
                <c:pt idx="67">
                  <c:v>13.660552</c:v>
                </c:pt>
                <c:pt idx="68">
                  <c:v>11.060288</c:v>
                </c:pt>
                <c:pt idx="69">
                  <c:v>11.288154</c:v>
                </c:pt>
                <c:pt idx="70">
                  <c:v>10.7605708</c:v>
                </c:pt>
                <c:pt idx="71">
                  <c:v>10.5089804</c:v>
                </c:pt>
                <c:pt idx="72">
                  <c:v>7.4446596</c:v>
                </c:pt>
                <c:pt idx="73">
                  <c:v>6.2842596</c:v>
                </c:pt>
                <c:pt idx="74">
                  <c:v>6.6505068</c:v>
                </c:pt>
                <c:pt idx="75">
                  <c:v>7.354777</c:v>
                </c:pt>
                <c:pt idx="76">
                  <c:v>4.762873000000001</c:v>
                </c:pt>
                <c:pt idx="77">
                  <c:v>2.839673</c:v>
                </c:pt>
                <c:pt idx="78">
                  <c:v>4.3282314</c:v>
                </c:pt>
                <c:pt idx="79">
                  <c:v>4.0965084</c:v>
                </c:pt>
                <c:pt idx="80">
                  <c:v>2.0592526</c:v>
                </c:pt>
                <c:pt idx="81">
                  <c:v>0.2263254</c:v>
                </c:pt>
                <c:pt idx="82">
                  <c:v>0.8385366</c:v>
                </c:pt>
                <c:pt idx="83">
                  <c:v>1.1775134</c:v>
                </c:pt>
                <c:pt idx="84">
                  <c:v>-0.03273379999999997</c:v>
                </c:pt>
                <c:pt idx="85">
                  <c:v>-3.7569518</c:v>
                </c:pt>
                <c:pt idx="86">
                  <c:v>-2.9415248</c:v>
                </c:pt>
                <c:pt idx="87">
                  <c:v>-4.0000032</c:v>
                </c:pt>
                <c:pt idx="88">
                  <c:v>-4.909371999999999</c:v>
                </c:pt>
                <c:pt idx="89">
                  <c:v>-8.061090799999999</c:v>
                </c:pt>
                <c:pt idx="90">
                  <c:v>-8.4793156</c:v>
                </c:pt>
                <c:pt idx="91">
                  <c:v>-7.5066388</c:v>
                </c:pt>
                <c:pt idx="92">
                  <c:v>-7.798992800000001</c:v>
                </c:pt>
                <c:pt idx="93">
                  <c:v>-9.787369200000001</c:v>
                </c:pt>
                <c:pt idx="94">
                  <c:v>-9.703725799999999</c:v>
                </c:pt>
                <c:pt idx="95">
                  <c:v>-9.7472858</c:v>
                </c:pt>
                <c:pt idx="96">
                  <c:v>-10.7743056</c:v>
                </c:pt>
                <c:pt idx="97">
                  <c:v>-12.500368</c:v>
                </c:pt>
                <c:pt idx="98">
                  <c:v>-14.455108</c:v>
                </c:pt>
                <c:pt idx="99">
                  <c:v>-13.99828</c:v>
                </c:pt>
                <c:pt idx="100">
                  <c:v>-13.199056</c:v>
                </c:pt>
                <c:pt idx="101">
                  <c:v>-14.77019</c:v>
                </c:pt>
                <c:pt idx="102">
                  <c:v>-17.485246</c:v>
                </c:pt>
                <c:pt idx="103">
                  <c:v>-17.105918</c:v>
                </c:pt>
                <c:pt idx="104">
                  <c:v>-17.083734</c:v>
                </c:pt>
                <c:pt idx="105">
                  <c:v>-17.856702</c:v>
                </c:pt>
                <c:pt idx="106">
                  <c:v>-19.996628</c:v>
                </c:pt>
                <c:pt idx="107">
                  <c:v>-19.90611</c:v>
                </c:pt>
                <c:pt idx="108">
                  <c:v>-19.166172</c:v>
                </c:pt>
                <c:pt idx="109">
                  <c:v>-20.802218</c:v>
                </c:pt>
                <c:pt idx="110">
                  <c:v>-22.305292</c:v>
                </c:pt>
                <c:pt idx="111">
                  <c:v>-22.715438</c:v>
                </c:pt>
                <c:pt idx="112">
                  <c:v>-21.734026</c:v>
                </c:pt>
                <c:pt idx="113">
                  <c:v>-21.827578</c:v>
                </c:pt>
                <c:pt idx="114">
                  <c:v>-25.752628</c:v>
                </c:pt>
                <c:pt idx="115">
                  <c:v>-25.948906</c:v>
                </c:pt>
                <c:pt idx="116">
                  <c:v>-24.42204</c:v>
                </c:pt>
                <c:pt idx="117">
                  <c:v>-24.09684</c:v>
                </c:pt>
                <c:pt idx="118">
                  <c:v>-27.195576</c:v>
                </c:pt>
                <c:pt idx="119">
                  <c:v>-27.412408</c:v>
                </c:pt>
                <c:pt idx="120">
                  <c:v>-26.90836</c:v>
                </c:pt>
                <c:pt idx="121">
                  <c:v>-26.953732</c:v>
                </c:pt>
                <c:pt idx="122">
                  <c:v>-28.816818</c:v>
                </c:pt>
                <c:pt idx="123">
                  <c:v>-30.430462</c:v>
                </c:pt>
                <c:pt idx="124">
                  <c:v>-29.473034</c:v>
                </c:pt>
                <c:pt idx="125">
                  <c:v>-29.074192</c:v>
                </c:pt>
                <c:pt idx="126">
                  <c:v>-30.371366</c:v>
                </c:pt>
                <c:pt idx="127">
                  <c:v>-33.55667200000001</c:v>
                </c:pt>
                <c:pt idx="128">
                  <c:v>-32.20647200000001</c:v>
                </c:pt>
                <c:pt idx="129">
                  <c:v>-31.63951</c:v>
                </c:pt>
                <c:pt idx="130">
                  <c:v>-32.29631999999999</c:v>
                </c:pt>
                <c:pt idx="131">
                  <c:v>-35.98783</c:v>
                </c:pt>
                <c:pt idx="132">
                  <c:v>-35.812454</c:v>
                </c:pt>
                <c:pt idx="133">
                  <c:v>-34.976606</c:v>
                </c:pt>
                <c:pt idx="134">
                  <c:v>-35.374574</c:v>
                </c:pt>
                <c:pt idx="135">
                  <c:v>-38.944668</c:v>
                </c:pt>
                <c:pt idx="136">
                  <c:v>-39.339012</c:v>
                </c:pt>
                <c:pt idx="137">
                  <c:v>-38.805542</c:v>
                </c:pt>
                <c:pt idx="138">
                  <c:v>-39.40078999999999</c:v>
                </c:pt>
                <c:pt idx="139">
                  <c:v>-43.090048</c:v>
                </c:pt>
                <c:pt idx="140">
                  <c:v>-45.162852</c:v>
                </c:pt>
                <c:pt idx="141">
                  <c:v>-45.813876</c:v>
                </c:pt>
                <c:pt idx="142">
                  <c:v>-46.369754</c:v>
                </c:pt>
                <c:pt idx="143">
                  <c:v>-50.148414</c:v>
                </c:pt>
                <c:pt idx="144">
                  <c:v>-54.059632</c:v>
                </c:pt>
                <c:pt idx="145">
                  <c:v>-55.20832800000001</c:v>
                </c:pt>
                <c:pt idx="146">
                  <c:v>-55.07794800000001</c:v>
                </c:pt>
                <c:pt idx="147">
                  <c:v>-47.10324</c:v>
                </c:pt>
                <c:pt idx="148">
                  <c:v>-43.384916</c:v>
                </c:pt>
                <c:pt idx="149">
                  <c:v>-40.962088</c:v>
                </c:pt>
                <c:pt idx="150">
                  <c:v>-36.503022</c:v>
                </c:pt>
                <c:pt idx="151">
                  <c:v>-33.289612</c:v>
                </c:pt>
                <c:pt idx="152">
                  <c:v>-34.140034</c:v>
                </c:pt>
                <c:pt idx="153">
                  <c:v>-33.30565</c:v>
                </c:pt>
                <c:pt idx="154">
                  <c:v>-28.160034</c:v>
                </c:pt>
                <c:pt idx="155">
                  <c:v>-27.827584</c:v>
                </c:pt>
                <c:pt idx="156">
                  <c:v>-28.33832</c:v>
                </c:pt>
                <c:pt idx="157">
                  <c:v>-28.643472</c:v>
                </c:pt>
                <c:pt idx="158">
                  <c:v>-25.651546</c:v>
                </c:pt>
                <c:pt idx="159">
                  <c:v>-24.724746</c:v>
                </c:pt>
                <c:pt idx="160">
                  <c:v>-25.635122</c:v>
                </c:pt>
                <c:pt idx="161">
                  <c:v>-26.25505</c:v>
                </c:pt>
                <c:pt idx="162">
                  <c:v>-23.44599</c:v>
                </c:pt>
                <c:pt idx="163">
                  <c:v>-20.740648</c:v>
                </c:pt>
                <c:pt idx="164">
                  <c:v>-22.341046</c:v>
                </c:pt>
                <c:pt idx="165">
                  <c:v>-22.214984</c:v>
                </c:pt>
                <c:pt idx="166">
                  <c:v>-20.295402</c:v>
                </c:pt>
                <c:pt idx="167">
                  <c:v>-19.025262</c:v>
                </c:pt>
                <c:pt idx="168">
                  <c:v>-19.82531</c:v>
                </c:pt>
                <c:pt idx="169">
                  <c:v>-19.087482</c:v>
                </c:pt>
                <c:pt idx="170">
                  <c:v>-17.325574</c:v>
                </c:pt>
                <c:pt idx="171">
                  <c:v>-16.08187</c:v>
                </c:pt>
                <c:pt idx="172">
                  <c:v>-15.47909</c:v>
                </c:pt>
                <c:pt idx="173">
                  <c:v>-16.835678</c:v>
                </c:pt>
                <c:pt idx="174">
                  <c:v>-15.999444</c:v>
                </c:pt>
                <c:pt idx="175">
                  <c:v>-13.42232</c:v>
                </c:pt>
                <c:pt idx="176">
                  <c:v>-12.381276</c:v>
                </c:pt>
                <c:pt idx="177">
                  <c:v>-14.129458</c:v>
                </c:pt>
                <c:pt idx="178">
                  <c:v>-13.118778</c:v>
                </c:pt>
                <c:pt idx="179">
                  <c:v>-9.683287199999999</c:v>
                </c:pt>
                <c:pt idx="180">
                  <c:v>-10.206915</c:v>
                </c:pt>
                <c:pt idx="181">
                  <c:v>-9.558549600000001</c:v>
                </c:pt>
                <c:pt idx="182">
                  <c:v>-10.57579366666667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-10.5886145</c:v>
                </c:pt>
                <c:pt idx="1">
                  <c:v>-8.036582599999999</c:v>
                </c:pt>
                <c:pt idx="2">
                  <c:v>-6.5707792</c:v>
                </c:pt>
                <c:pt idx="3">
                  <c:v>-7.1182602</c:v>
                </c:pt>
                <c:pt idx="4">
                  <c:v>-8.227885000000001</c:v>
                </c:pt>
                <c:pt idx="5">
                  <c:v>-5.081566</c:v>
                </c:pt>
                <c:pt idx="6">
                  <c:v>-2.9905072</c:v>
                </c:pt>
                <c:pt idx="7">
                  <c:v>-4.1336452</c:v>
                </c:pt>
                <c:pt idx="8">
                  <c:v>-3.693894</c:v>
                </c:pt>
                <c:pt idx="9">
                  <c:v>-1.9118806</c:v>
                </c:pt>
                <c:pt idx="10">
                  <c:v>0.5429198</c:v>
                </c:pt>
                <c:pt idx="11">
                  <c:v>0.6283082</c:v>
                </c:pt>
                <c:pt idx="12">
                  <c:v>-0.1081632</c:v>
                </c:pt>
                <c:pt idx="13">
                  <c:v>2.6929096</c:v>
                </c:pt>
                <c:pt idx="14">
                  <c:v>6.4664204</c:v>
                </c:pt>
                <c:pt idx="15">
                  <c:v>7.264237400000001</c:v>
                </c:pt>
                <c:pt idx="16">
                  <c:v>6.7660676</c:v>
                </c:pt>
                <c:pt idx="17">
                  <c:v>7.6391768</c:v>
                </c:pt>
                <c:pt idx="18">
                  <c:v>10.5291824</c:v>
                </c:pt>
                <c:pt idx="19">
                  <c:v>11.450778</c:v>
                </c:pt>
                <c:pt idx="20">
                  <c:v>11.748012</c:v>
                </c:pt>
                <c:pt idx="21">
                  <c:v>13.100086</c:v>
                </c:pt>
                <c:pt idx="22">
                  <c:v>16.705598</c:v>
                </c:pt>
                <c:pt idx="23">
                  <c:v>18.640588</c:v>
                </c:pt>
                <c:pt idx="24">
                  <c:v>19.488366</c:v>
                </c:pt>
                <c:pt idx="25">
                  <c:v>20.90913</c:v>
                </c:pt>
                <c:pt idx="26">
                  <c:v>24.587556</c:v>
                </c:pt>
                <c:pt idx="27">
                  <c:v>28.690652</c:v>
                </c:pt>
                <c:pt idx="28">
                  <c:v>30.70463</c:v>
                </c:pt>
                <c:pt idx="29">
                  <c:v>31.770256</c:v>
                </c:pt>
                <c:pt idx="30">
                  <c:v>34.658554</c:v>
                </c:pt>
                <c:pt idx="31">
                  <c:v>38.193618</c:v>
                </c:pt>
                <c:pt idx="32">
                  <c:v>38.41667</c:v>
                </c:pt>
                <c:pt idx="33">
                  <c:v>38.10141</c:v>
                </c:pt>
                <c:pt idx="34">
                  <c:v>37.726356</c:v>
                </c:pt>
                <c:pt idx="35">
                  <c:v>39.481068</c:v>
                </c:pt>
                <c:pt idx="36">
                  <c:v>39.79872</c:v>
                </c:pt>
                <c:pt idx="37">
                  <c:v>38.686476</c:v>
                </c:pt>
                <c:pt idx="38">
                  <c:v>39.016076</c:v>
                </c:pt>
                <c:pt idx="39">
                  <c:v>40.47166199999999</c:v>
                </c:pt>
                <c:pt idx="40">
                  <c:v>40.819644</c:v>
                </c:pt>
                <c:pt idx="41">
                  <c:v>39.570912</c:v>
                </c:pt>
                <c:pt idx="42">
                  <c:v>38.531866</c:v>
                </c:pt>
                <c:pt idx="43">
                  <c:v>40.57913</c:v>
                </c:pt>
                <c:pt idx="44">
                  <c:v>40.69768000000001</c:v>
                </c:pt>
                <c:pt idx="45">
                  <c:v>39.933614</c:v>
                </c:pt>
                <c:pt idx="46">
                  <c:v>38.663386</c:v>
                </c:pt>
                <c:pt idx="47">
                  <c:v>39.841136</c:v>
                </c:pt>
                <c:pt idx="48">
                  <c:v>41.119464</c:v>
                </c:pt>
                <c:pt idx="49">
                  <c:v>39.376702</c:v>
                </c:pt>
                <c:pt idx="50">
                  <c:v>38.673042</c:v>
                </c:pt>
                <c:pt idx="51">
                  <c:v>39.583148</c:v>
                </c:pt>
                <c:pt idx="52">
                  <c:v>41.498868</c:v>
                </c:pt>
                <c:pt idx="53">
                  <c:v>40.097832</c:v>
                </c:pt>
                <c:pt idx="54">
                  <c:v>37.88826</c:v>
                </c:pt>
                <c:pt idx="55">
                  <c:v>32.09089</c:v>
                </c:pt>
                <c:pt idx="56">
                  <c:v>28.511334</c:v>
                </c:pt>
                <c:pt idx="57">
                  <c:v>24.285762</c:v>
                </c:pt>
                <c:pt idx="58">
                  <c:v>23.063454</c:v>
                </c:pt>
                <c:pt idx="59">
                  <c:v>22.124198</c:v>
                </c:pt>
                <c:pt idx="60">
                  <c:v>19.995642</c:v>
                </c:pt>
                <c:pt idx="61">
                  <c:v>17.291124</c:v>
                </c:pt>
                <c:pt idx="62">
                  <c:v>16.054254</c:v>
                </c:pt>
                <c:pt idx="63">
                  <c:v>15.449772</c:v>
                </c:pt>
                <c:pt idx="64">
                  <c:v>15.037194</c:v>
                </c:pt>
                <c:pt idx="65">
                  <c:v>13.713104</c:v>
                </c:pt>
                <c:pt idx="66">
                  <c:v>11.518184</c:v>
                </c:pt>
                <c:pt idx="67">
                  <c:v>11.814756</c:v>
                </c:pt>
                <c:pt idx="68">
                  <c:v>11.310878</c:v>
                </c:pt>
                <c:pt idx="69">
                  <c:v>8.8619428</c:v>
                </c:pt>
                <c:pt idx="70">
                  <c:v>7.031874999999999</c:v>
                </c:pt>
                <c:pt idx="71">
                  <c:v>7.871445599999999</c:v>
                </c:pt>
                <c:pt idx="72">
                  <c:v>8.346211800000001</c:v>
                </c:pt>
                <c:pt idx="73">
                  <c:v>6.2565376</c:v>
                </c:pt>
                <c:pt idx="74">
                  <c:v>4.680110399999999</c:v>
                </c:pt>
                <c:pt idx="75">
                  <c:v>4.667726</c:v>
                </c:pt>
                <c:pt idx="76">
                  <c:v>4.4607802</c:v>
                </c:pt>
                <c:pt idx="77">
                  <c:v>3.235019</c:v>
                </c:pt>
                <c:pt idx="78">
                  <c:v>0.9534914000000001</c:v>
                </c:pt>
                <c:pt idx="79">
                  <c:v>1.3433664</c:v>
                </c:pt>
                <c:pt idx="80">
                  <c:v>1.6294412</c:v>
                </c:pt>
                <c:pt idx="81">
                  <c:v>1.0233984</c:v>
                </c:pt>
                <c:pt idx="82">
                  <c:v>-2.285286</c:v>
                </c:pt>
                <c:pt idx="83">
                  <c:v>-2.4517204</c:v>
                </c:pt>
                <c:pt idx="84">
                  <c:v>-1.9967354</c:v>
                </c:pt>
                <c:pt idx="85">
                  <c:v>-2.9509944</c:v>
                </c:pt>
                <c:pt idx="86">
                  <c:v>-5.780527</c:v>
                </c:pt>
                <c:pt idx="87">
                  <c:v>-6.9686002</c:v>
                </c:pt>
                <c:pt idx="88">
                  <c:v>-7.045885</c:v>
                </c:pt>
                <c:pt idx="89">
                  <c:v>-6.405285399999999</c:v>
                </c:pt>
                <c:pt idx="90">
                  <c:v>-8.5754374</c:v>
                </c:pt>
                <c:pt idx="91">
                  <c:v>-9.775298599999999</c:v>
                </c:pt>
                <c:pt idx="92">
                  <c:v>-9.3016398</c:v>
                </c:pt>
                <c:pt idx="93">
                  <c:v>-9.4729364</c:v>
                </c:pt>
                <c:pt idx="94">
                  <c:v>-11.2526044</c:v>
                </c:pt>
                <c:pt idx="95">
                  <c:v>-13.55732</c:v>
                </c:pt>
                <c:pt idx="96">
                  <c:v>-13.945268</c:v>
                </c:pt>
                <c:pt idx="97">
                  <c:v>-13.22245</c:v>
                </c:pt>
                <c:pt idx="98">
                  <c:v>-13.979096</c:v>
                </c:pt>
                <c:pt idx="99">
                  <c:v>-16.494306</c:v>
                </c:pt>
                <c:pt idx="100">
                  <c:v>-15.764638</c:v>
                </c:pt>
                <c:pt idx="101">
                  <c:v>-15.370934</c:v>
                </c:pt>
                <c:pt idx="102">
                  <c:v>-16.912742</c:v>
                </c:pt>
                <c:pt idx="103">
                  <c:v>-19.444498</c:v>
                </c:pt>
                <c:pt idx="104">
                  <c:v>-19.603466</c:v>
                </c:pt>
                <c:pt idx="105">
                  <c:v>-18.753928</c:v>
                </c:pt>
                <c:pt idx="106">
                  <c:v>-18.796016</c:v>
                </c:pt>
                <c:pt idx="107">
                  <c:v>-21.123312</c:v>
                </c:pt>
                <c:pt idx="108">
                  <c:v>-22.167988</c:v>
                </c:pt>
                <c:pt idx="109">
                  <c:v>-20.811544</c:v>
                </c:pt>
                <c:pt idx="110">
                  <c:v>-21.127006</c:v>
                </c:pt>
                <c:pt idx="111">
                  <c:v>-24.000152</c:v>
                </c:pt>
                <c:pt idx="112">
                  <c:v>-24.711316</c:v>
                </c:pt>
                <c:pt idx="113">
                  <c:v>-23.691042</c:v>
                </c:pt>
                <c:pt idx="114">
                  <c:v>-23.03441</c:v>
                </c:pt>
                <c:pt idx="115">
                  <c:v>-26.051654</c:v>
                </c:pt>
                <c:pt idx="116">
                  <c:v>-27.384318</c:v>
                </c:pt>
                <c:pt idx="117">
                  <c:v>-26.013832</c:v>
                </c:pt>
                <c:pt idx="118">
                  <c:v>-25.429916</c:v>
                </c:pt>
                <c:pt idx="119">
                  <c:v>-27.389586</c:v>
                </c:pt>
                <c:pt idx="120">
                  <c:v>-29.419424</c:v>
                </c:pt>
                <c:pt idx="121">
                  <c:v>-29.399936</c:v>
                </c:pt>
                <c:pt idx="122">
                  <c:v>-28.820212</c:v>
                </c:pt>
                <c:pt idx="123">
                  <c:v>-29.283084</c:v>
                </c:pt>
                <c:pt idx="124">
                  <c:v>-31.297526</c:v>
                </c:pt>
                <c:pt idx="125">
                  <c:v>-31.93532800000001</c:v>
                </c:pt>
                <c:pt idx="126">
                  <c:v>-30.530812</c:v>
                </c:pt>
                <c:pt idx="127">
                  <c:v>-31.487664</c:v>
                </c:pt>
                <c:pt idx="128">
                  <c:v>-34.627948</c:v>
                </c:pt>
                <c:pt idx="129">
                  <c:v>-34.900518</c:v>
                </c:pt>
                <c:pt idx="130">
                  <c:v>-33.709526</c:v>
                </c:pt>
                <c:pt idx="131">
                  <c:v>-34.999116</c:v>
                </c:pt>
                <c:pt idx="132">
                  <c:v>-36.976674</c:v>
                </c:pt>
                <c:pt idx="133">
                  <c:v>-37.936192</c:v>
                </c:pt>
                <c:pt idx="134">
                  <c:v>-38.41218</c:v>
                </c:pt>
                <c:pt idx="135">
                  <c:v>-37.28718</c:v>
                </c:pt>
                <c:pt idx="136">
                  <c:v>-40.553686</c:v>
                </c:pt>
                <c:pt idx="137">
                  <c:v>-43.46194000000001</c:v>
                </c:pt>
                <c:pt idx="138">
                  <c:v>-43.9838</c:v>
                </c:pt>
                <c:pt idx="139">
                  <c:v>-44.149186</c:v>
                </c:pt>
                <c:pt idx="140">
                  <c:v>-47.208704</c:v>
                </c:pt>
                <c:pt idx="141">
                  <c:v>-51.02135</c:v>
                </c:pt>
                <c:pt idx="142">
                  <c:v>-52.72595</c:v>
                </c:pt>
                <c:pt idx="143">
                  <c:v>-53.955444</c:v>
                </c:pt>
                <c:pt idx="144">
                  <c:v>-54.75685599999999</c:v>
                </c:pt>
                <c:pt idx="145">
                  <c:v>-47.61624</c:v>
                </c:pt>
                <c:pt idx="146">
                  <c:v>-43.663548</c:v>
                </c:pt>
                <c:pt idx="147">
                  <c:v>-38.768688</c:v>
                </c:pt>
                <c:pt idx="148">
                  <c:v>-35.231662</c:v>
                </c:pt>
                <c:pt idx="149">
                  <c:v>-34.61496</c:v>
                </c:pt>
                <c:pt idx="150">
                  <c:v>-33.760178</c:v>
                </c:pt>
                <c:pt idx="151">
                  <c:v>-29.717432</c:v>
                </c:pt>
                <c:pt idx="152">
                  <c:v>-29.126976</c:v>
                </c:pt>
                <c:pt idx="153">
                  <c:v>-28.252948</c:v>
                </c:pt>
                <c:pt idx="154">
                  <c:v>-29.24463</c:v>
                </c:pt>
                <c:pt idx="155">
                  <c:v>-25.509106</c:v>
                </c:pt>
                <c:pt idx="156">
                  <c:v>-24.777774</c:v>
                </c:pt>
                <c:pt idx="157">
                  <c:v>-25.062182</c:v>
                </c:pt>
                <c:pt idx="158">
                  <c:v>-25.297454</c:v>
                </c:pt>
                <c:pt idx="159">
                  <c:v>-22.964344</c:v>
                </c:pt>
                <c:pt idx="160">
                  <c:v>-21.39485</c:v>
                </c:pt>
                <c:pt idx="161">
                  <c:v>-21.224794</c:v>
                </c:pt>
                <c:pt idx="162">
                  <c:v>-23.135898</c:v>
                </c:pt>
                <c:pt idx="163">
                  <c:v>-21.218812</c:v>
                </c:pt>
                <c:pt idx="164">
                  <c:v>-18.81535</c:v>
                </c:pt>
                <c:pt idx="165">
                  <c:v>-19.209118</c:v>
                </c:pt>
                <c:pt idx="166">
                  <c:v>-19.501898</c:v>
                </c:pt>
                <c:pt idx="167">
                  <c:v>-18.774168</c:v>
                </c:pt>
                <c:pt idx="168">
                  <c:v>-15.586806</c:v>
                </c:pt>
                <c:pt idx="169">
                  <c:v>-16.068444</c:v>
                </c:pt>
                <c:pt idx="170">
                  <c:v>-16.630846</c:v>
                </c:pt>
                <c:pt idx="171">
                  <c:v>-16.701798</c:v>
                </c:pt>
                <c:pt idx="172">
                  <c:v>-14.190156</c:v>
                </c:pt>
                <c:pt idx="173">
                  <c:v>-13.326554</c:v>
                </c:pt>
                <c:pt idx="174">
                  <c:v>-14.11651</c:v>
                </c:pt>
                <c:pt idx="175">
                  <c:v>-13.444202</c:v>
                </c:pt>
                <c:pt idx="176">
                  <c:v>-11.150604</c:v>
                </c:pt>
                <c:pt idx="177">
                  <c:v>-10.2651132</c:v>
                </c:pt>
                <c:pt idx="178">
                  <c:v>-11.0297564</c:v>
                </c:pt>
                <c:pt idx="179">
                  <c:v>-10.967174</c:v>
                </c:pt>
                <c:pt idx="180">
                  <c:v>-8.1183896</c:v>
                </c:pt>
                <c:pt idx="181">
                  <c:v>-7.181639</c:v>
                </c:pt>
                <c:pt idx="182">
                  <c:v>-6.583164999999999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-7.807294</c:v>
                </c:pt>
                <c:pt idx="1">
                  <c:v>-7.7286196</c:v>
                </c:pt>
                <c:pt idx="2">
                  <c:v>-5.8342594</c:v>
                </c:pt>
                <c:pt idx="3">
                  <c:v>-4.014541599999999</c:v>
                </c:pt>
                <c:pt idx="4">
                  <c:v>-4.5498604</c:v>
                </c:pt>
                <c:pt idx="5">
                  <c:v>-4.9135436</c:v>
                </c:pt>
                <c:pt idx="6">
                  <c:v>-2.7434312</c:v>
                </c:pt>
                <c:pt idx="7">
                  <c:v>0.110139</c:v>
                </c:pt>
                <c:pt idx="8">
                  <c:v>-0.2874636</c:v>
                </c:pt>
                <c:pt idx="9">
                  <c:v>0.3878518</c:v>
                </c:pt>
                <c:pt idx="10">
                  <c:v>0.8923971999999999</c:v>
                </c:pt>
                <c:pt idx="11">
                  <c:v>4.8791818</c:v>
                </c:pt>
                <c:pt idx="12">
                  <c:v>5.2937244</c:v>
                </c:pt>
                <c:pt idx="13">
                  <c:v>6.0943562</c:v>
                </c:pt>
                <c:pt idx="14">
                  <c:v>7.3144282</c:v>
                </c:pt>
                <c:pt idx="15">
                  <c:v>9.5168116</c:v>
                </c:pt>
                <c:pt idx="16">
                  <c:v>11.18859</c:v>
                </c:pt>
                <c:pt idx="17">
                  <c:v>10.308114</c:v>
                </c:pt>
                <c:pt idx="18">
                  <c:v>11.8449114</c:v>
                </c:pt>
                <c:pt idx="19">
                  <c:v>15.207216</c:v>
                </c:pt>
                <c:pt idx="20">
                  <c:v>16.690152</c:v>
                </c:pt>
                <c:pt idx="21">
                  <c:v>17.730206</c:v>
                </c:pt>
                <c:pt idx="22">
                  <c:v>19.025526</c:v>
                </c:pt>
                <c:pt idx="23">
                  <c:v>21.457772</c:v>
                </c:pt>
                <c:pt idx="24">
                  <c:v>25.756684</c:v>
                </c:pt>
                <c:pt idx="25">
                  <c:v>27.345546</c:v>
                </c:pt>
                <c:pt idx="26">
                  <c:v>29.515328</c:v>
                </c:pt>
                <c:pt idx="27">
                  <c:v>31.796418</c:v>
                </c:pt>
                <c:pt idx="28">
                  <c:v>36.36646</c:v>
                </c:pt>
                <c:pt idx="29">
                  <c:v>37.319044</c:v>
                </c:pt>
                <c:pt idx="30">
                  <c:v>37.28994400000001</c:v>
                </c:pt>
                <c:pt idx="31">
                  <c:v>37.637196</c:v>
                </c:pt>
                <c:pt idx="32">
                  <c:v>39.55607</c:v>
                </c:pt>
                <c:pt idx="33">
                  <c:v>39.93283599999999</c:v>
                </c:pt>
                <c:pt idx="34">
                  <c:v>38.38780799999999</c:v>
                </c:pt>
                <c:pt idx="35">
                  <c:v>37.828582</c:v>
                </c:pt>
                <c:pt idx="36">
                  <c:v>40.25112</c:v>
                </c:pt>
                <c:pt idx="37">
                  <c:v>40.640466</c:v>
                </c:pt>
                <c:pt idx="38">
                  <c:v>40.11899</c:v>
                </c:pt>
                <c:pt idx="39">
                  <c:v>38.88274</c:v>
                </c:pt>
                <c:pt idx="40">
                  <c:v>39.41651</c:v>
                </c:pt>
                <c:pt idx="41">
                  <c:v>40.411096</c:v>
                </c:pt>
                <c:pt idx="42">
                  <c:v>39.848156</c:v>
                </c:pt>
                <c:pt idx="43">
                  <c:v>38.441652</c:v>
                </c:pt>
                <c:pt idx="44">
                  <c:v>39.643906</c:v>
                </c:pt>
                <c:pt idx="45">
                  <c:v>41.484348</c:v>
                </c:pt>
                <c:pt idx="46">
                  <c:v>39.511672</c:v>
                </c:pt>
                <c:pt idx="47">
                  <c:v>38.79293199999999</c:v>
                </c:pt>
                <c:pt idx="48">
                  <c:v>38.830794</c:v>
                </c:pt>
                <c:pt idx="49">
                  <c:v>40.818014</c:v>
                </c:pt>
                <c:pt idx="50">
                  <c:v>40.348546</c:v>
                </c:pt>
                <c:pt idx="51">
                  <c:v>39.74542</c:v>
                </c:pt>
                <c:pt idx="52">
                  <c:v>37.79334</c:v>
                </c:pt>
                <c:pt idx="53">
                  <c:v>32.138862</c:v>
                </c:pt>
                <c:pt idx="54">
                  <c:v>27.068932</c:v>
                </c:pt>
                <c:pt idx="55">
                  <c:v>25.18106</c:v>
                </c:pt>
                <c:pt idx="56">
                  <c:v>23.492676</c:v>
                </c:pt>
                <c:pt idx="57">
                  <c:v>22.493808</c:v>
                </c:pt>
                <c:pt idx="58">
                  <c:v>19.192328</c:v>
                </c:pt>
                <c:pt idx="59">
                  <c:v>17.222398</c:v>
                </c:pt>
                <c:pt idx="60">
                  <c:v>17.428486</c:v>
                </c:pt>
                <c:pt idx="61">
                  <c:v>16.994254</c:v>
                </c:pt>
                <c:pt idx="62">
                  <c:v>13.456248</c:v>
                </c:pt>
                <c:pt idx="63">
                  <c:v>12.641022</c:v>
                </c:pt>
                <c:pt idx="64">
                  <c:v>12.739872</c:v>
                </c:pt>
                <c:pt idx="65">
                  <c:v>12.490976</c:v>
                </c:pt>
                <c:pt idx="66">
                  <c:v>10.0181758</c:v>
                </c:pt>
                <c:pt idx="67">
                  <c:v>8.3033822</c:v>
                </c:pt>
                <c:pt idx="68">
                  <c:v>8.3025672</c:v>
                </c:pt>
                <c:pt idx="69">
                  <c:v>8.7931676</c:v>
                </c:pt>
                <c:pt idx="70">
                  <c:v>7.239747799999999</c:v>
                </c:pt>
                <c:pt idx="71">
                  <c:v>6.139103</c:v>
                </c:pt>
                <c:pt idx="72">
                  <c:v>5.1064066</c:v>
                </c:pt>
                <c:pt idx="73">
                  <c:v>5.455352</c:v>
                </c:pt>
                <c:pt idx="74">
                  <c:v>5.060370600000001</c:v>
                </c:pt>
                <c:pt idx="75">
                  <c:v>0.8776624</c:v>
                </c:pt>
                <c:pt idx="76">
                  <c:v>1.4386682</c:v>
                </c:pt>
                <c:pt idx="77">
                  <c:v>2.5667242</c:v>
                </c:pt>
                <c:pt idx="78">
                  <c:v>1.9535996</c:v>
                </c:pt>
                <c:pt idx="79">
                  <c:v>-0.6058266</c:v>
                </c:pt>
                <c:pt idx="80">
                  <c:v>-1.4878206</c:v>
                </c:pt>
                <c:pt idx="81">
                  <c:v>-0.9355452</c:v>
                </c:pt>
                <c:pt idx="82">
                  <c:v>-2.2155706</c:v>
                </c:pt>
                <c:pt idx="83">
                  <c:v>-4.8343134</c:v>
                </c:pt>
                <c:pt idx="84">
                  <c:v>-6.6338196</c:v>
                </c:pt>
                <c:pt idx="85">
                  <c:v>-5.828328</c:v>
                </c:pt>
                <c:pt idx="86">
                  <c:v>-5.828309</c:v>
                </c:pt>
                <c:pt idx="87">
                  <c:v>-8.5924674</c:v>
                </c:pt>
                <c:pt idx="88">
                  <c:v>-8.9790844</c:v>
                </c:pt>
                <c:pt idx="89">
                  <c:v>-9.510713200000001</c:v>
                </c:pt>
                <c:pt idx="90">
                  <c:v>-8.900217999999999</c:v>
                </c:pt>
                <c:pt idx="91">
                  <c:v>-10.5419406</c:v>
                </c:pt>
                <c:pt idx="92">
                  <c:v>-12.646286</c:v>
                </c:pt>
                <c:pt idx="93">
                  <c:v>-11.816886</c:v>
                </c:pt>
                <c:pt idx="94">
                  <c:v>-11.3462846</c:v>
                </c:pt>
                <c:pt idx="95">
                  <c:v>-12.359368</c:v>
                </c:pt>
                <c:pt idx="96">
                  <c:v>-15.108208</c:v>
                </c:pt>
                <c:pt idx="97">
                  <c:v>-14.863336</c:v>
                </c:pt>
                <c:pt idx="98">
                  <c:v>-14.507798</c:v>
                </c:pt>
                <c:pt idx="99">
                  <c:v>-15.516574</c:v>
                </c:pt>
                <c:pt idx="100">
                  <c:v>-18.98134</c:v>
                </c:pt>
                <c:pt idx="101">
                  <c:v>-20.124382</c:v>
                </c:pt>
                <c:pt idx="102">
                  <c:v>-18.073668</c:v>
                </c:pt>
                <c:pt idx="103">
                  <c:v>-17.331912</c:v>
                </c:pt>
                <c:pt idx="104">
                  <c:v>-20.744954</c:v>
                </c:pt>
                <c:pt idx="105">
                  <c:v>-20.938924</c:v>
                </c:pt>
                <c:pt idx="106">
                  <c:v>-20.722016</c:v>
                </c:pt>
                <c:pt idx="107">
                  <c:v>-20.663338</c:v>
                </c:pt>
                <c:pt idx="108">
                  <c:v>-23.132504</c:v>
                </c:pt>
                <c:pt idx="109">
                  <c:v>-24.95716</c:v>
                </c:pt>
                <c:pt idx="110">
                  <c:v>-23.0672</c:v>
                </c:pt>
                <c:pt idx="111">
                  <c:v>-22.952638</c:v>
                </c:pt>
                <c:pt idx="112">
                  <c:v>-25.071956</c:v>
                </c:pt>
                <c:pt idx="113">
                  <c:v>-26.438358</c:v>
                </c:pt>
                <c:pt idx="114">
                  <c:v>-25.219526</c:v>
                </c:pt>
                <c:pt idx="115">
                  <c:v>-25.63932</c:v>
                </c:pt>
                <c:pt idx="116">
                  <c:v>-25.547624</c:v>
                </c:pt>
                <c:pt idx="117">
                  <c:v>-29.23993</c:v>
                </c:pt>
                <c:pt idx="118">
                  <c:v>-28.003136</c:v>
                </c:pt>
                <c:pt idx="119">
                  <c:v>-27.62096</c:v>
                </c:pt>
                <c:pt idx="120">
                  <c:v>-27.763524</c:v>
                </c:pt>
                <c:pt idx="121">
                  <c:v>-30.101448</c:v>
                </c:pt>
                <c:pt idx="122">
                  <c:v>-31.417986</c:v>
                </c:pt>
                <c:pt idx="123">
                  <c:v>-30.352452</c:v>
                </c:pt>
                <c:pt idx="124">
                  <c:v>-30.18101</c:v>
                </c:pt>
                <c:pt idx="125">
                  <c:v>-32.846212</c:v>
                </c:pt>
                <c:pt idx="126">
                  <c:v>-34.497258</c:v>
                </c:pt>
                <c:pt idx="127">
                  <c:v>-33.088648</c:v>
                </c:pt>
                <c:pt idx="128">
                  <c:v>-32.815104</c:v>
                </c:pt>
                <c:pt idx="129">
                  <c:v>-34.862796</c:v>
                </c:pt>
                <c:pt idx="130">
                  <c:v>-36.821188</c:v>
                </c:pt>
                <c:pt idx="131">
                  <c:v>-36.202394</c:v>
                </c:pt>
                <c:pt idx="132">
                  <c:v>-35.860568</c:v>
                </c:pt>
                <c:pt idx="133">
                  <c:v>-38.663786</c:v>
                </c:pt>
                <c:pt idx="134">
                  <c:v>-41.62763</c:v>
                </c:pt>
                <c:pt idx="135">
                  <c:v>-41.757612</c:v>
                </c:pt>
                <c:pt idx="136">
                  <c:v>-42.292552</c:v>
                </c:pt>
                <c:pt idx="137">
                  <c:v>-44.517408</c:v>
                </c:pt>
                <c:pt idx="138">
                  <c:v>-48.410752</c:v>
                </c:pt>
                <c:pt idx="139">
                  <c:v>-50.457722</c:v>
                </c:pt>
                <c:pt idx="140">
                  <c:v>-50.614128</c:v>
                </c:pt>
                <c:pt idx="141">
                  <c:v>-53.228584</c:v>
                </c:pt>
                <c:pt idx="142">
                  <c:v>-55.980294</c:v>
                </c:pt>
                <c:pt idx="143">
                  <c:v>-48.198302</c:v>
                </c:pt>
                <c:pt idx="144">
                  <c:v>-40.245718</c:v>
                </c:pt>
                <c:pt idx="145">
                  <c:v>-38.233226</c:v>
                </c:pt>
                <c:pt idx="146">
                  <c:v>-36.852948</c:v>
                </c:pt>
                <c:pt idx="147">
                  <c:v>-35.565738</c:v>
                </c:pt>
                <c:pt idx="148">
                  <c:v>-30.201672</c:v>
                </c:pt>
                <c:pt idx="149">
                  <c:v>-29.244466</c:v>
                </c:pt>
                <c:pt idx="150">
                  <c:v>-29.444714</c:v>
                </c:pt>
                <c:pt idx="151">
                  <c:v>-29.398302</c:v>
                </c:pt>
                <c:pt idx="152">
                  <c:v>-27.043384</c:v>
                </c:pt>
                <c:pt idx="153">
                  <c:v>-24.431966</c:v>
                </c:pt>
                <c:pt idx="154">
                  <c:v>-25.884218</c:v>
                </c:pt>
                <c:pt idx="155">
                  <c:v>-25.40992</c:v>
                </c:pt>
                <c:pt idx="156">
                  <c:v>-23.385066</c:v>
                </c:pt>
                <c:pt idx="157">
                  <c:v>-21.551168</c:v>
                </c:pt>
                <c:pt idx="158">
                  <c:v>-21.301592</c:v>
                </c:pt>
                <c:pt idx="159">
                  <c:v>-23.064372</c:v>
                </c:pt>
                <c:pt idx="160">
                  <c:v>-21.353014</c:v>
                </c:pt>
                <c:pt idx="161">
                  <c:v>-19.902898</c:v>
                </c:pt>
                <c:pt idx="162">
                  <c:v>-18.862056</c:v>
                </c:pt>
                <c:pt idx="163">
                  <c:v>-19.833384</c:v>
                </c:pt>
                <c:pt idx="164">
                  <c:v>-19.598406</c:v>
                </c:pt>
                <c:pt idx="165">
                  <c:v>-15.988868</c:v>
                </c:pt>
                <c:pt idx="166">
                  <c:v>-15.489874</c:v>
                </c:pt>
                <c:pt idx="167">
                  <c:v>-16.923118</c:v>
                </c:pt>
                <c:pt idx="168">
                  <c:v>-17.1373</c:v>
                </c:pt>
                <c:pt idx="169">
                  <c:v>-13.82484</c:v>
                </c:pt>
                <c:pt idx="170">
                  <c:v>-14.053848</c:v>
                </c:pt>
                <c:pt idx="171">
                  <c:v>-14.14423</c:v>
                </c:pt>
                <c:pt idx="172">
                  <c:v>-13.949642</c:v>
                </c:pt>
                <c:pt idx="173">
                  <c:v>-10.8186706</c:v>
                </c:pt>
                <c:pt idx="174">
                  <c:v>-10.4568456</c:v>
                </c:pt>
                <c:pt idx="175">
                  <c:v>-11.1745764</c:v>
                </c:pt>
                <c:pt idx="176">
                  <c:v>-11.498792</c:v>
                </c:pt>
                <c:pt idx="177">
                  <c:v>-9.081275</c:v>
                </c:pt>
                <c:pt idx="178">
                  <c:v>-7.849592599999999</c:v>
                </c:pt>
                <c:pt idx="179">
                  <c:v>-7.994470799999999</c:v>
                </c:pt>
                <c:pt idx="180">
                  <c:v>-8.0016544</c:v>
                </c:pt>
                <c:pt idx="181">
                  <c:v>-6.2442882</c:v>
                </c:pt>
                <c:pt idx="182">
                  <c:v>-3.774354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-4.0309045</c:v>
                </c:pt>
                <c:pt idx="1">
                  <c:v>-5.2573694</c:v>
                </c:pt>
                <c:pt idx="2">
                  <c:v>-4.7631888</c:v>
                </c:pt>
                <c:pt idx="3">
                  <c:v>-4.4207098</c:v>
                </c:pt>
                <c:pt idx="4">
                  <c:v>-0.08942340000000004</c:v>
                </c:pt>
                <c:pt idx="5">
                  <c:v>-1.2845574</c:v>
                </c:pt>
                <c:pt idx="6">
                  <c:v>0.1388866</c:v>
                </c:pt>
                <c:pt idx="7">
                  <c:v>-0.1717592</c:v>
                </c:pt>
                <c:pt idx="8">
                  <c:v>3.5839658</c:v>
                </c:pt>
                <c:pt idx="9">
                  <c:v>4.449053</c:v>
                </c:pt>
                <c:pt idx="10">
                  <c:v>4.689223</c:v>
                </c:pt>
                <c:pt idx="11">
                  <c:v>5.004145599999999</c:v>
                </c:pt>
                <c:pt idx="12">
                  <c:v>8.824968</c:v>
                </c:pt>
                <c:pt idx="13">
                  <c:v>8.511557999999999</c:v>
                </c:pt>
                <c:pt idx="14">
                  <c:v>9.613605799999998</c:v>
                </c:pt>
                <c:pt idx="15">
                  <c:v>9.735525599999999</c:v>
                </c:pt>
                <c:pt idx="16">
                  <c:v>12.756052</c:v>
                </c:pt>
                <c:pt idx="17">
                  <c:v>16.110806</c:v>
                </c:pt>
                <c:pt idx="18">
                  <c:v>16.627552</c:v>
                </c:pt>
                <c:pt idx="19">
                  <c:v>16.76094</c:v>
                </c:pt>
                <c:pt idx="20">
                  <c:v>19.456238</c:v>
                </c:pt>
                <c:pt idx="21">
                  <c:v>24.117744</c:v>
                </c:pt>
                <c:pt idx="22">
                  <c:v>24.364878</c:v>
                </c:pt>
                <c:pt idx="23">
                  <c:v>27.289068</c:v>
                </c:pt>
                <c:pt idx="24">
                  <c:v>29.162574</c:v>
                </c:pt>
                <c:pt idx="25">
                  <c:v>34.240182</c:v>
                </c:pt>
                <c:pt idx="26">
                  <c:v>35.245572</c:v>
                </c:pt>
                <c:pt idx="27">
                  <c:v>35.718568</c:v>
                </c:pt>
                <c:pt idx="28">
                  <c:v>36.857298</c:v>
                </c:pt>
                <c:pt idx="29">
                  <c:v>38.983694</c:v>
                </c:pt>
                <c:pt idx="30">
                  <c:v>39.52136</c:v>
                </c:pt>
                <c:pt idx="31">
                  <c:v>37.680556</c:v>
                </c:pt>
                <c:pt idx="32">
                  <c:v>37.950254</c:v>
                </c:pt>
                <c:pt idx="33">
                  <c:v>39.968098</c:v>
                </c:pt>
                <c:pt idx="34">
                  <c:v>40.510042</c:v>
                </c:pt>
                <c:pt idx="35">
                  <c:v>38.901734</c:v>
                </c:pt>
                <c:pt idx="36">
                  <c:v>38.591572</c:v>
                </c:pt>
                <c:pt idx="37">
                  <c:v>39.9181</c:v>
                </c:pt>
                <c:pt idx="38">
                  <c:v>39.764914</c:v>
                </c:pt>
                <c:pt idx="39">
                  <c:v>39.074412</c:v>
                </c:pt>
                <c:pt idx="40">
                  <c:v>38.086176</c:v>
                </c:pt>
                <c:pt idx="41">
                  <c:v>38.970312</c:v>
                </c:pt>
                <c:pt idx="42">
                  <c:v>40.78987</c:v>
                </c:pt>
                <c:pt idx="43">
                  <c:v>39.71470799999999</c:v>
                </c:pt>
                <c:pt idx="44">
                  <c:v>37.61921</c:v>
                </c:pt>
                <c:pt idx="45">
                  <c:v>38.295064</c:v>
                </c:pt>
                <c:pt idx="46">
                  <c:v>40.707054</c:v>
                </c:pt>
                <c:pt idx="47">
                  <c:v>40.42314</c:v>
                </c:pt>
                <c:pt idx="48">
                  <c:v>39.48335400000001</c:v>
                </c:pt>
                <c:pt idx="49">
                  <c:v>38.827838</c:v>
                </c:pt>
                <c:pt idx="50">
                  <c:v>39.921782</c:v>
                </c:pt>
                <c:pt idx="51">
                  <c:v>30.52985</c:v>
                </c:pt>
                <c:pt idx="52">
                  <c:v>27.502416</c:v>
                </c:pt>
                <c:pt idx="53">
                  <c:v>25.859462</c:v>
                </c:pt>
                <c:pt idx="54">
                  <c:v>24.365784</c:v>
                </c:pt>
                <c:pt idx="55">
                  <c:v>21.330544</c:v>
                </c:pt>
                <c:pt idx="56">
                  <c:v>18.697642</c:v>
                </c:pt>
                <c:pt idx="57">
                  <c:v>17.955626</c:v>
                </c:pt>
                <c:pt idx="58">
                  <c:v>18.014542</c:v>
                </c:pt>
                <c:pt idx="59">
                  <c:v>15.47879</c:v>
                </c:pt>
                <c:pt idx="60">
                  <c:v>12.957578</c:v>
                </c:pt>
                <c:pt idx="61">
                  <c:v>13.636058</c:v>
                </c:pt>
                <c:pt idx="62">
                  <c:v>13.172144</c:v>
                </c:pt>
                <c:pt idx="63">
                  <c:v>11.5768012</c:v>
                </c:pt>
                <c:pt idx="64">
                  <c:v>9.263344200000001</c:v>
                </c:pt>
                <c:pt idx="65">
                  <c:v>9.293885599999999</c:v>
                </c:pt>
                <c:pt idx="66">
                  <c:v>9.3839424</c:v>
                </c:pt>
                <c:pt idx="67">
                  <c:v>9.0076708</c:v>
                </c:pt>
                <c:pt idx="68">
                  <c:v>5.8260124</c:v>
                </c:pt>
                <c:pt idx="69">
                  <c:v>6.3248464</c:v>
                </c:pt>
                <c:pt idx="70">
                  <c:v>6.3433314</c:v>
                </c:pt>
                <c:pt idx="71">
                  <c:v>5.6922044</c:v>
                </c:pt>
                <c:pt idx="72">
                  <c:v>2.4379134</c:v>
                </c:pt>
                <c:pt idx="73">
                  <c:v>2.555731</c:v>
                </c:pt>
                <c:pt idx="74">
                  <c:v>3.324064</c:v>
                </c:pt>
                <c:pt idx="75">
                  <c:v>3.0216252</c:v>
                </c:pt>
                <c:pt idx="76">
                  <c:v>-0.4357694</c:v>
                </c:pt>
                <c:pt idx="77">
                  <c:v>-0.3779856</c:v>
                </c:pt>
                <c:pt idx="78">
                  <c:v>-0.1577004</c:v>
                </c:pt>
                <c:pt idx="79">
                  <c:v>-0.7544907999999999</c:v>
                </c:pt>
                <c:pt idx="80">
                  <c:v>-3.93702</c:v>
                </c:pt>
                <c:pt idx="81">
                  <c:v>-5.3759706</c:v>
                </c:pt>
                <c:pt idx="82">
                  <c:v>-4.5405166</c:v>
                </c:pt>
                <c:pt idx="83">
                  <c:v>-4.8759606</c:v>
                </c:pt>
                <c:pt idx="84">
                  <c:v>-7.159875600000001</c:v>
                </c:pt>
                <c:pt idx="85">
                  <c:v>-8.9648664</c:v>
                </c:pt>
                <c:pt idx="86">
                  <c:v>-8.083698999999999</c:v>
                </c:pt>
                <c:pt idx="87">
                  <c:v>-7.9586888</c:v>
                </c:pt>
                <c:pt idx="88">
                  <c:v>-9.3510192</c:v>
                </c:pt>
                <c:pt idx="89">
                  <c:v>-11.72869</c:v>
                </c:pt>
                <c:pt idx="90">
                  <c:v>-11.282194</c:v>
                </c:pt>
                <c:pt idx="91">
                  <c:v>-11.184396</c:v>
                </c:pt>
                <c:pt idx="92">
                  <c:v>-12.047086</c:v>
                </c:pt>
                <c:pt idx="93">
                  <c:v>-15.300694</c:v>
                </c:pt>
                <c:pt idx="94">
                  <c:v>-14.721922</c:v>
                </c:pt>
                <c:pt idx="95">
                  <c:v>-14.420366</c:v>
                </c:pt>
                <c:pt idx="96">
                  <c:v>-14.368884</c:v>
                </c:pt>
                <c:pt idx="97">
                  <c:v>-17.255716</c:v>
                </c:pt>
                <c:pt idx="98">
                  <c:v>-18.114206</c:v>
                </c:pt>
                <c:pt idx="99">
                  <c:v>-18.350366</c:v>
                </c:pt>
                <c:pt idx="100">
                  <c:v>-17.60681</c:v>
                </c:pt>
                <c:pt idx="101">
                  <c:v>-18.679976</c:v>
                </c:pt>
                <c:pt idx="102">
                  <c:v>-19.856898</c:v>
                </c:pt>
                <c:pt idx="103">
                  <c:v>-19.708838</c:v>
                </c:pt>
                <c:pt idx="104">
                  <c:v>-19.817672</c:v>
                </c:pt>
                <c:pt idx="105">
                  <c:v>-21.747908</c:v>
                </c:pt>
                <c:pt idx="106">
                  <c:v>-22.922056</c:v>
                </c:pt>
                <c:pt idx="107">
                  <c:v>-22.071922</c:v>
                </c:pt>
                <c:pt idx="108">
                  <c:v>-22.40312</c:v>
                </c:pt>
                <c:pt idx="109">
                  <c:v>-23.018058</c:v>
                </c:pt>
                <c:pt idx="110">
                  <c:v>-25.199056</c:v>
                </c:pt>
                <c:pt idx="111">
                  <c:v>-24.876182</c:v>
                </c:pt>
                <c:pt idx="112">
                  <c:v>-24.07085</c:v>
                </c:pt>
                <c:pt idx="113">
                  <c:v>-24.6364</c:v>
                </c:pt>
                <c:pt idx="114">
                  <c:v>-27.80223</c:v>
                </c:pt>
                <c:pt idx="115">
                  <c:v>-27.650576</c:v>
                </c:pt>
                <c:pt idx="116">
                  <c:v>-27.356638</c:v>
                </c:pt>
                <c:pt idx="117">
                  <c:v>-27.557874</c:v>
                </c:pt>
                <c:pt idx="118">
                  <c:v>-29.373734</c:v>
                </c:pt>
                <c:pt idx="119">
                  <c:v>-29.0883</c:v>
                </c:pt>
                <c:pt idx="120">
                  <c:v>-29.719582</c:v>
                </c:pt>
                <c:pt idx="121">
                  <c:v>-29.226206</c:v>
                </c:pt>
                <c:pt idx="122">
                  <c:v>-31.473116</c:v>
                </c:pt>
                <c:pt idx="123">
                  <c:v>-32.731196</c:v>
                </c:pt>
                <c:pt idx="124">
                  <c:v>-32.455068</c:v>
                </c:pt>
                <c:pt idx="125">
                  <c:v>-32.02003000000001</c:v>
                </c:pt>
                <c:pt idx="126">
                  <c:v>-33.862782</c:v>
                </c:pt>
                <c:pt idx="127">
                  <c:v>-35.553158</c:v>
                </c:pt>
                <c:pt idx="128">
                  <c:v>-35.45108</c:v>
                </c:pt>
                <c:pt idx="129">
                  <c:v>-35.78998</c:v>
                </c:pt>
                <c:pt idx="130">
                  <c:v>-36.505214</c:v>
                </c:pt>
                <c:pt idx="131">
                  <c:v>-41.22474</c:v>
                </c:pt>
                <c:pt idx="132">
                  <c:v>-40.536716</c:v>
                </c:pt>
                <c:pt idx="133">
                  <c:v>-40.85707</c:v>
                </c:pt>
                <c:pt idx="134">
                  <c:v>-41.731648</c:v>
                </c:pt>
                <c:pt idx="135">
                  <c:v>-45.482248</c:v>
                </c:pt>
                <c:pt idx="136">
                  <c:v>-46.701746</c:v>
                </c:pt>
                <c:pt idx="137">
                  <c:v>-48.349742</c:v>
                </c:pt>
                <c:pt idx="138">
                  <c:v>-50.129694</c:v>
                </c:pt>
                <c:pt idx="139">
                  <c:v>-56.756096</c:v>
                </c:pt>
                <c:pt idx="140">
                  <c:v>-56.438188</c:v>
                </c:pt>
                <c:pt idx="141">
                  <c:v>-46.24964</c:v>
                </c:pt>
                <c:pt idx="142">
                  <c:v>-40.017646</c:v>
                </c:pt>
                <c:pt idx="143">
                  <c:v>-39.353056</c:v>
                </c:pt>
                <c:pt idx="144">
                  <c:v>-37.107792</c:v>
                </c:pt>
                <c:pt idx="145">
                  <c:v>-32.64089199999999</c:v>
                </c:pt>
                <c:pt idx="146">
                  <c:v>-29.588908</c:v>
                </c:pt>
                <c:pt idx="147">
                  <c:v>-29.984134</c:v>
                </c:pt>
                <c:pt idx="148">
                  <c:v>-29.937292</c:v>
                </c:pt>
                <c:pt idx="149">
                  <c:v>-28.383078</c:v>
                </c:pt>
                <c:pt idx="150">
                  <c:v>-25.233892</c:v>
                </c:pt>
                <c:pt idx="151">
                  <c:v>-24.741496</c:v>
                </c:pt>
                <c:pt idx="152">
                  <c:v>-25.550324</c:v>
                </c:pt>
                <c:pt idx="153">
                  <c:v>-23.93104</c:v>
                </c:pt>
                <c:pt idx="154">
                  <c:v>-21.724206</c:v>
                </c:pt>
                <c:pt idx="155">
                  <c:v>-22.029224</c:v>
                </c:pt>
                <c:pt idx="156">
                  <c:v>-22.660914</c:v>
                </c:pt>
                <c:pt idx="157">
                  <c:v>-22.044196</c:v>
                </c:pt>
                <c:pt idx="158">
                  <c:v>-19.274522</c:v>
                </c:pt>
                <c:pt idx="159">
                  <c:v>-19.489384</c:v>
                </c:pt>
                <c:pt idx="160">
                  <c:v>-19.938752</c:v>
                </c:pt>
                <c:pt idx="161">
                  <c:v>-20.924356</c:v>
                </c:pt>
                <c:pt idx="162">
                  <c:v>-16.577914</c:v>
                </c:pt>
                <c:pt idx="163">
                  <c:v>-16.0999</c:v>
                </c:pt>
                <c:pt idx="164">
                  <c:v>-17.276126</c:v>
                </c:pt>
                <c:pt idx="165">
                  <c:v>-16.703934</c:v>
                </c:pt>
                <c:pt idx="166">
                  <c:v>-14.685796</c:v>
                </c:pt>
                <c:pt idx="167">
                  <c:v>-13.50451</c:v>
                </c:pt>
                <c:pt idx="168">
                  <c:v>-15.52595</c:v>
                </c:pt>
                <c:pt idx="169">
                  <c:v>-14.083016</c:v>
                </c:pt>
                <c:pt idx="170">
                  <c:v>-12.4573014</c:v>
                </c:pt>
                <c:pt idx="171">
                  <c:v>-11.207356</c:v>
                </c:pt>
                <c:pt idx="172">
                  <c:v>-11.900376</c:v>
                </c:pt>
                <c:pt idx="173">
                  <c:v>-11.79682</c:v>
                </c:pt>
                <c:pt idx="174">
                  <c:v>-10.7387896</c:v>
                </c:pt>
                <c:pt idx="175">
                  <c:v>-8.5060994</c:v>
                </c:pt>
                <c:pt idx="176">
                  <c:v>-8.168445</c:v>
                </c:pt>
                <c:pt idx="177">
                  <c:v>-8.359908799999999</c:v>
                </c:pt>
                <c:pt idx="178">
                  <c:v>-8.296984399999999</c:v>
                </c:pt>
                <c:pt idx="179">
                  <c:v>-4.1525776</c:v>
                </c:pt>
                <c:pt idx="180">
                  <c:v>-5.2510092</c:v>
                </c:pt>
                <c:pt idx="181">
                  <c:v>-5.020694600000001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-4.2737016</c:v>
                </c:pt>
                <c:pt idx="1">
                  <c:v>-1.3959794</c:v>
                </c:pt>
                <c:pt idx="2">
                  <c:v>-0.9957357999999999</c:v>
                </c:pt>
                <c:pt idx="3">
                  <c:v>-1.3096468</c:v>
                </c:pt>
                <c:pt idx="4">
                  <c:v>-1.1758052</c:v>
                </c:pt>
                <c:pt idx="5">
                  <c:v>2.4533754</c:v>
                </c:pt>
                <c:pt idx="6">
                  <c:v>3.9351522</c:v>
                </c:pt>
                <c:pt idx="7">
                  <c:v>3.3626852</c:v>
                </c:pt>
                <c:pt idx="8">
                  <c:v>4.397845800000001</c:v>
                </c:pt>
                <c:pt idx="9">
                  <c:v>6.3172174</c:v>
                </c:pt>
                <c:pt idx="10">
                  <c:v>9.413247799999999</c:v>
                </c:pt>
                <c:pt idx="11">
                  <c:v>8.544128799999999</c:v>
                </c:pt>
                <c:pt idx="12">
                  <c:v>9.859361</c:v>
                </c:pt>
                <c:pt idx="13">
                  <c:v>11.5451984</c:v>
                </c:pt>
                <c:pt idx="14">
                  <c:v>15.269688</c:v>
                </c:pt>
                <c:pt idx="15">
                  <c:v>14.845526</c:v>
                </c:pt>
                <c:pt idx="16">
                  <c:v>14.942352</c:v>
                </c:pt>
                <c:pt idx="17">
                  <c:v>16.765474</c:v>
                </c:pt>
                <c:pt idx="18">
                  <c:v>20.465354</c:v>
                </c:pt>
                <c:pt idx="19">
                  <c:v>23.238788</c:v>
                </c:pt>
                <c:pt idx="20">
                  <c:v>24.188966</c:v>
                </c:pt>
                <c:pt idx="21">
                  <c:v>27.14753</c:v>
                </c:pt>
                <c:pt idx="22">
                  <c:v>31.563846</c:v>
                </c:pt>
                <c:pt idx="23">
                  <c:v>33.58543</c:v>
                </c:pt>
                <c:pt idx="24">
                  <c:v>34.33815</c:v>
                </c:pt>
                <c:pt idx="25">
                  <c:v>35.314616</c:v>
                </c:pt>
                <c:pt idx="26">
                  <c:v>38.268728</c:v>
                </c:pt>
                <c:pt idx="27">
                  <c:v>38.728364</c:v>
                </c:pt>
                <c:pt idx="28">
                  <c:v>38.01164</c:v>
                </c:pt>
                <c:pt idx="29">
                  <c:v>37.617404</c:v>
                </c:pt>
                <c:pt idx="30">
                  <c:v>38.811048</c:v>
                </c:pt>
                <c:pt idx="31">
                  <c:v>40.332258</c:v>
                </c:pt>
                <c:pt idx="32">
                  <c:v>38.698608</c:v>
                </c:pt>
                <c:pt idx="33">
                  <c:v>38.148352</c:v>
                </c:pt>
                <c:pt idx="34">
                  <c:v>38.345812</c:v>
                </c:pt>
                <c:pt idx="35">
                  <c:v>40.778792</c:v>
                </c:pt>
                <c:pt idx="36">
                  <c:v>39.294838</c:v>
                </c:pt>
                <c:pt idx="37">
                  <c:v>38.311392</c:v>
                </c:pt>
                <c:pt idx="38">
                  <c:v>39.08638</c:v>
                </c:pt>
                <c:pt idx="39">
                  <c:v>40.61319</c:v>
                </c:pt>
                <c:pt idx="40">
                  <c:v>39.864024</c:v>
                </c:pt>
                <c:pt idx="41">
                  <c:v>38.711068</c:v>
                </c:pt>
                <c:pt idx="42">
                  <c:v>38.130964</c:v>
                </c:pt>
                <c:pt idx="43">
                  <c:v>39.82475</c:v>
                </c:pt>
                <c:pt idx="44">
                  <c:v>39.589556</c:v>
                </c:pt>
                <c:pt idx="45">
                  <c:v>38.859128</c:v>
                </c:pt>
                <c:pt idx="46">
                  <c:v>39.022258</c:v>
                </c:pt>
                <c:pt idx="47">
                  <c:v>40.66347</c:v>
                </c:pt>
                <c:pt idx="48">
                  <c:v>38.901698</c:v>
                </c:pt>
                <c:pt idx="49">
                  <c:v>30.550826</c:v>
                </c:pt>
                <c:pt idx="50">
                  <c:v>28.52953</c:v>
                </c:pt>
                <c:pt idx="51">
                  <c:v>26.577168</c:v>
                </c:pt>
                <c:pt idx="52">
                  <c:v>22.76571</c:v>
                </c:pt>
                <c:pt idx="53">
                  <c:v>20.137986</c:v>
                </c:pt>
                <c:pt idx="54">
                  <c:v>19.745468</c:v>
                </c:pt>
                <c:pt idx="55">
                  <c:v>19.60101</c:v>
                </c:pt>
                <c:pt idx="56">
                  <c:v>17.311118</c:v>
                </c:pt>
                <c:pt idx="57">
                  <c:v>14.826392</c:v>
                </c:pt>
                <c:pt idx="58">
                  <c:v>14.017534</c:v>
                </c:pt>
                <c:pt idx="59">
                  <c:v>14.37064</c:v>
                </c:pt>
                <c:pt idx="60">
                  <c:v>12.541786</c:v>
                </c:pt>
                <c:pt idx="61">
                  <c:v>10.2009124</c:v>
                </c:pt>
                <c:pt idx="62">
                  <c:v>9.980786800000001</c:v>
                </c:pt>
                <c:pt idx="63">
                  <c:v>10.0918378</c:v>
                </c:pt>
                <c:pt idx="64">
                  <c:v>9.5911154</c:v>
                </c:pt>
                <c:pt idx="65">
                  <c:v>6.6616454</c:v>
                </c:pt>
                <c:pt idx="66">
                  <c:v>6.5607716</c:v>
                </c:pt>
                <c:pt idx="67">
                  <c:v>7.4931866</c:v>
                </c:pt>
                <c:pt idx="68">
                  <c:v>6.4382992</c:v>
                </c:pt>
                <c:pt idx="69">
                  <c:v>3.93391</c:v>
                </c:pt>
                <c:pt idx="70">
                  <c:v>2.9938396</c:v>
                </c:pt>
                <c:pt idx="71">
                  <c:v>3.2209272</c:v>
                </c:pt>
                <c:pt idx="72">
                  <c:v>3.583220799999999</c:v>
                </c:pt>
                <c:pt idx="73">
                  <c:v>2.1863586</c:v>
                </c:pt>
                <c:pt idx="74">
                  <c:v>-0.249067</c:v>
                </c:pt>
                <c:pt idx="75">
                  <c:v>0.9671116</c:v>
                </c:pt>
                <c:pt idx="76">
                  <c:v>0.5797966000000001</c:v>
                </c:pt>
                <c:pt idx="77">
                  <c:v>-1.5210556</c:v>
                </c:pt>
                <c:pt idx="78">
                  <c:v>-4.2071942</c:v>
                </c:pt>
                <c:pt idx="79">
                  <c:v>-4.5140654</c:v>
                </c:pt>
                <c:pt idx="80">
                  <c:v>-4.6907458</c:v>
                </c:pt>
                <c:pt idx="81">
                  <c:v>-5.3061384</c:v>
                </c:pt>
                <c:pt idx="82">
                  <c:v>-8.0936708</c:v>
                </c:pt>
                <c:pt idx="83">
                  <c:v>-7.5268088</c:v>
                </c:pt>
                <c:pt idx="84">
                  <c:v>-8.002722</c:v>
                </c:pt>
                <c:pt idx="85">
                  <c:v>-8.286429800000001</c:v>
                </c:pt>
                <c:pt idx="86">
                  <c:v>-11.159008</c:v>
                </c:pt>
                <c:pt idx="87">
                  <c:v>-10.9643902</c:v>
                </c:pt>
                <c:pt idx="88">
                  <c:v>-11.1992572</c:v>
                </c:pt>
                <c:pt idx="89">
                  <c:v>-11.0454452</c:v>
                </c:pt>
                <c:pt idx="90">
                  <c:v>-13.593584</c:v>
                </c:pt>
                <c:pt idx="91">
                  <c:v>-13.920704</c:v>
                </c:pt>
                <c:pt idx="92">
                  <c:v>-12.865236</c:v>
                </c:pt>
                <c:pt idx="93">
                  <c:v>-13.525992</c:v>
                </c:pt>
                <c:pt idx="94">
                  <c:v>-16.89205</c:v>
                </c:pt>
                <c:pt idx="95">
                  <c:v>-17.720702</c:v>
                </c:pt>
                <c:pt idx="96">
                  <c:v>-17.555172</c:v>
                </c:pt>
                <c:pt idx="97">
                  <c:v>-16.973938</c:v>
                </c:pt>
                <c:pt idx="98">
                  <c:v>-17.085718</c:v>
                </c:pt>
                <c:pt idx="99">
                  <c:v>-19.89366</c:v>
                </c:pt>
                <c:pt idx="100">
                  <c:v>-18.858374</c:v>
                </c:pt>
                <c:pt idx="101">
                  <c:v>-19.139874</c:v>
                </c:pt>
                <c:pt idx="102">
                  <c:v>-20.251804</c:v>
                </c:pt>
                <c:pt idx="103">
                  <c:v>-23.334664</c:v>
                </c:pt>
                <c:pt idx="104">
                  <c:v>-22.398828</c:v>
                </c:pt>
                <c:pt idx="105">
                  <c:v>-21.280806</c:v>
                </c:pt>
                <c:pt idx="106">
                  <c:v>-22.355756</c:v>
                </c:pt>
                <c:pt idx="107">
                  <c:v>-24.656998</c:v>
                </c:pt>
                <c:pt idx="108">
                  <c:v>-24.690952</c:v>
                </c:pt>
                <c:pt idx="109">
                  <c:v>-23.928346</c:v>
                </c:pt>
                <c:pt idx="110">
                  <c:v>-24.567582</c:v>
                </c:pt>
                <c:pt idx="111">
                  <c:v>-27.356004</c:v>
                </c:pt>
                <c:pt idx="112">
                  <c:v>-28.03103</c:v>
                </c:pt>
                <c:pt idx="113">
                  <c:v>-27.259124</c:v>
                </c:pt>
                <c:pt idx="114">
                  <c:v>-26.910738</c:v>
                </c:pt>
                <c:pt idx="115">
                  <c:v>-29.078676</c:v>
                </c:pt>
                <c:pt idx="116">
                  <c:v>-29.655244</c:v>
                </c:pt>
                <c:pt idx="117">
                  <c:v>-28.504686</c:v>
                </c:pt>
                <c:pt idx="118">
                  <c:v>-28.785046</c:v>
                </c:pt>
                <c:pt idx="119">
                  <c:v>-30.534332</c:v>
                </c:pt>
                <c:pt idx="120">
                  <c:v>-32.55336</c:v>
                </c:pt>
                <c:pt idx="121">
                  <c:v>-32.29296</c:v>
                </c:pt>
                <c:pt idx="122">
                  <c:v>-31.382696</c:v>
                </c:pt>
                <c:pt idx="123">
                  <c:v>-32.629884</c:v>
                </c:pt>
                <c:pt idx="124">
                  <c:v>-35.207936</c:v>
                </c:pt>
                <c:pt idx="125">
                  <c:v>-34.533686</c:v>
                </c:pt>
                <c:pt idx="126">
                  <c:v>-35.01114800000001</c:v>
                </c:pt>
                <c:pt idx="127">
                  <c:v>-35.824268</c:v>
                </c:pt>
                <c:pt idx="128">
                  <c:v>-39.484066</c:v>
                </c:pt>
                <c:pt idx="129">
                  <c:v>-39.359034</c:v>
                </c:pt>
                <c:pt idx="130">
                  <c:v>-39.421572</c:v>
                </c:pt>
                <c:pt idx="131">
                  <c:v>-40.435934</c:v>
                </c:pt>
                <c:pt idx="132">
                  <c:v>-44.223486</c:v>
                </c:pt>
                <c:pt idx="133">
                  <c:v>-45.422752</c:v>
                </c:pt>
                <c:pt idx="134">
                  <c:v>-45.614442</c:v>
                </c:pt>
                <c:pt idx="135">
                  <c:v>-47.499738</c:v>
                </c:pt>
                <c:pt idx="136">
                  <c:v>-53.19439</c:v>
                </c:pt>
                <c:pt idx="137">
                  <c:v>-56.096106</c:v>
                </c:pt>
                <c:pt idx="138">
                  <c:v>-54.67917200000001</c:v>
                </c:pt>
                <c:pt idx="139">
                  <c:v>-45.013582</c:v>
                </c:pt>
                <c:pt idx="140">
                  <c:v>-41.156996</c:v>
                </c:pt>
                <c:pt idx="141">
                  <c:v>-39.766606</c:v>
                </c:pt>
                <c:pt idx="142">
                  <c:v>-35.946906</c:v>
                </c:pt>
                <c:pt idx="143">
                  <c:v>-31.585356</c:v>
                </c:pt>
                <c:pt idx="144">
                  <c:v>-30.424856</c:v>
                </c:pt>
                <c:pt idx="145">
                  <c:v>-30.720682</c:v>
                </c:pt>
                <c:pt idx="146">
                  <c:v>-28.31132</c:v>
                </c:pt>
                <c:pt idx="147">
                  <c:v>-26.845968</c:v>
                </c:pt>
                <c:pt idx="148">
                  <c:v>-26.418836</c:v>
                </c:pt>
                <c:pt idx="149">
                  <c:v>-26.583502</c:v>
                </c:pt>
                <c:pt idx="150">
                  <c:v>-25.44883</c:v>
                </c:pt>
                <c:pt idx="151">
                  <c:v>-21.514964</c:v>
                </c:pt>
                <c:pt idx="152">
                  <c:v>-22.069024</c:v>
                </c:pt>
                <c:pt idx="153">
                  <c:v>-22.97824</c:v>
                </c:pt>
                <c:pt idx="154">
                  <c:v>-22.66161</c:v>
                </c:pt>
                <c:pt idx="155">
                  <c:v>-20.41464</c:v>
                </c:pt>
                <c:pt idx="156">
                  <c:v>-19.801704</c:v>
                </c:pt>
                <c:pt idx="157">
                  <c:v>-20.538954</c:v>
                </c:pt>
                <c:pt idx="158">
                  <c:v>-20.0349</c:v>
                </c:pt>
                <c:pt idx="159">
                  <c:v>-17.66441</c:v>
                </c:pt>
                <c:pt idx="160">
                  <c:v>-16.785756</c:v>
                </c:pt>
                <c:pt idx="161">
                  <c:v>-17.8186</c:v>
                </c:pt>
                <c:pt idx="162">
                  <c:v>-17.437346</c:v>
                </c:pt>
                <c:pt idx="163">
                  <c:v>-15.04632</c:v>
                </c:pt>
                <c:pt idx="164">
                  <c:v>-15.147212</c:v>
                </c:pt>
                <c:pt idx="165">
                  <c:v>-14.287052</c:v>
                </c:pt>
                <c:pt idx="166">
                  <c:v>-14.726732</c:v>
                </c:pt>
                <c:pt idx="167">
                  <c:v>-13.007218</c:v>
                </c:pt>
                <c:pt idx="168">
                  <c:v>-11.09712</c:v>
                </c:pt>
                <c:pt idx="169">
                  <c:v>-11.5757784</c:v>
                </c:pt>
                <c:pt idx="170">
                  <c:v>-11.929188</c:v>
                </c:pt>
                <c:pt idx="171">
                  <c:v>-11.210317</c:v>
                </c:pt>
                <c:pt idx="172">
                  <c:v>-9.237094000000001</c:v>
                </c:pt>
                <c:pt idx="173">
                  <c:v>-8.941503399999998</c:v>
                </c:pt>
                <c:pt idx="174">
                  <c:v>-9.039051000000001</c:v>
                </c:pt>
                <c:pt idx="175">
                  <c:v>-7.4455162</c:v>
                </c:pt>
                <c:pt idx="176">
                  <c:v>-5.1270194</c:v>
                </c:pt>
                <c:pt idx="177">
                  <c:v>-4.9484302</c:v>
                </c:pt>
                <c:pt idx="178">
                  <c:v>-6.097778</c:v>
                </c:pt>
                <c:pt idx="179">
                  <c:v>-6.751432800000001</c:v>
                </c:pt>
                <c:pt idx="180">
                  <c:v>-3.1771094</c:v>
                </c:pt>
                <c:pt idx="181">
                  <c:v>-2.2050285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25.3609906060606</v>
      </c>
      <c r="C3">
        <v>-1.13</v>
      </c>
      <c r="D3">
        <v>-28.64897</v>
      </c>
      <c r="E3">
        <v>-1.11</v>
      </c>
      <c r="F3">
        <v>-18.7872725</v>
      </c>
      <c r="G3">
        <v>-1.09</v>
      </c>
      <c r="H3">
        <v>-14.867828</v>
      </c>
      <c r="I3">
        <v>-1.08</v>
      </c>
      <c r="J3">
        <v>-14.95742</v>
      </c>
      <c r="K3">
        <v>-1.06</v>
      </c>
      <c r="L3">
        <v>-8.2937405</v>
      </c>
      <c r="M3">
        <v>-1.04</v>
      </c>
      <c r="N3">
        <v>-10.5886145</v>
      </c>
      <c r="O3">
        <v>-1.02</v>
      </c>
      <c r="P3">
        <v>-7.807294</v>
      </c>
      <c r="Q3">
        <v>-1</v>
      </c>
      <c r="R3">
        <v>-4.0309045</v>
      </c>
      <c r="S3">
        <v>-0.98</v>
      </c>
      <c r="T3">
        <v>-4.2737016</v>
      </c>
    </row>
    <row r="4" spans="1:20">
      <c r="A4">
        <v>-0.95</v>
      </c>
      <c r="B4">
        <v>-67.97427333333333</v>
      </c>
      <c r="C4">
        <v>-1.12</v>
      </c>
      <c r="D4">
        <v>-27.857816</v>
      </c>
      <c r="E4">
        <v>-1.1</v>
      </c>
      <c r="F4">
        <v>-19.127604</v>
      </c>
      <c r="G4">
        <v>-1.08</v>
      </c>
      <c r="H4">
        <v>-14.454296</v>
      </c>
      <c r="I4">
        <v>-1.07</v>
      </c>
      <c r="J4">
        <v>-13.797042</v>
      </c>
      <c r="K4">
        <v>-1.05</v>
      </c>
      <c r="L4">
        <v>-10.0323346</v>
      </c>
      <c r="M4">
        <v>-1.03</v>
      </c>
      <c r="N4">
        <v>-8.036582599999999</v>
      </c>
      <c r="O4">
        <v>-1.01</v>
      </c>
      <c r="P4">
        <v>-7.7286196</v>
      </c>
      <c r="Q4">
        <v>-0.99</v>
      </c>
      <c r="R4">
        <v>-5.2573694</v>
      </c>
      <c r="S4">
        <v>-0.97</v>
      </c>
      <c r="T4">
        <v>-1.3959794</v>
      </c>
    </row>
    <row r="5" spans="1:20">
      <c r="A5">
        <v>-0.9399999999999999</v>
      </c>
      <c r="B5">
        <v>-57.913546</v>
      </c>
      <c r="C5">
        <v>-1.11</v>
      </c>
      <c r="D5">
        <v>-23.853366</v>
      </c>
      <c r="E5">
        <v>-1.09</v>
      </c>
      <c r="F5">
        <v>-18.75901</v>
      </c>
      <c r="G5">
        <v>-1.07</v>
      </c>
      <c r="H5">
        <v>-14.269098</v>
      </c>
      <c r="I5">
        <v>-1.06</v>
      </c>
      <c r="J5">
        <v>-11.7869204</v>
      </c>
      <c r="K5">
        <v>-1.04</v>
      </c>
      <c r="L5">
        <v>-9.985462000000002</v>
      </c>
      <c r="M5">
        <v>-1.02</v>
      </c>
      <c r="N5">
        <v>-6.5707792</v>
      </c>
      <c r="O5">
        <v>-1</v>
      </c>
      <c r="P5">
        <v>-5.8342594</v>
      </c>
      <c r="Q5">
        <v>-0.98</v>
      </c>
      <c r="R5">
        <v>-4.7631888</v>
      </c>
      <c r="S5">
        <v>-0.96</v>
      </c>
      <c r="T5">
        <v>-0.9957357999999999</v>
      </c>
    </row>
    <row r="6" spans="1:20">
      <c r="A6">
        <v>-0.93</v>
      </c>
      <c r="B6">
        <v>-50.350072</v>
      </c>
      <c r="C6">
        <v>-1.1</v>
      </c>
      <c r="D6">
        <v>-24.386826</v>
      </c>
      <c r="E6">
        <v>-1.08</v>
      </c>
      <c r="F6">
        <v>-16.061666</v>
      </c>
      <c r="G6">
        <v>-1.06</v>
      </c>
      <c r="H6">
        <v>-14.203326</v>
      </c>
      <c r="I6">
        <v>-1.05</v>
      </c>
      <c r="J6">
        <v>-9.368582</v>
      </c>
      <c r="K6">
        <v>-1.03</v>
      </c>
      <c r="L6">
        <v>-10.4234326</v>
      </c>
      <c r="M6">
        <v>-1.01</v>
      </c>
      <c r="N6">
        <v>-7.1182602</v>
      </c>
      <c r="O6">
        <v>-0.99</v>
      </c>
      <c r="P6">
        <v>-4.014541599999999</v>
      </c>
      <c r="Q6">
        <v>-0.97</v>
      </c>
      <c r="R6">
        <v>-4.4207098</v>
      </c>
      <c r="S6">
        <v>-0.95</v>
      </c>
      <c r="T6">
        <v>-1.3096468</v>
      </c>
    </row>
    <row r="7" spans="1:20">
      <c r="A7">
        <v>-0.92</v>
      </c>
      <c r="B7">
        <v>-47.074144</v>
      </c>
      <c r="C7">
        <v>-1.09</v>
      </c>
      <c r="D7">
        <v>-24.991816</v>
      </c>
      <c r="E7">
        <v>-1.07</v>
      </c>
      <c r="F7">
        <v>-15.617324</v>
      </c>
      <c r="G7">
        <v>-1.05</v>
      </c>
      <c r="H7">
        <v>-11.9929196</v>
      </c>
      <c r="I7">
        <v>-1.04</v>
      </c>
      <c r="J7">
        <v>-10.5692446</v>
      </c>
      <c r="K7">
        <v>-1.02</v>
      </c>
      <c r="L7">
        <v>-6.965986000000001</v>
      </c>
      <c r="M7">
        <v>-1</v>
      </c>
      <c r="N7">
        <v>-8.227885000000001</v>
      </c>
      <c r="O7">
        <v>-0.98</v>
      </c>
      <c r="P7">
        <v>-4.5498604</v>
      </c>
      <c r="Q7">
        <v>-0.96</v>
      </c>
      <c r="R7">
        <v>-0.08942340000000004</v>
      </c>
      <c r="S7">
        <v>-0.9399999999999999</v>
      </c>
      <c r="T7">
        <v>-1.1758052</v>
      </c>
    </row>
    <row r="8" spans="1:20">
      <c r="A8">
        <v>-0.91</v>
      </c>
      <c r="B8">
        <v>-44.104166</v>
      </c>
      <c r="C8">
        <v>-1.08</v>
      </c>
      <c r="D8">
        <v>-23.516046</v>
      </c>
      <c r="E8">
        <v>-1.06</v>
      </c>
      <c r="F8">
        <v>-16.164068</v>
      </c>
      <c r="G8">
        <v>-1.04</v>
      </c>
      <c r="H8">
        <v>-10.6616586</v>
      </c>
      <c r="I8">
        <v>-1.03</v>
      </c>
      <c r="J8">
        <v>-10.0909836</v>
      </c>
      <c r="K8">
        <v>-1.01</v>
      </c>
      <c r="L8">
        <v>-6.470241799999999</v>
      </c>
      <c r="M8">
        <v>-0.99</v>
      </c>
      <c r="N8">
        <v>-5.081566</v>
      </c>
      <c r="O8">
        <v>-0.97</v>
      </c>
      <c r="P8">
        <v>-4.9135436</v>
      </c>
      <c r="Q8">
        <v>-0.95</v>
      </c>
      <c r="R8">
        <v>-1.2845574</v>
      </c>
      <c r="S8">
        <v>-0.93</v>
      </c>
      <c r="T8">
        <v>2.4533754</v>
      </c>
    </row>
    <row r="9" spans="1:20">
      <c r="A9">
        <v>-0.9</v>
      </c>
      <c r="B9">
        <v>-38.612124</v>
      </c>
      <c r="C9">
        <v>-1.07</v>
      </c>
      <c r="D9">
        <v>-20.584552</v>
      </c>
      <c r="E9">
        <v>-1.05</v>
      </c>
      <c r="F9">
        <v>-15.68197</v>
      </c>
      <c r="G9">
        <v>-1.03</v>
      </c>
      <c r="H9">
        <v>-10.2183596</v>
      </c>
      <c r="I9">
        <v>-1.02</v>
      </c>
      <c r="J9">
        <v>-10.1257494</v>
      </c>
      <c r="K9">
        <v>-1</v>
      </c>
      <c r="L9">
        <v>-9.1393416</v>
      </c>
      <c r="M9">
        <v>-0.98</v>
      </c>
      <c r="N9">
        <v>-2.9905072</v>
      </c>
      <c r="O9">
        <v>-0.96</v>
      </c>
      <c r="P9">
        <v>-2.7434312</v>
      </c>
      <c r="Q9">
        <v>-0.9399999999999999</v>
      </c>
      <c r="R9">
        <v>0.1388866</v>
      </c>
      <c r="S9">
        <v>-0.92</v>
      </c>
      <c r="T9">
        <v>3.9351522</v>
      </c>
    </row>
    <row r="10" spans="1:20">
      <c r="A10">
        <v>-0.89</v>
      </c>
      <c r="B10">
        <v>-34.90629199999999</v>
      </c>
      <c r="C10">
        <v>-1.06</v>
      </c>
      <c r="D10">
        <v>-21.685424</v>
      </c>
      <c r="E10">
        <v>-1.04</v>
      </c>
      <c r="F10">
        <v>-13.124218</v>
      </c>
      <c r="G10">
        <v>-1.02</v>
      </c>
      <c r="H10">
        <v>-10.6491072</v>
      </c>
      <c r="I10">
        <v>-1.01</v>
      </c>
      <c r="J10">
        <v>-6.613539</v>
      </c>
      <c r="K10">
        <v>-0.99</v>
      </c>
      <c r="L10">
        <v>-6.747385</v>
      </c>
      <c r="M10">
        <v>-0.97</v>
      </c>
      <c r="N10">
        <v>-4.1336452</v>
      </c>
      <c r="O10">
        <v>-0.95</v>
      </c>
      <c r="P10">
        <v>0.110139</v>
      </c>
      <c r="Q10">
        <v>-0.93</v>
      </c>
      <c r="R10">
        <v>-0.1717592</v>
      </c>
      <c r="S10">
        <v>-0.91</v>
      </c>
      <c r="T10">
        <v>3.3626852</v>
      </c>
    </row>
    <row r="11" spans="1:20">
      <c r="A11">
        <v>-0.88</v>
      </c>
      <c r="B11">
        <v>-32.214908</v>
      </c>
      <c r="C11">
        <v>-1.05</v>
      </c>
      <c r="D11">
        <v>-20.90991</v>
      </c>
      <c r="E11">
        <v>-1.03</v>
      </c>
      <c r="F11">
        <v>-11.591642</v>
      </c>
      <c r="G11">
        <v>-1.01</v>
      </c>
      <c r="H11">
        <v>-8.488639600000001</v>
      </c>
      <c r="I11">
        <v>-1</v>
      </c>
      <c r="J11">
        <v>-9.6753176</v>
      </c>
      <c r="K11">
        <v>-0.98</v>
      </c>
      <c r="L11">
        <v>-3.1779794</v>
      </c>
      <c r="M11">
        <v>-0.96</v>
      </c>
      <c r="N11">
        <v>-3.693894</v>
      </c>
      <c r="O11">
        <v>-0.9399999999999999</v>
      </c>
      <c r="P11">
        <v>-0.2874636</v>
      </c>
      <c r="Q11">
        <v>-0.92</v>
      </c>
      <c r="R11">
        <v>3.5839658</v>
      </c>
      <c r="S11">
        <v>-0.9</v>
      </c>
      <c r="T11">
        <v>4.397845800000001</v>
      </c>
    </row>
    <row r="12" spans="1:20">
      <c r="A12">
        <v>-0.87</v>
      </c>
      <c r="B12">
        <v>-30.036146</v>
      </c>
      <c r="C12">
        <v>-1.04</v>
      </c>
      <c r="D12">
        <v>-19.455622</v>
      </c>
      <c r="E12">
        <v>-1.02</v>
      </c>
      <c r="F12">
        <v>-12.168004</v>
      </c>
      <c r="G12">
        <v>-1</v>
      </c>
      <c r="H12">
        <v>-10.8003328</v>
      </c>
      <c r="I12">
        <v>-0.99</v>
      </c>
      <c r="J12">
        <v>-7.905393999999999</v>
      </c>
      <c r="K12">
        <v>-0.97</v>
      </c>
      <c r="L12">
        <v>-2.743047</v>
      </c>
      <c r="M12">
        <v>-0.95</v>
      </c>
      <c r="N12">
        <v>-1.9118806</v>
      </c>
      <c r="O12">
        <v>-0.93</v>
      </c>
      <c r="P12">
        <v>0.3878518</v>
      </c>
      <c r="Q12">
        <v>-0.91</v>
      </c>
      <c r="R12">
        <v>4.449053</v>
      </c>
      <c r="S12">
        <v>-0.89</v>
      </c>
      <c r="T12">
        <v>6.3172174</v>
      </c>
    </row>
    <row r="13" spans="1:20">
      <c r="A13">
        <v>-0.86</v>
      </c>
      <c r="B13">
        <v>-25.475082</v>
      </c>
      <c r="C13">
        <v>-1.03</v>
      </c>
      <c r="D13">
        <v>-16.664636</v>
      </c>
      <c r="E13">
        <v>-1.01</v>
      </c>
      <c r="F13">
        <v>-11.748448</v>
      </c>
      <c r="G13">
        <v>-0.99</v>
      </c>
      <c r="H13">
        <v>-7.800423599999999</v>
      </c>
      <c r="I13">
        <v>-0.98</v>
      </c>
      <c r="J13">
        <v>-7.195375200000001</v>
      </c>
      <c r="K13">
        <v>-0.96</v>
      </c>
      <c r="L13">
        <v>-3.4628826</v>
      </c>
      <c r="M13">
        <v>-0.9399999999999999</v>
      </c>
      <c r="N13">
        <v>0.5429198</v>
      </c>
      <c r="O13">
        <v>-0.92</v>
      </c>
      <c r="P13">
        <v>0.8923971999999999</v>
      </c>
      <c r="Q13">
        <v>-0.9</v>
      </c>
      <c r="R13">
        <v>4.689223</v>
      </c>
      <c r="S13">
        <v>-0.88</v>
      </c>
      <c r="T13">
        <v>9.413247799999999</v>
      </c>
    </row>
    <row r="14" spans="1:20">
      <c r="A14">
        <v>-0.85</v>
      </c>
      <c r="B14">
        <v>-20.947788</v>
      </c>
      <c r="C14">
        <v>-1.02</v>
      </c>
      <c r="D14">
        <v>-15.912502</v>
      </c>
      <c r="E14">
        <v>-1</v>
      </c>
      <c r="F14">
        <v>-12.831842</v>
      </c>
      <c r="G14">
        <v>-0.98</v>
      </c>
      <c r="H14">
        <v>-7.893167</v>
      </c>
      <c r="I14">
        <v>-0.97</v>
      </c>
      <c r="J14">
        <v>-3.6643602</v>
      </c>
      <c r="K14">
        <v>-0.95</v>
      </c>
      <c r="L14">
        <v>-4.02238575</v>
      </c>
      <c r="M14">
        <v>-0.93</v>
      </c>
      <c r="N14">
        <v>0.6283082</v>
      </c>
      <c r="O14">
        <v>-0.91</v>
      </c>
      <c r="P14">
        <v>4.8791818</v>
      </c>
      <c r="Q14">
        <v>-0.89</v>
      </c>
      <c r="R14">
        <v>5.004145599999999</v>
      </c>
      <c r="S14">
        <v>-0.87</v>
      </c>
      <c r="T14">
        <v>8.544128799999999</v>
      </c>
    </row>
    <row r="15" spans="1:20">
      <c r="A15">
        <v>-0.84</v>
      </c>
      <c r="B15">
        <v>-17.892476</v>
      </c>
      <c r="C15">
        <v>-1.01</v>
      </c>
      <c r="D15">
        <v>-16.417634</v>
      </c>
      <c r="E15">
        <v>-0.99</v>
      </c>
      <c r="F15">
        <v>-8.7112838</v>
      </c>
      <c r="G15">
        <v>-0.97</v>
      </c>
      <c r="H15">
        <v>-6.462116999999999</v>
      </c>
      <c r="I15">
        <v>-0.96</v>
      </c>
      <c r="J15">
        <v>-2.7034054</v>
      </c>
      <c r="K15">
        <v>-0.9399999999999999</v>
      </c>
      <c r="L15">
        <v>-1.4932882</v>
      </c>
      <c r="M15">
        <v>-0.92</v>
      </c>
      <c r="N15">
        <v>-0.1081632</v>
      </c>
      <c r="O15">
        <v>-0.9</v>
      </c>
      <c r="P15">
        <v>5.2937244</v>
      </c>
      <c r="Q15">
        <v>-0.88</v>
      </c>
      <c r="R15">
        <v>8.824968</v>
      </c>
      <c r="S15">
        <v>-0.86</v>
      </c>
      <c r="T15">
        <v>9.859361</v>
      </c>
    </row>
    <row r="16" spans="1:20">
      <c r="A16">
        <v>-0.83</v>
      </c>
      <c r="B16">
        <v>-15.837358</v>
      </c>
      <c r="C16">
        <v>-1</v>
      </c>
      <c r="D16">
        <v>-16.4589</v>
      </c>
      <c r="E16">
        <v>-0.98</v>
      </c>
      <c r="F16">
        <v>-9.402611199999999</v>
      </c>
      <c r="G16">
        <v>-0.96</v>
      </c>
      <c r="H16">
        <v>-3.5551598</v>
      </c>
      <c r="I16">
        <v>-0.95</v>
      </c>
      <c r="J16">
        <v>-3.324662</v>
      </c>
      <c r="K16">
        <v>-0.93</v>
      </c>
      <c r="L16">
        <v>2.2151872</v>
      </c>
      <c r="M16">
        <v>-0.91</v>
      </c>
      <c r="N16">
        <v>2.6929096</v>
      </c>
      <c r="O16">
        <v>-0.89</v>
      </c>
      <c r="P16">
        <v>6.0943562</v>
      </c>
      <c r="Q16">
        <v>-0.87</v>
      </c>
      <c r="R16">
        <v>8.511557999999999</v>
      </c>
      <c r="S16">
        <v>-0.85</v>
      </c>
      <c r="T16">
        <v>11.5451984</v>
      </c>
    </row>
    <row r="17" spans="1:20">
      <c r="A17">
        <v>-0.82</v>
      </c>
      <c r="B17">
        <v>-13.108222</v>
      </c>
      <c r="C17">
        <v>-0.99</v>
      </c>
      <c r="D17">
        <v>-13.766264</v>
      </c>
      <c r="E17">
        <v>-0.97</v>
      </c>
      <c r="F17">
        <v>-8.742932999999999</v>
      </c>
      <c r="G17">
        <v>-0.95</v>
      </c>
      <c r="H17">
        <v>-2.8567974</v>
      </c>
      <c r="I17">
        <v>-0.9399999999999999</v>
      </c>
      <c r="J17">
        <v>-2.6890112</v>
      </c>
      <c r="K17">
        <v>-0.92</v>
      </c>
      <c r="L17">
        <v>1.0967088</v>
      </c>
      <c r="M17">
        <v>-0.9</v>
      </c>
      <c r="N17">
        <v>6.4664204</v>
      </c>
      <c r="O17">
        <v>-0.88</v>
      </c>
      <c r="P17">
        <v>7.3144282</v>
      </c>
      <c r="Q17">
        <v>-0.86</v>
      </c>
      <c r="R17">
        <v>9.613605799999998</v>
      </c>
      <c r="S17">
        <v>-0.84</v>
      </c>
      <c r="T17">
        <v>15.269688</v>
      </c>
    </row>
    <row r="18" spans="1:20">
      <c r="A18">
        <v>-0.8100000000000001</v>
      </c>
      <c r="B18">
        <v>-9.124253599999999</v>
      </c>
      <c r="C18">
        <v>-0.98</v>
      </c>
      <c r="D18">
        <v>-12.31727</v>
      </c>
      <c r="E18">
        <v>-0.96</v>
      </c>
      <c r="F18">
        <v>-7.9208422</v>
      </c>
      <c r="G18">
        <v>-0.9399999999999999</v>
      </c>
      <c r="H18">
        <v>-3.1019272</v>
      </c>
      <c r="I18">
        <v>-0.93</v>
      </c>
      <c r="J18">
        <v>1.4709634</v>
      </c>
      <c r="K18">
        <v>-0.91</v>
      </c>
      <c r="L18">
        <v>1.101347</v>
      </c>
      <c r="M18">
        <v>-0.89</v>
      </c>
      <c r="N18">
        <v>7.264237400000001</v>
      </c>
      <c r="O18">
        <v>-0.87</v>
      </c>
      <c r="P18">
        <v>9.5168116</v>
      </c>
      <c r="Q18">
        <v>-0.85</v>
      </c>
      <c r="R18">
        <v>9.735525599999999</v>
      </c>
      <c r="S18">
        <v>-0.83</v>
      </c>
      <c r="T18">
        <v>14.845526</v>
      </c>
    </row>
    <row r="19" spans="1:20">
      <c r="A19">
        <v>-0.8</v>
      </c>
      <c r="B19">
        <v>-6.0016844</v>
      </c>
      <c r="C19">
        <v>-0.97</v>
      </c>
      <c r="D19">
        <v>-12.771962</v>
      </c>
      <c r="E19">
        <v>-0.95</v>
      </c>
      <c r="F19">
        <v>-3.2070268</v>
      </c>
      <c r="G19">
        <v>-0.93</v>
      </c>
      <c r="H19">
        <v>-2.1959024</v>
      </c>
      <c r="I19">
        <v>-0.92</v>
      </c>
      <c r="J19">
        <v>2.330881</v>
      </c>
      <c r="K19">
        <v>-0.9</v>
      </c>
      <c r="L19">
        <v>3.827137</v>
      </c>
      <c r="M19">
        <v>-0.88</v>
      </c>
      <c r="N19">
        <v>6.7660676</v>
      </c>
      <c r="O19">
        <v>-0.86</v>
      </c>
      <c r="P19">
        <v>11.18859</v>
      </c>
      <c r="Q19">
        <v>-0.84</v>
      </c>
      <c r="R19">
        <v>12.756052</v>
      </c>
      <c r="S19">
        <v>-0.82</v>
      </c>
      <c r="T19">
        <v>14.942352</v>
      </c>
    </row>
    <row r="20" spans="1:20">
      <c r="A20">
        <v>-0.79</v>
      </c>
      <c r="B20">
        <v>-4.4152814</v>
      </c>
      <c r="C20">
        <v>-0.96</v>
      </c>
      <c r="D20">
        <v>-11.690076</v>
      </c>
      <c r="E20">
        <v>-0.9399999999999999</v>
      </c>
      <c r="F20">
        <v>-3.7917724</v>
      </c>
      <c r="G20">
        <v>-0.92</v>
      </c>
      <c r="H20">
        <v>0.9353076000000001</v>
      </c>
      <c r="I20">
        <v>-0.91</v>
      </c>
      <c r="J20">
        <v>2.041589</v>
      </c>
      <c r="K20">
        <v>-0.89</v>
      </c>
      <c r="L20">
        <v>7.4111918</v>
      </c>
      <c r="M20">
        <v>-0.87</v>
      </c>
      <c r="N20">
        <v>7.6391768</v>
      </c>
      <c r="O20">
        <v>-0.85</v>
      </c>
      <c r="P20">
        <v>10.308114</v>
      </c>
      <c r="Q20">
        <v>-0.83</v>
      </c>
      <c r="R20">
        <v>16.110806</v>
      </c>
      <c r="S20">
        <v>-0.8100000000000001</v>
      </c>
      <c r="T20">
        <v>16.765474</v>
      </c>
    </row>
    <row r="21" spans="1:20">
      <c r="A21">
        <v>-0.78</v>
      </c>
      <c r="B21">
        <v>-1.9181954</v>
      </c>
      <c r="C21">
        <v>-0.95</v>
      </c>
      <c r="D21">
        <v>-9.6243444</v>
      </c>
      <c r="E21">
        <v>-0.93</v>
      </c>
      <c r="F21">
        <v>-3.604065400000001</v>
      </c>
      <c r="G21">
        <v>-0.91</v>
      </c>
      <c r="H21">
        <v>2.633779</v>
      </c>
      <c r="I21">
        <v>-0.9</v>
      </c>
      <c r="J21">
        <v>2.8263524</v>
      </c>
      <c r="K21">
        <v>-0.88</v>
      </c>
      <c r="L21">
        <v>6.935595999999999</v>
      </c>
      <c r="M21">
        <v>-0.86</v>
      </c>
      <c r="N21">
        <v>10.5291824</v>
      </c>
      <c r="O21">
        <v>-0.84</v>
      </c>
      <c r="P21">
        <v>11.8449114</v>
      </c>
      <c r="Q21">
        <v>-0.82</v>
      </c>
      <c r="R21">
        <v>16.627552</v>
      </c>
      <c r="S21">
        <v>-0.8</v>
      </c>
      <c r="T21">
        <v>20.465354</v>
      </c>
    </row>
    <row r="22" spans="1:20">
      <c r="A22">
        <v>-0.77</v>
      </c>
      <c r="B22">
        <v>3.6385956</v>
      </c>
      <c r="C22">
        <v>-0.9399999999999999</v>
      </c>
      <c r="D22">
        <v>-6.6622022</v>
      </c>
      <c r="E22">
        <v>-0.92</v>
      </c>
      <c r="F22">
        <v>-3.8197466</v>
      </c>
      <c r="G22">
        <v>-0.9</v>
      </c>
      <c r="H22">
        <v>2.9627904</v>
      </c>
      <c r="I22">
        <v>-0.89</v>
      </c>
      <c r="J22">
        <v>6.287229</v>
      </c>
      <c r="K22">
        <v>-0.87</v>
      </c>
      <c r="L22">
        <v>7.444921600000001</v>
      </c>
      <c r="M22">
        <v>-0.85</v>
      </c>
      <c r="N22">
        <v>11.450778</v>
      </c>
      <c r="O22">
        <v>-0.83</v>
      </c>
      <c r="P22">
        <v>15.207216</v>
      </c>
      <c r="Q22">
        <v>-0.8100000000000001</v>
      </c>
      <c r="R22">
        <v>16.76094</v>
      </c>
      <c r="S22">
        <v>-0.79</v>
      </c>
      <c r="T22">
        <v>23.238788</v>
      </c>
    </row>
    <row r="23" spans="1:20">
      <c r="A23">
        <v>-0.76</v>
      </c>
      <c r="B23">
        <v>6.621778600000001</v>
      </c>
      <c r="C23">
        <v>-0.93</v>
      </c>
      <c r="D23">
        <v>-7.0652884</v>
      </c>
      <c r="E23">
        <v>-0.91</v>
      </c>
      <c r="F23">
        <v>1.513335</v>
      </c>
      <c r="G23">
        <v>-0.89</v>
      </c>
      <c r="H23">
        <v>3.6779372</v>
      </c>
      <c r="I23">
        <v>-0.88</v>
      </c>
      <c r="J23">
        <v>7.9884558</v>
      </c>
      <c r="K23">
        <v>-0.86</v>
      </c>
      <c r="L23">
        <v>8.656139399999999</v>
      </c>
      <c r="M23">
        <v>-0.84</v>
      </c>
      <c r="N23">
        <v>11.748012</v>
      </c>
      <c r="O23">
        <v>-0.82</v>
      </c>
      <c r="P23">
        <v>16.690152</v>
      </c>
      <c r="Q23">
        <v>-0.8</v>
      </c>
      <c r="R23">
        <v>19.456238</v>
      </c>
      <c r="S23">
        <v>-0.78</v>
      </c>
      <c r="T23">
        <v>24.188966</v>
      </c>
    </row>
    <row r="24" spans="1:20">
      <c r="A24">
        <v>-0.75</v>
      </c>
      <c r="B24">
        <v>7.4942312</v>
      </c>
      <c r="C24">
        <v>-0.92</v>
      </c>
      <c r="D24">
        <v>-6.377954</v>
      </c>
      <c r="E24">
        <v>-0.9</v>
      </c>
      <c r="F24">
        <v>1.9486948</v>
      </c>
      <c r="G24">
        <v>-0.88</v>
      </c>
      <c r="H24">
        <v>6.893298</v>
      </c>
      <c r="I24">
        <v>-0.87</v>
      </c>
      <c r="J24">
        <v>8.1757936</v>
      </c>
      <c r="K24">
        <v>-0.85</v>
      </c>
      <c r="L24">
        <v>12.24522</v>
      </c>
      <c r="M24">
        <v>-0.83</v>
      </c>
      <c r="N24">
        <v>13.100086</v>
      </c>
      <c r="O24">
        <v>-0.8100000000000001</v>
      </c>
      <c r="P24">
        <v>17.730206</v>
      </c>
      <c r="Q24">
        <v>-0.79</v>
      </c>
      <c r="R24">
        <v>24.117744</v>
      </c>
      <c r="S24">
        <v>-0.77</v>
      </c>
      <c r="T24">
        <v>27.14753</v>
      </c>
    </row>
    <row r="25" spans="1:20">
      <c r="A25">
        <v>-0.74</v>
      </c>
      <c r="B25">
        <v>11.8348604</v>
      </c>
      <c r="C25">
        <v>-0.91</v>
      </c>
      <c r="D25">
        <v>-4.8889234</v>
      </c>
      <c r="E25">
        <v>-0.89</v>
      </c>
      <c r="F25">
        <v>2.370604</v>
      </c>
      <c r="G25">
        <v>-0.87</v>
      </c>
      <c r="H25">
        <v>9.221493599999999</v>
      </c>
      <c r="I25">
        <v>-0.86</v>
      </c>
      <c r="J25">
        <v>8.238679000000001</v>
      </c>
      <c r="K25">
        <v>-0.84</v>
      </c>
      <c r="L25">
        <v>12.757476</v>
      </c>
      <c r="M25">
        <v>-0.82</v>
      </c>
      <c r="N25">
        <v>16.705598</v>
      </c>
      <c r="O25">
        <v>-0.8</v>
      </c>
      <c r="P25">
        <v>19.025526</v>
      </c>
      <c r="Q25">
        <v>-0.78</v>
      </c>
      <c r="R25">
        <v>24.364878</v>
      </c>
      <c r="S25">
        <v>-0.76</v>
      </c>
      <c r="T25">
        <v>31.563846</v>
      </c>
    </row>
    <row r="26" spans="1:20">
      <c r="A26">
        <v>-0.73</v>
      </c>
      <c r="B26">
        <v>19.107512</v>
      </c>
      <c r="C26">
        <v>-0.9</v>
      </c>
      <c r="D26">
        <v>-1.1963712</v>
      </c>
      <c r="E26">
        <v>-0.88</v>
      </c>
      <c r="F26">
        <v>3.5297504</v>
      </c>
      <c r="G26">
        <v>-0.86</v>
      </c>
      <c r="H26">
        <v>8.261253399999999</v>
      </c>
      <c r="I26">
        <v>-0.85</v>
      </c>
      <c r="J26">
        <v>10.8801736</v>
      </c>
      <c r="K26">
        <v>-0.83</v>
      </c>
      <c r="L26">
        <v>13.354242</v>
      </c>
      <c r="M26">
        <v>-0.8100000000000001</v>
      </c>
      <c r="N26">
        <v>18.640588</v>
      </c>
      <c r="O26">
        <v>-0.79</v>
      </c>
      <c r="P26">
        <v>21.457772</v>
      </c>
      <c r="Q26">
        <v>-0.77</v>
      </c>
      <c r="R26">
        <v>27.289068</v>
      </c>
      <c r="S26">
        <v>-0.75</v>
      </c>
      <c r="T26">
        <v>33.58543</v>
      </c>
    </row>
    <row r="27" spans="1:20">
      <c r="A27">
        <v>-0.72</v>
      </c>
      <c r="B27">
        <v>23.705142</v>
      </c>
      <c r="C27">
        <v>-0.89</v>
      </c>
      <c r="D27">
        <v>-0.4677126</v>
      </c>
      <c r="E27">
        <v>-0.87</v>
      </c>
      <c r="F27">
        <v>8.014821600000001</v>
      </c>
      <c r="G27">
        <v>-0.85</v>
      </c>
      <c r="H27">
        <v>8.889516599999999</v>
      </c>
      <c r="I27">
        <v>-0.84</v>
      </c>
      <c r="J27">
        <v>13.67092</v>
      </c>
      <c r="K27">
        <v>-0.82</v>
      </c>
      <c r="L27">
        <v>14.409024</v>
      </c>
      <c r="M27">
        <v>-0.8</v>
      </c>
      <c r="N27">
        <v>19.488366</v>
      </c>
      <c r="O27">
        <v>-0.78</v>
      </c>
      <c r="P27">
        <v>25.756684</v>
      </c>
      <c r="Q27">
        <v>-0.76</v>
      </c>
      <c r="R27">
        <v>29.162574</v>
      </c>
      <c r="S27">
        <v>-0.74</v>
      </c>
      <c r="T27">
        <v>34.33815</v>
      </c>
    </row>
    <row r="28" spans="1:20">
      <c r="A28">
        <v>-0.71</v>
      </c>
      <c r="B28">
        <v>27.186748</v>
      </c>
      <c r="C28">
        <v>-0.88</v>
      </c>
      <c r="D28">
        <v>0.419942</v>
      </c>
      <c r="E28">
        <v>-0.86</v>
      </c>
      <c r="F28">
        <v>7.816570400000001</v>
      </c>
      <c r="G28">
        <v>-0.84</v>
      </c>
      <c r="H28">
        <v>12.70078</v>
      </c>
      <c r="I28">
        <v>-0.83</v>
      </c>
      <c r="J28">
        <v>13.843326</v>
      </c>
      <c r="K28">
        <v>-0.8100000000000001</v>
      </c>
      <c r="L28">
        <v>18.05429</v>
      </c>
      <c r="M28">
        <v>-0.79</v>
      </c>
      <c r="N28">
        <v>20.90913</v>
      </c>
      <c r="O28">
        <v>-0.77</v>
      </c>
      <c r="P28">
        <v>27.345546</v>
      </c>
      <c r="Q28">
        <v>-0.75</v>
      </c>
      <c r="R28">
        <v>34.240182</v>
      </c>
      <c r="S28">
        <v>-0.73</v>
      </c>
      <c r="T28">
        <v>35.314616</v>
      </c>
    </row>
    <row r="29" spans="1:20">
      <c r="A29">
        <v>-0.7</v>
      </c>
      <c r="B29">
        <v>30.57179</v>
      </c>
      <c r="C29">
        <v>-0.87</v>
      </c>
      <c r="D29">
        <v>1.4514822</v>
      </c>
      <c r="E29">
        <v>-0.85</v>
      </c>
      <c r="F29">
        <v>8.9961936</v>
      </c>
      <c r="G29">
        <v>-0.83</v>
      </c>
      <c r="H29">
        <v>13.869548</v>
      </c>
      <c r="I29">
        <v>-0.82</v>
      </c>
      <c r="J29">
        <v>13.867746</v>
      </c>
      <c r="K29">
        <v>-0.8</v>
      </c>
      <c r="L29">
        <v>20.917276</v>
      </c>
      <c r="M29">
        <v>-0.78</v>
      </c>
      <c r="N29">
        <v>24.587556</v>
      </c>
      <c r="O29">
        <v>-0.76</v>
      </c>
      <c r="P29">
        <v>29.515328</v>
      </c>
      <c r="Q29">
        <v>-0.74</v>
      </c>
      <c r="R29">
        <v>35.245572</v>
      </c>
      <c r="S29">
        <v>-0.72</v>
      </c>
      <c r="T29">
        <v>38.268728</v>
      </c>
    </row>
    <row r="30" spans="1:20">
      <c r="A30">
        <v>-0.6899999999999999</v>
      </c>
      <c r="B30">
        <v>35.152252</v>
      </c>
      <c r="C30">
        <v>-0.86</v>
      </c>
      <c r="D30">
        <v>6.755235000000001</v>
      </c>
      <c r="E30">
        <v>-0.84</v>
      </c>
      <c r="F30">
        <v>9.4308856</v>
      </c>
      <c r="G30">
        <v>-0.82</v>
      </c>
      <c r="H30">
        <v>15.270708</v>
      </c>
      <c r="I30">
        <v>-0.8100000000000001</v>
      </c>
      <c r="J30">
        <v>16.929988</v>
      </c>
      <c r="K30">
        <v>-0.79</v>
      </c>
      <c r="L30">
        <v>21.198806</v>
      </c>
      <c r="M30">
        <v>-0.77</v>
      </c>
      <c r="N30">
        <v>28.690652</v>
      </c>
      <c r="O30">
        <v>-0.75</v>
      </c>
      <c r="P30">
        <v>31.796418</v>
      </c>
      <c r="Q30">
        <v>-0.73</v>
      </c>
      <c r="R30">
        <v>35.718568</v>
      </c>
      <c r="S30">
        <v>-0.71</v>
      </c>
      <c r="T30">
        <v>38.728364</v>
      </c>
    </row>
    <row r="31" spans="1:20">
      <c r="A31">
        <v>-0.68</v>
      </c>
      <c r="B31">
        <v>37.401616</v>
      </c>
      <c r="C31">
        <v>-0.85</v>
      </c>
      <c r="D31">
        <v>6.7043646</v>
      </c>
      <c r="E31">
        <v>-0.83</v>
      </c>
      <c r="F31">
        <v>11.7947166</v>
      </c>
      <c r="G31">
        <v>-0.8100000000000001</v>
      </c>
      <c r="H31">
        <v>15.84957</v>
      </c>
      <c r="I31">
        <v>-0.8</v>
      </c>
      <c r="J31">
        <v>21.287684</v>
      </c>
      <c r="K31">
        <v>-0.78</v>
      </c>
      <c r="L31">
        <v>23.389284</v>
      </c>
      <c r="M31">
        <v>-0.76</v>
      </c>
      <c r="N31">
        <v>30.70463</v>
      </c>
      <c r="O31">
        <v>-0.74</v>
      </c>
      <c r="P31">
        <v>36.36646</v>
      </c>
      <c r="Q31">
        <v>-0.72</v>
      </c>
      <c r="R31">
        <v>36.857298</v>
      </c>
      <c r="S31">
        <v>-0.7</v>
      </c>
      <c r="T31">
        <v>38.01164</v>
      </c>
    </row>
    <row r="32" spans="1:20">
      <c r="A32">
        <v>-0.67</v>
      </c>
      <c r="B32">
        <v>33.00844600000001</v>
      </c>
      <c r="C32">
        <v>-0.84</v>
      </c>
      <c r="D32">
        <v>7.5864186</v>
      </c>
      <c r="E32">
        <v>-0.82</v>
      </c>
      <c r="F32">
        <v>15.089682</v>
      </c>
      <c r="G32">
        <v>-0.8</v>
      </c>
      <c r="H32">
        <v>19.618014</v>
      </c>
      <c r="I32">
        <v>-0.79</v>
      </c>
      <c r="J32">
        <v>22.448546</v>
      </c>
      <c r="K32">
        <v>-0.77</v>
      </c>
      <c r="L32">
        <v>27.72288</v>
      </c>
      <c r="M32">
        <v>-0.75</v>
      </c>
      <c r="N32">
        <v>31.770256</v>
      </c>
      <c r="O32">
        <v>-0.73</v>
      </c>
      <c r="P32">
        <v>37.319044</v>
      </c>
      <c r="Q32">
        <v>-0.71</v>
      </c>
      <c r="R32">
        <v>38.983694</v>
      </c>
      <c r="S32">
        <v>-0.6899999999999999</v>
      </c>
      <c r="T32">
        <v>37.617404</v>
      </c>
    </row>
    <row r="33" spans="1:20">
      <c r="A33">
        <v>-0.66</v>
      </c>
      <c r="B33">
        <v>27.96733</v>
      </c>
      <c r="C33">
        <v>-0.83</v>
      </c>
      <c r="D33">
        <v>9.7396818</v>
      </c>
      <c r="E33">
        <v>-0.8100000000000001</v>
      </c>
      <c r="F33">
        <v>15.77602</v>
      </c>
      <c r="G33">
        <v>-0.79</v>
      </c>
      <c r="H33">
        <v>23.131216</v>
      </c>
      <c r="I33">
        <v>-0.78</v>
      </c>
      <c r="J33">
        <v>24.294662</v>
      </c>
      <c r="K33">
        <v>-0.76</v>
      </c>
      <c r="L33">
        <v>32.038522</v>
      </c>
      <c r="M33">
        <v>-0.74</v>
      </c>
      <c r="N33">
        <v>34.658554</v>
      </c>
      <c r="O33">
        <v>-0.72</v>
      </c>
      <c r="P33">
        <v>37.28994400000001</v>
      </c>
      <c r="Q33">
        <v>-0.7</v>
      </c>
      <c r="R33">
        <v>39.52136</v>
      </c>
      <c r="S33">
        <v>-0.68</v>
      </c>
      <c r="T33">
        <v>38.811048</v>
      </c>
    </row>
    <row r="34" spans="1:20">
      <c r="A34">
        <v>-0.65</v>
      </c>
      <c r="B34">
        <v>23.090558</v>
      </c>
      <c r="C34">
        <v>-0.82</v>
      </c>
      <c r="D34">
        <v>12.490941</v>
      </c>
      <c r="E34">
        <v>-0.8</v>
      </c>
      <c r="F34">
        <v>17.318572</v>
      </c>
      <c r="G34">
        <v>-0.78</v>
      </c>
      <c r="H34">
        <v>25.197972</v>
      </c>
      <c r="I34">
        <v>-0.77</v>
      </c>
      <c r="J34">
        <v>26.947578</v>
      </c>
      <c r="K34">
        <v>-0.75</v>
      </c>
      <c r="L34">
        <v>32.486182</v>
      </c>
      <c r="M34">
        <v>-0.73</v>
      </c>
      <c r="N34">
        <v>38.193618</v>
      </c>
      <c r="O34">
        <v>-0.71</v>
      </c>
      <c r="P34">
        <v>37.637196</v>
      </c>
      <c r="Q34">
        <v>-0.6899999999999999</v>
      </c>
      <c r="R34">
        <v>37.680556</v>
      </c>
      <c r="S34">
        <v>-0.67</v>
      </c>
      <c r="T34">
        <v>40.332258</v>
      </c>
    </row>
    <row r="35" spans="1:20">
      <c r="A35">
        <v>-0.64</v>
      </c>
      <c r="B35">
        <v>21.245416</v>
      </c>
      <c r="C35">
        <v>-0.8100000000000001</v>
      </c>
      <c r="D35">
        <v>14.196206</v>
      </c>
      <c r="E35">
        <v>-0.79</v>
      </c>
      <c r="F35">
        <v>21.299552</v>
      </c>
      <c r="G35">
        <v>-0.77</v>
      </c>
      <c r="H35">
        <v>28.255936</v>
      </c>
      <c r="I35">
        <v>-0.76</v>
      </c>
      <c r="J35">
        <v>32.402432</v>
      </c>
      <c r="K35">
        <v>-0.74</v>
      </c>
      <c r="L35">
        <v>33.815252</v>
      </c>
      <c r="M35">
        <v>-0.72</v>
      </c>
      <c r="N35">
        <v>38.41667</v>
      </c>
      <c r="O35">
        <v>-0.7</v>
      </c>
      <c r="P35">
        <v>39.55607</v>
      </c>
      <c r="Q35">
        <v>-0.68</v>
      </c>
      <c r="R35">
        <v>37.950254</v>
      </c>
      <c r="S35">
        <v>-0.66</v>
      </c>
      <c r="T35">
        <v>38.698608</v>
      </c>
    </row>
    <row r="36" spans="1:20">
      <c r="A36">
        <v>-0.63</v>
      </c>
      <c r="B36">
        <v>19.920916</v>
      </c>
      <c r="C36">
        <v>-0.8</v>
      </c>
      <c r="D36">
        <v>16.385924</v>
      </c>
      <c r="E36">
        <v>-0.78</v>
      </c>
      <c r="F36">
        <v>25.882594</v>
      </c>
      <c r="G36">
        <v>-0.76</v>
      </c>
      <c r="H36">
        <v>31.035654</v>
      </c>
      <c r="I36">
        <v>-0.75</v>
      </c>
      <c r="J36">
        <v>32.776394</v>
      </c>
      <c r="K36">
        <v>-0.73</v>
      </c>
      <c r="L36">
        <v>37.019786</v>
      </c>
      <c r="M36">
        <v>-0.71</v>
      </c>
      <c r="N36">
        <v>38.10141</v>
      </c>
      <c r="O36">
        <v>-0.6899999999999999</v>
      </c>
      <c r="P36">
        <v>39.93283599999999</v>
      </c>
      <c r="Q36">
        <v>-0.67</v>
      </c>
      <c r="R36">
        <v>39.968098</v>
      </c>
      <c r="S36">
        <v>-0.65</v>
      </c>
      <c r="T36">
        <v>38.148352</v>
      </c>
    </row>
    <row r="37" spans="1:20">
      <c r="A37">
        <v>-0.62</v>
      </c>
      <c r="B37">
        <v>17.58444</v>
      </c>
      <c r="C37">
        <v>-0.79</v>
      </c>
      <c r="D37">
        <v>18.481708</v>
      </c>
      <c r="E37">
        <v>-0.77</v>
      </c>
      <c r="F37">
        <v>27.921354</v>
      </c>
      <c r="G37">
        <v>-0.75</v>
      </c>
      <c r="H37">
        <v>32.964492</v>
      </c>
      <c r="I37">
        <v>-0.74</v>
      </c>
      <c r="J37">
        <v>35.234244</v>
      </c>
      <c r="K37">
        <v>-0.72</v>
      </c>
      <c r="L37">
        <v>39.622392</v>
      </c>
      <c r="M37">
        <v>-0.7</v>
      </c>
      <c r="N37">
        <v>37.726356</v>
      </c>
      <c r="O37">
        <v>-0.68</v>
      </c>
      <c r="P37">
        <v>38.38780799999999</v>
      </c>
      <c r="Q37">
        <v>-0.66</v>
      </c>
      <c r="R37">
        <v>40.510042</v>
      </c>
      <c r="S37">
        <v>-0.64</v>
      </c>
      <c r="T37">
        <v>38.345812</v>
      </c>
    </row>
    <row r="38" spans="1:20">
      <c r="A38">
        <v>-0.61</v>
      </c>
      <c r="B38">
        <v>18.199998</v>
      </c>
      <c r="C38">
        <v>-0.78</v>
      </c>
      <c r="D38">
        <v>23.636228</v>
      </c>
      <c r="E38">
        <v>-0.76</v>
      </c>
      <c r="F38">
        <v>30.115308</v>
      </c>
      <c r="G38">
        <v>-0.74</v>
      </c>
      <c r="H38">
        <v>36.175068</v>
      </c>
      <c r="I38">
        <v>-0.73</v>
      </c>
      <c r="J38">
        <v>36.615366</v>
      </c>
      <c r="K38">
        <v>-0.71</v>
      </c>
      <c r="L38">
        <v>39.479566</v>
      </c>
      <c r="M38">
        <v>-0.6899999999999999</v>
      </c>
      <c r="N38">
        <v>39.481068</v>
      </c>
      <c r="O38">
        <v>-0.67</v>
      </c>
      <c r="P38">
        <v>37.828582</v>
      </c>
      <c r="Q38">
        <v>-0.65</v>
      </c>
      <c r="R38">
        <v>38.901734</v>
      </c>
      <c r="S38">
        <v>-0.63</v>
      </c>
      <c r="T38">
        <v>40.778792</v>
      </c>
    </row>
    <row r="39" spans="1:20">
      <c r="A39">
        <v>-0.6</v>
      </c>
      <c r="B39">
        <v>19.336696</v>
      </c>
      <c r="C39">
        <v>-0.77</v>
      </c>
      <c r="D39">
        <v>27.73234</v>
      </c>
      <c r="E39">
        <v>-0.75</v>
      </c>
      <c r="F39">
        <v>34.449248</v>
      </c>
      <c r="G39">
        <v>-0.73</v>
      </c>
      <c r="H39">
        <v>37.10948</v>
      </c>
      <c r="I39">
        <v>-0.72</v>
      </c>
      <c r="J39">
        <v>40.058048</v>
      </c>
      <c r="K39">
        <v>-0.7</v>
      </c>
      <c r="L39">
        <v>38.66615</v>
      </c>
      <c r="M39">
        <v>-0.68</v>
      </c>
      <c r="N39">
        <v>39.79872</v>
      </c>
      <c r="O39">
        <v>-0.66</v>
      </c>
      <c r="P39">
        <v>40.25112</v>
      </c>
      <c r="Q39">
        <v>-0.64</v>
      </c>
      <c r="R39">
        <v>38.591572</v>
      </c>
      <c r="S39">
        <v>-0.62</v>
      </c>
      <c r="T39">
        <v>39.294838</v>
      </c>
    </row>
    <row r="40" spans="1:20">
      <c r="A40">
        <v>-0.59</v>
      </c>
      <c r="B40">
        <v>20.108776</v>
      </c>
      <c r="C40">
        <v>-0.76</v>
      </c>
      <c r="D40">
        <v>30.582766</v>
      </c>
      <c r="E40">
        <v>-0.74</v>
      </c>
      <c r="F40">
        <v>37.993382</v>
      </c>
      <c r="G40">
        <v>-0.72</v>
      </c>
      <c r="H40">
        <v>38.644736</v>
      </c>
      <c r="I40">
        <v>-0.71</v>
      </c>
      <c r="J40">
        <v>40.483342</v>
      </c>
      <c r="K40">
        <v>-0.6899999999999999</v>
      </c>
      <c r="L40">
        <v>39.024072</v>
      </c>
      <c r="M40">
        <v>-0.67</v>
      </c>
      <c r="N40">
        <v>38.686476</v>
      </c>
      <c r="O40">
        <v>-0.65</v>
      </c>
      <c r="P40">
        <v>40.640466</v>
      </c>
      <c r="Q40">
        <v>-0.63</v>
      </c>
      <c r="R40">
        <v>39.9181</v>
      </c>
      <c r="S40">
        <v>-0.61</v>
      </c>
      <c r="T40">
        <v>38.311392</v>
      </c>
    </row>
    <row r="41" spans="1:20">
      <c r="A41">
        <v>-0.58</v>
      </c>
      <c r="B41">
        <v>19.873</v>
      </c>
      <c r="C41">
        <v>-0.75</v>
      </c>
      <c r="D41">
        <v>32.846654</v>
      </c>
      <c r="E41">
        <v>-0.73</v>
      </c>
      <c r="F41">
        <v>39.384536</v>
      </c>
      <c r="G41">
        <v>-0.71</v>
      </c>
      <c r="H41">
        <v>41.485044</v>
      </c>
      <c r="I41">
        <v>-0.7</v>
      </c>
      <c r="J41">
        <v>39.769242</v>
      </c>
      <c r="K41">
        <v>-0.68</v>
      </c>
      <c r="L41">
        <v>40.544586</v>
      </c>
      <c r="M41">
        <v>-0.66</v>
      </c>
      <c r="N41">
        <v>39.016076</v>
      </c>
      <c r="O41">
        <v>-0.64</v>
      </c>
      <c r="P41">
        <v>40.11899</v>
      </c>
      <c r="Q41">
        <v>-0.62</v>
      </c>
      <c r="R41">
        <v>39.764914</v>
      </c>
      <c r="S41">
        <v>-0.6</v>
      </c>
      <c r="T41">
        <v>39.08638</v>
      </c>
    </row>
    <row r="42" spans="1:20">
      <c r="A42">
        <v>-0.57</v>
      </c>
      <c r="B42">
        <v>19.111642</v>
      </c>
      <c r="C42">
        <v>-0.74</v>
      </c>
      <c r="D42">
        <v>36.564608</v>
      </c>
      <c r="E42">
        <v>-0.72</v>
      </c>
      <c r="F42">
        <v>39.95862</v>
      </c>
      <c r="G42">
        <v>-0.7</v>
      </c>
      <c r="H42">
        <v>40.99855</v>
      </c>
      <c r="I42">
        <v>-0.6899999999999999</v>
      </c>
      <c r="J42">
        <v>38.588752</v>
      </c>
      <c r="K42">
        <v>-0.67</v>
      </c>
      <c r="L42">
        <v>39.645464</v>
      </c>
      <c r="M42">
        <v>-0.65</v>
      </c>
      <c r="N42">
        <v>40.47166199999999</v>
      </c>
      <c r="O42">
        <v>-0.63</v>
      </c>
      <c r="P42">
        <v>38.88274</v>
      </c>
      <c r="Q42">
        <v>-0.61</v>
      </c>
      <c r="R42">
        <v>39.074412</v>
      </c>
      <c r="S42">
        <v>-0.59</v>
      </c>
      <c r="T42">
        <v>40.61319</v>
      </c>
    </row>
    <row r="43" spans="1:20">
      <c r="A43">
        <v>-0.5600000000000001</v>
      </c>
      <c r="B43">
        <v>20.396258</v>
      </c>
      <c r="C43">
        <v>-0.73</v>
      </c>
      <c r="D43">
        <v>40.208298</v>
      </c>
      <c r="E43">
        <v>-0.71</v>
      </c>
      <c r="F43">
        <v>41.144612</v>
      </c>
      <c r="G43">
        <v>-0.6899999999999999</v>
      </c>
      <c r="H43">
        <v>40.413786</v>
      </c>
      <c r="I43">
        <v>-0.68</v>
      </c>
      <c r="J43">
        <v>40.53485999999999</v>
      </c>
      <c r="K43">
        <v>-0.66</v>
      </c>
      <c r="L43">
        <v>38.793692</v>
      </c>
      <c r="M43">
        <v>-0.64</v>
      </c>
      <c r="N43">
        <v>40.819644</v>
      </c>
      <c r="O43">
        <v>-0.62</v>
      </c>
      <c r="P43">
        <v>39.41651</v>
      </c>
      <c r="Q43">
        <v>-0.6</v>
      </c>
      <c r="R43">
        <v>38.086176</v>
      </c>
      <c r="S43">
        <v>-0.58</v>
      </c>
      <c r="T43">
        <v>39.864024</v>
      </c>
    </row>
    <row r="44" spans="1:20">
      <c r="A44">
        <v>-0.55</v>
      </c>
      <c r="B44">
        <v>21.479704</v>
      </c>
      <c r="C44">
        <v>-0.72</v>
      </c>
      <c r="D44">
        <v>41.421096</v>
      </c>
      <c r="E44">
        <v>-0.7</v>
      </c>
      <c r="F44">
        <v>43.65583</v>
      </c>
      <c r="G44">
        <v>-0.68</v>
      </c>
      <c r="H44">
        <v>39.427206</v>
      </c>
      <c r="I44">
        <v>-0.67</v>
      </c>
      <c r="J44">
        <v>40.834798</v>
      </c>
      <c r="K44">
        <v>-0.65</v>
      </c>
      <c r="L44">
        <v>38.139382</v>
      </c>
      <c r="M44">
        <v>-0.63</v>
      </c>
      <c r="N44">
        <v>39.570912</v>
      </c>
      <c r="O44">
        <v>-0.61</v>
      </c>
      <c r="P44">
        <v>40.411096</v>
      </c>
      <c r="Q44">
        <v>-0.59</v>
      </c>
      <c r="R44">
        <v>38.970312</v>
      </c>
      <c r="S44">
        <v>-0.57</v>
      </c>
      <c r="T44">
        <v>38.711068</v>
      </c>
    </row>
    <row r="45" spans="1:20">
      <c r="A45">
        <v>-0.54</v>
      </c>
      <c r="B45">
        <v>20.498982</v>
      </c>
      <c r="C45">
        <v>-0.71</v>
      </c>
      <c r="D45">
        <v>42.055464</v>
      </c>
      <c r="E45">
        <v>-0.6899999999999999</v>
      </c>
      <c r="F45">
        <v>43.130198</v>
      </c>
      <c r="G45">
        <v>-0.67</v>
      </c>
      <c r="H45">
        <v>41.348124</v>
      </c>
      <c r="I45">
        <v>-0.66</v>
      </c>
      <c r="J45">
        <v>40.445884</v>
      </c>
      <c r="K45">
        <v>-0.64</v>
      </c>
      <c r="L45">
        <v>42.187414</v>
      </c>
      <c r="M45">
        <v>-0.62</v>
      </c>
      <c r="N45">
        <v>38.531866</v>
      </c>
      <c r="O45">
        <v>-0.6</v>
      </c>
      <c r="P45">
        <v>39.848156</v>
      </c>
      <c r="Q45">
        <v>-0.58</v>
      </c>
      <c r="R45">
        <v>40.78987</v>
      </c>
      <c r="S45">
        <v>-0.5600000000000001</v>
      </c>
      <c r="T45">
        <v>38.130964</v>
      </c>
    </row>
    <row r="46" spans="1:20">
      <c r="A46">
        <v>-0.53</v>
      </c>
      <c r="B46">
        <v>21.199602</v>
      </c>
      <c r="C46">
        <v>-0.7</v>
      </c>
      <c r="D46">
        <v>42.950974</v>
      </c>
      <c r="E46">
        <v>-0.68</v>
      </c>
      <c r="F46">
        <v>42.509792</v>
      </c>
      <c r="G46">
        <v>-0.66</v>
      </c>
      <c r="H46">
        <v>42.470936</v>
      </c>
      <c r="I46">
        <v>-0.65</v>
      </c>
      <c r="J46">
        <v>39.900108</v>
      </c>
      <c r="K46">
        <v>-0.63</v>
      </c>
      <c r="L46">
        <v>41.17855</v>
      </c>
      <c r="M46">
        <v>-0.61</v>
      </c>
      <c r="N46">
        <v>40.57913</v>
      </c>
      <c r="O46">
        <v>-0.59</v>
      </c>
      <c r="P46">
        <v>38.441652</v>
      </c>
      <c r="Q46">
        <v>-0.57</v>
      </c>
      <c r="R46">
        <v>39.71470799999999</v>
      </c>
      <c r="S46">
        <v>-0.55</v>
      </c>
      <c r="T46">
        <v>39.82475</v>
      </c>
    </row>
    <row r="47" spans="1:20">
      <c r="A47">
        <v>-0.52</v>
      </c>
      <c r="B47">
        <v>23.245444</v>
      </c>
      <c r="C47">
        <v>-0.6899999999999999</v>
      </c>
      <c r="D47">
        <v>45.45807</v>
      </c>
      <c r="E47">
        <v>-0.67</v>
      </c>
      <c r="F47">
        <v>42.490976</v>
      </c>
      <c r="G47">
        <v>-0.65</v>
      </c>
      <c r="H47">
        <v>40.92815</v>
      </c>
      <c r="I47">
        <v>-0.64</v>
      </c>
      <c r="J47">
        <v>40.95215</v>
      </c>
      <c r="K47">
        <v>-0.62</v>
      </c>
      <c r="L47">
        <v>40.248134</v>
      </c>
      <c r="M47">
        <v>-0.6</v>
      </c>
      <c r="N47">
        <v>40.69768000000001</v>
      </c>
      <c r="O47">
        <v>-0.58</v>
      </c>
      <c r="P47">
        <v>39.643906</v>
      </c>
      <c r="Q47">
        <v>-0.5600000000000001</v>
      </c>
      <c r="R47">
        <v>37.61921</v>
      </c>
      <c r="S47">
        <v>-0.54</v>
      </c>
      <c r="T47">
        <v>39.589556</v>
      </c>
    </row>
    <row r="48" spans="1:20">
      <c r="A48">
        <v>-0.51</v>
      </c>
      <c r="B48">
        <v>25.131386</v>
      </c>
      <c r="C48">
        <v>-0.68</v>
      </c>
      <c r="D48">
        <v>45.495666</v>
      </c>
      <c r="E48">
        <v>-0.66</v>
      </c>
      <c r="F48">
        <v>44.56531</v>
      </c>
      <c r="G48">
        <v>-0.64</v>
      </c>
      <c r="H48">
        <v>41.37898800000001</v>
      </c>
      <c r="I48">
        <v>-0.63</v>
      </c>
      <c r="J48">
        <v>42.07929</v>
      </c>
      <c r="K48">
        <v>-0.61</v>
      </c>
      <c r="L48">
        <v>39.932324</v>
      </c>
      <c r="M48">
        <v>-0.59</v>
      </c>
      <c r="N48">
        <v>39.933614</v>
      </c>
      <c r="O48">
        <v>-0.57</v>
      </c>
      <c r="P48">
        <v>41.484348</v>
      </c>
      <c r="Q48">
        <v>-0.55</v>
      </c>
      <c r="R48">
        <v>38.295064</v>
      </c>
      <c r="S48">
        <v>-0.53</v>
      </c>
      <c r="T48">
        <v>38.859128</v>
      </c>
    </row>
    <row r="49" spans="1:20">
      <c r="A49">
        <v>-0.5</v>
      </c>
      <c r="B49">
        <v>22.616138</v>
      </c>
      <c r="C49">
        <v>-0.67</v>
      </c>
      <c r="D49">
        <v>45.78565</v>
      </c>
      <c r="E49">
        <v>-0.65</v>
      </c>
      <c r="F49">
        <v>44.35681200000001</v>
      </c>
      <c r="G49">
        <v>-0.63</v>
      </c>
      <c r="H49">
        <v>42.53042000000001</v>
      </c>
      <c r="I49">
        <v>-0.62</v>
      </c>
      <c r="J49">
        <v>41.38343</v>
      </c>
      <c r="K49">
        <v>-0.6</v>
      </c>
      <c r="L49">
        <v>42.277266</v>
      </c>
      <c r="M49">
        <v>-0.58</v>
      </c>
      <c r="N49">
        <v>38.663386</v>
      </c>
      <c r="O49">
        <v>-0.5600000000000001</v>
      </c>
      <c r="P49">
        <v>39.511672</v>
      </c>
      <c r="Q49">
        <v>-0.54</v>
      </c>
      <c r="R49">
        <v>40.707054</v>
      </c>
      <c r="S49">
        <v>-0.52</v>
      </c>
      <c r="T49">
        <v>39.022258</v>
      </c>
    </row>
    <row r="50" spans="1:20">
      <c r="A50">
        <v>-0.51</v>
      </c>
      <c r="B50">
        <v>17.209244</v>
      </c>
      <c r="C50">
        <v>-0.66</v>
      </c>
      <c r="D50">
        <v>45.983722</v>
      </c>
      <c r="E50">
        <v>-0.64</v>
      </c>
      <c r="F50">
        <v>44.128556</v>
      </c>
      <c r="G50">
        <v>-0.62</v>
      </c>
      <c r="H50">
        <v>43.54377</v>
      </c>
      <c r="I50">
        <v>-0.61</v>
      </c>
      <c r="J50">
        <v>40.088622</v>
      </c>
      <c r="K50">
        <v>-0.59</v>
      </c>
      <c r="L50">
        <v>41.200054</v>
      </c>
      <c r="M50">
        <v>-0.57</v>
      </c>
      <c r="N50">
        <v>39.841136</v>
      </c>
      <c r="O50">
        <v>-0.55</v>
      </c>
      <c r="P50">
        <v>38.79293199999999</v>
      </c>
      <c r="Q50">
        <v>-0.53</v>
      </c>
      <c r="R50">
        <v>40.42314</v>
      </c>
      <c r="S50">
        <v>-0.51</v>
      </c>
      <c r="T50">
        <v>40.66347</v>
      </c>
    </row>
    <row r="51" spans="1:20">
      <c r="A51">
        <v>-0.52</v>
      </c>
      <c r="B51">
        <v>16.379882</v>
      </c>
      <c r="C51">
        <v>-0.65</v>
      </c>
      <c r="D51">
        <v>49.945756</v>
      </c>
      <c r="E51">
        <v>-0.63</v>
      </c>
      <c r="F51">
        <v>43.93522</v>
      </c>
      <c r="G51">
        <v>-0.61</v>
      </c>
      <c r="H51">
        <v>42.988094</v>
      </c>
      <c r="I51">
        <v>-0.6</v>
      </c>
      <c r="J51">
        <v>40.300492</v>
      </c>
      <c r="K51">
        <v>-0.58</v>
      </c>
      <c r="L51">
        <v>40.230906</v>
      </c>
      <c r="M51">
        <v>-0.5600000000000001</v>
      </c>
      <c r="N51">
        <v>41.119464</v>
      </c>
      <c r="O51">
        <v>-0.54</v>
      </c>
      <c r="P51">
        <v>38.830794</v>
      </c>
      <c r="Q51">
        <v>-0.52</v>
      </c>
      <c r="R51">
        <v>39.48335400000001</v>
      </c>
      <c r="S51">
        <v>-0.5</v>
      </c>
      <c r="T51">
        <v>38.901698</v>
      </c>
    </row>
    <row r="52" spans="1:20">
      <c r="A52">
        <v>-0.53</v>
      </c>
      <c r="B52">
        <v>13.10787</v>
      </c>
      <c r="C52">
        <v>-0.64</v>
      </c>
      <c r="D52">
        <v>49.997804</v>
      </c>
      <c r="E52">
        <v>-0.62</v>
      </c>
      <c r="F52">
        <v>46.677814</v>
      </c>
      <c r="G52">
        <v>-0.6</v>
      </c>
      <c r="H52">
        <v>41.965328</v>
      </c>
      <c r="I52">
        <v>-0.59</v>
      </c>
      <c r="J52">
        <v>42.084514</v>
      </c>
      <c r="K52">
        <v>-0.57</v>
      </c>
      <c r="L52">
        <v>38.814096</v>
      </c>
      <c r="M52">
        <v>-0.55</v>
      </c>
      <c r="N52">
        <v>39.376702</v>
      </c>
      <c r="O52">
        <v>-0.53</v>
      </c>
      <c r="P52">
        <v>40.818014</v>
      </c>
      <c r="Q52">
        <v>-0.51</v>
      </c>
      <c r="R52">
        <v>38.827838</v>
      </c>
      <c r="S52">
        <v>-0.51</v>
      </c>
      <c r="T52">
        <v>30.550826</v>
      </c>
    </row>
    <row r="53" spans="1:20">
      <c r="A53">
        <v>-0.54</v>
      </c>
      <c r="B53">
        <v>10.9729416</v>
      </c>
      <c r="C53">
        <v>-0.63</v>
      </c>
      <c r="D53">
        <v>50.757238</v>
      </c>
      <c r="E53">
        <v>-0.61</v>
      </c>
      <c r="F53">
        <v>47.650492</v>
      </c>
      <c r="G53">
        <v>-0.59</v>
      </c>
      <c r="H53">
        <v>43.005862</v>
      </c>
      <c r="I53">
        <v>-0.58</v>
      </c>
      <c r="J53">
        <v>41.167816</v>
      </c>
      <c r="K53">
        <v>-0.5600000000000001</v>
      </c>
      <c r="L53">
        <v>41.162702</v>
      </c>
      <c r="M53">
        <v>-0.54</v>
      </c>
      <c r="N53">
        <v>38.673042</v>
      </c>
      <c r="O53">
        <v>-0.52</v>
      </c>
      <c r="P53">
        <v>40.348546</v>
      </c>
      <c r="Q53">
        <v>-0.5</v>
      </c>
      <c r="R53">
        <v>39.921782</v>
      </c>
      <c r="S53">
        <v>-0.52</v>
      </c>
      <c r="T53">
        <v>28.52953</v>
      </c>
    </row>
    <row r="54" spans="1:20">
      <c r="A54">
        <v>-0.55</v>
      </c>
      <c r="B54">
        <v>10.1303164</v>
      </c>
      <c r="C54">
        <v>-0.62</v>
      </c>
      <c r="D54">
        <v>51.952014</v>
      </c>
      <c r="E54">
        <v>-0.6</v>
      </c>
      <c r="F54">
        <v>46.90308</v>
      </c>
      <c r="G54">
        <v>-0.58</v>
      </c>
      <c r="H54">
        <v>43.604868</v>
      </c>
      <c r="I54">
        <v>-0.57</v>
      </c>
      <c r="J54">
        <v>40.499998</v>
      </c>
      <c r="K54">
        <v>-0.55</v>
      </c>
      <c r="L54">
        <v>41.10576200000001</v>
      </c>
      <c r="M54">
        <v>-0.53</v>
      </c>
      <c r="N54">
        <v>39.583148</v>
      </c>
      <c r="O54">
        <v>-0.51</v>
      </c>
      <c r="P54">
        <v>39.74542</v>
      </c>
      <c r="Q54">
        <v>-0.51</v>
      </c>
      <c r="R54">
        <v>30.52985</v>
      </c>
      <c r="S54">
        <v>-0.53</v>
      </c>
      <c r="T54">
        <v>26.577168</v>
      </c>
    </row>
    <row r="55" spans="1:20">
      <c r="A55">
        <v>-0.5600000000000001</v>
      </c>
      <c r="B55">
        <v>9.824254999999999</v>
      </c>
      <c r="C55">
        <v>-0.61</v>
      </c>
      <c r="D55">
        <v>55.71118800000001</v>
      </c>
      <c r="E55">
        <v>-0.59</v>
      </c>
      <c r="F55">
        <v>45.801832</v>
      </c>
      <c r="G55">
        <v>-0.57</v>
      </c>
      <c r="H55">
        <v>42.68000600000001</v>
      </c>
      <c r="I55">
        <v>-0.5600000000000001</v>
      </c>
      <c r="J55">
        <v>40.414742</v>
      </c>
      <c r="K55">
        <v>-0.54</v>
      </c>
      <c r="L55">
        <v>39.405146</v>
      </c>
      <c r="M55">
        <v>-0.52</v>
      </c>
      <c r="N55">
        <v>41.498868</v>
      </c>
      <c r="O55">
        <v>-0.5</v>
      </c>
      <c r="P55">
        <v>37.79334</v>
      </c>
      <c r="Q55">
        <v>-0.52</v>
      </c>
      <c r="R55">
        <v>27.502416</v>
      </c>
      <c r="S55">
        <v>-0.54</v>
      </c>
      <c r="T55">
        <v>22.76571</v>
      </c>
    </row>
    <row r="56" spans="1:20">
      <c r="A56">
        <v>-0.57</v>
      </c>
      <c r="B56">
        <v>8.779964400000001</v>
      </c>
      <c r="C56">
        <v>-0.6</v>
      </c>
      <c r="D56">
        <v>57.075354</v>
      </c>
      <c r="E56">
        <v>-0.58</v>
      </c>
      <c r="F56">
        <v>46.184648</v>
      </c>
      <c r="G56">
        <v>-0.5600000000000001</v>
      </c>
      <c r="H56">
        <v>40.784256</v>
      </c>
      <c r="I56">
        <v>-0.55</v>
      </c>
      <c r="J56">
        <v>41.907924</v>
      </c>
      <c r="K56">
        <v>-0.53</v>
      </c>
      <c r="L56">
        <v>39.039234</v>
      </c>
      <c r="M56">
        <v>-0.51</v>
      </c>
      <c r="N56">
        <v>40.097832</v>
      </c>
      <c r="O56">
        <v>-0.51</v>
      </c>
      <c r="P56">
        <v>32.138862</v>
      </c>
      <c r="Q56">
        <v>-0.53</v>
      </c>
      <c r="R56">
        <v>25.859462</v>
      </c>
      <c r="S56">
        <v>-0.55</v>
      </c>
      <c r="T56">
        <v>20.137986</v>
      </c>
    </row>
    <row r="57" spans="1:20">
      <c r="A57">
        <v>-0.58</v>
      </c>
      <c r="B57">
        <v>6.7587784</v>
      </c>
      <c r="C57">
        <v>-0.59</v>
      </c>
      <c r="D57">
        <v>57.582914</v>
      </c>
      <c r="E57">
        <v>-0.57</v>
      </c>
      <c r="F57">
        <v>46.338284</v>
      </c>
      <c r="G57">
        <v>-0.55</v>
      </c>
      <c r="H57">
        <v>41.243314</v>
      </c>
      <c r="I57">
        <v>-0.54</v>
      </c>
      <c r="J57">
        <v>40.804922</v>
      </c>
      <c r="K57">
        <v>-0.52</v>
      </c>
      <c r="L57">
        <v>40.326016</v>
      </c>
      <c r="M57">
        <v>-0.5</v>
      </c>
      <c r="N57">
        <v>37.88826</v>
      </c>
      <c r="O57">
        <v>-0.52</v>
      </c>
      <c r="P57">
        <v>27.068932</v>
      </c>
      <c r="Q57">
        <v>-0.54</v>
      </c>
      <c r="R57">
        <v>24.365784</v>
      </c>
      <c r="S57">
        <v>-0.5600000000000001</v>
      </c>
      <c r="T57">
        <v>19.745468</v>
      </c>
    </row>
    <row r="58" spans="1:20">
      <c r="A58">
        <v>-0.59</v>
      </c>
      <c r="B58">
        <v>5.860148</v>
      </c>
      <c r="C58">
        <v>-0.58</v>
      </c>
      <c r="D58">
        <v>56.89780399999999</v>
      </c>
      <c r="E58">
        <v>-0.5600000000000001</v>
      </c>
      <c r="F58">
        <v>44.801566</v>
      </c>
      <c r="G58">
        <v>-0.54</v>
      </c>
      <c r="H58">
        <v>42.675074</v>
      </c>
      <c r="I58">
        <v>-0.53</v>
      </c>
      <c r="J58">
        <v>40.051728</v>
      </c>
      <c r="K58">
        <v>-0.51</v>
      </c>
      <c r="L58">
        <v>40.905296</v>
      </c>
      <c r="M58">
        <v>-0.51</v>
      </c>
      <c r="N58">
        <v>32.09089</v>
      </c>
      <c r="O58">
        <v>-0.53</v>
      </c>
      <c r="P58">
        <v>25.18106</v>
      </c>
      <c r="Q58">
        <v>-0.55</v>
      </c>
      <c r="R58">
        <v>21.330544</v>
      </c>
      <c r="S58">
        <v>-0.57</v>
      </c>
      <c r="T58">
        <v>19.60101</v>
      </c>
    </row>
    <row r="59" spans="1:20">
      <c r="A59">
        <v>-0.6</v>
      </c>
      <c r="B59">
        <v>6.1493534</v>
      </c>
      <c r="C59">
        <v>-0.57</v>
      </c>
      <c r="D59">
        <v>56.95375</v>
      </c>
      <c r="E59">
        <v>-0.55</v>
      </c>
      <c r="F59">
        <v>43.186372</v>
      </c>
      <c r="G59">
        <v>-0.53</v>
      </c>
      <c r="H59">
        <v>40.895886</v>
      </c>
      <c r="I59">
        <v>-0.52</v>
      </c>
      <c r="J59">
        <v>39.184128</v>
      </c>
      <c r="K59">
        <v>-0.5</v>
      </c>
      <c r="L59">
        <v>37.92805199999999</v>
      </c>
      <c r="M59">
        <v>-0.52</v>
      </c>
      <c r="N59">
        <v>28.511334</v>
      </c>
      <c r="O59">
        <v>-0.54</v>
      </c>
      <c r="P59">
        <v>23.492676</v>
      </c>
      <c r="Q59">
        <v>-0.5600000000000001</v>
      </c>
      <c r="R59">
        <v>18.697642</v>
      </c>
      <c r="S59">
        <v>-0.58</v>
      </c>
      <c r="T59">
        <v>17.311118</v>
      </c>
    </row>
    <row r="60" spans="1:20">
      <c r="A60">
        <v>-0.61</v>
      </c>
      <c r="B60">
        <v>5.2404806</v>
      </c>
      <c r="C60">
        <v>-0.5600000000000001</v>
      </c>
      <c r="D60">
        <v>54.367024</v>
      </c>
      <c r="E60">
        <v>-0.54</v>
      </c>
      <c r="F60">
        <v>43.760298</v>
      </c>
      <c r="G60">
        <v>-0.52</v>
      </c>
      <c r="H60">
        <v>40.47585</v>
      </c>
      <c r="I60">
        <v>-0.51</v>
      </c>
      <c r="J60">
        <v>41.471912</v>
      </c>
      <c r="K60">
        <v>-0.51</v>
      </c>
      <c r="L60">
        <v>31.447564</v>
      </c>
      <c r="M60">
        <v>-0.53</v>
      </c>
      <c r="N60">
        <v>24.285762</v>
      </c>
      <c r="O60">
        <v>-0.55</v>
      </c>
      <c r="P60">
        <v>22.493808</v>
      </c>
      <c r="Q60">
        <v>-0.57</v>
      </c>
      <c r="R60">
        <v>17.955626</v>
      </c>
      <c r="S60">
        <v>-0.59</v>
      </c>
      <c r="T60">
        <v>14.826392</v>
      </c>
    </row>
    <row r="61" spans="1:20">
      <c r="A61">
        <v>-0.62</v>
      </c>
      <c r="B61">
        <v>2.0214594</v>
      </c>
      <c r="C61">
        <v>-0.55</v>
      </c>
      <c r="D61">
        <v>52.707618</v>
      </c>
      <c r="E61">
        <v>-0.53</v>
      </c>
      <c r="F61">
        <v>43.767082</v>
      </c>
      <c r="G61">
        <v>-0.51</v>
      </c>
      <c r="H61">
        <v>39.566332</v>
      </c>
      <c r="I61">
        <v>-0.5</v>
      </c>
      <c r="J61">
        <v>36.391382</v>
      </c>
      <c r="K61">
        <v>-0.52</v>
      </c>
      <c r="L61">
        <v>28.783788</v>
      </c>
      <c r="M61">
        <v>-0.54</v>
      </c>
      <c r="N61">
        <v>23.063454</v>
      </c>
      <c r="O61">
        <v>-0.5600000000000001</v>
      </c>
      <c r="P61">
        <v>19.192328</v>
      </c>
      <c r="Q61">
        <v>-0.58</v>
      </c>
      <c r="R61">
        <v>18.014542</v>
      </c>
      <c r="S61">
        <v>-0.6</v>
      </c>
      <c r="T61">
        <v>14.017534</v>
      </c>
    </row>
    <row r="62" spans="1:20">
      <c r="A62">
        <v>-0.63</v>
      </c>
      <c r="B62">
        <v>2.960063</v>
      </c>
      <c r="C62">
        <v>-0.54</v>
      </c>
      <c r="D62">
        <v>48.578018</v>
      </c>
      <c r="E62">
        <v>-0.52</v>
      </c>
      <c r="F62">
        <v>42.026274</v>
      </c>
      <c r="G62">
        <v>-0.5</v>
      </c>
      <c r="H62">
        <v>38.427906</v>
      </c>
      <c r="I62">
        <v>-0.51</v>
      </c>
      <c r="J62">
        <v>29.887898</v>
      </c>
      <c r="K62">
        <v>-0.53</v>
      </c>
      <c r="L62">
        <v>25.891684</v>
      </c>
      <c r="M62">
        <v>-0.55</v>
      </c>
      <c r="N62">
        <v>22.124198</v>
      </c>
      <c r="O62">
        <v>-0.57</v>
      </c>
      <c r="P62">
        <v>17.222398</v>
      </c>
      <c r="Q62">
        <v>-0.59</v>
      </c>
      <c r="R62">
        <v>15.47879</v>
      </c>
      <c r="S62">
        <v>-0.61</v>
      </c>
      <c r="T62">
        <v>14.37064</v>
      </c>
    </row>
    <row r="63" spans="1:20">
      <c r="A63">
        <v>-0.64</v>
      </c>
      <c r="B63">
        <v>2.6160926</v>
      </c>
      <c r="C63">
        <v>-0.53</v>
      </c>
      <c r="D63">
        <v>47.901724</v>
      </c>
      <c r="E63">
        <v>-0.51</v>
      </c>
      <c r="F63">
        <v>40.612578</v>
      </c>
      <c r="G63">
        <v>-0.51</v>
      </c>
      <c r="H63">
        <v>29.391194</v>
      </c>
      <c r="I63">
        <v>-0.52</v>
      </c>
      <c r="J63">
        <v>27.451058</v>
      </c>
      <c r="K63">
        <v>-0.54</v>
      </c>
      <c r="L63">
        <v>22.248392</v>
      </c>
      <c r="M63">
        <v>-0.5600000000000001</v>
      </c>
      <c r="N63">
        <v>19.995642</v>
      </c>
      <c r="O63">
        <v>-0.58</v>
      </c>
      <c r="P63">
        <v>17.428486</v>
      </c>
      <c r="Q63">
        <v>-0.6</v>
      </c>
      <c r="R63">
        <v>12.957578</v>
      </c>
      <c r="S63">
        <v>-0.62</v>
      </c>
      <c r="T63">
        <v>12.541786</v>
      </c>
    </row>
    <row r="64" spans="1:20">
      <c r="A64">
        <v>-0.65</v>
      </c>
      <c r="B64">
        <v>2.6485698</v>
      </c>
      <c r="C64">
        <v>-0.52</v>
      </c>
      <c r="D64">
        <v>47.350544</v>
      </c>
      <c r="E64">
        <v>-0.5</v>
      </c>
      <c r="F64">
        <v>38.546994</v>
      </c>
      <c r="G64">
        <v>-0.52</v>
      </c>
      <c r="H64">
        <v>26.927774</v>
      </c>
      <c r="I64">
        <v>-0.53</v>
      </c>
      <c r="J64">
        <v>25.755282</v>
      </c>
      <c r="K64">
        <v>-0.55</v>
      </c>
      <c r="L64">
        <v>21.071214</v>
      </c>
      <c r="M64">
        <v>-0.57</v>
      </c>
      <c r="N64">
        <v>17.291124</v>
      </c>
      <c r="O64">
        <v>-0.59</v>
      </c>
      <c r="P64">
        <v>16.994254</v>
      </c>
      <c r="Q64">
        <v>-0.61</v>
      </c>
      <c r="R64">
        <v>13.636058</v>
      </c>
      <c r="S64">
        <v>-0.63</v>
      </c>
      <c r="T64">
        <v>10.2009124</v>
      </c>
    </row>
    <row r="65" spans="1:20">
      <c r="A65">
        <v>-0.66</v>
      </c>
      <c r="B65">
        <v>0.02495179999999998</v>
      </c>
      <c r="C65">
        <v>-0.51</v>
      </c>
      <c r="D65">
        <v>44.653438</v>
      </c>
      <c r="E65">
        <v>-0.51</v>
      </c>
      <c r="F65">
        <v>32.327286</v>
      </c>
      <c r="G65">
        <v>-0.53</v>
      </c>
      <c r="H65">
        <v>24.905586</v>
      </c>
      <c r="I65">
        <v>-0.54</v>
      </c>
      <c r="J65">
        <v>21.734886</v>
      </c>
      <c r="K65">
        <v>-0.5600000000000001</v>
      </c>
      <c r="L65">
        <v>20.368256</v>
      </c>
      <c r="M65">
        <v>-0.58</v>
      </c>
      <c r="N65">
        <v>16.054254</v>
      </c>
      <c r="O65">
        <v>-0.6</v>
      </c>
      <c r="P65">
        <v>13.456248</v>
      </c>
      <c r="Q65">
        <v>-0.62</v>
      </c>
      <c r="R65">
        <v>13.172144</v>
      </c>
      <c r="S65">
        <v>-0.64</v>
      </c>
      <c r="T65">
        <v>9.980786800000001</v>
      </c>
    </row>
    <row r="66" spans="1:20">
      <c r="A66">
        <v>-0.67</v>
      </c>
      <c r="B66">
        <v>-0.8284420000000001</v>
      </c>
      <c r="C66">
        <v>-0.5</v>
      </c>
      <c r="D66">
        <v>40.896972</v>
      </c>
      <c r="E66">
        <v>-0.52</v>
      </c>
      <c r="F66">
        <v>26.480034</v>
      </c>
      <c r="G66">
        <v>-0.54</v>
      </c>
      <c r="H66">
        <v>23.779264</v>
      </c>
      <c r="I66">
        <v>-0.55</v>
      </c>
      <c r="J66">
        <v>20.431608</v>
      </c>
      <c r="K66">
        <v>-0.57</v>
      </c>
      <c r="L66">
        <v>19.1824</v>
      </c>
      <c r="M66">
        <v>-0.59</v>
      </c>
      <c r="N66">
        <v>15.449772</v>
      </c>
      <c r="O66">
        <v>-0.61</v>
      </c>
      <c r="P66">
        <v>12.641022</v>
      </c>
      <c r="Q66">
        <v>-0.63</v>
      </c>
      <c r="R66">
        <v>11.5768012</v>
      </c>
      <c r="S66">
        <v>-0.65</v>
      </c>
      <c r="T66">
        <v>10.0918378</v>
      </c>
    </row>
    <row r="67" spans="1:20">
      <c r="A67">
        <v>-0.68</v>
      </c>
      <c r="B67">
        <v>-0.6564348</v>
      </c>
      <c r="C67">
        <v>-0.51</v>
      </c>
      <c r="D67">
        <v>33.60158199999999</v>
      </c>
      <c r="E67">
        <v>-0.53</v>
      </c>
      <c r="F67">
        <v>24.819898</v>
      </c>
      <c r="G67">
        <v>-0.55</v>
      </c>
      <c r="H67">
        <v>19.706224</v>
      </c>
      <c r="I67">
        <v>-0.5600000000000001</v>
      </c>
      <c r="J67">
        <v>19.997086</v>
      </c>
      <c r="K67">
        <v>-0.58</v>
      </c>
      <c r="L67">
        <v>15.222464</v>
      </c>
      <c r="M67">
        <v>-0.6</v>
      </c>
      <c r="N67">
        <v>15.037194</v>
      </c>
      <c r="O67">
        <v>-0.62</v>
      </c>
      <c r="P67">
        <v>12.739872</v>
      </c>
      <c r="Q67">
        <v>-0.64</v>
      </c>
      <c r="R67">
        <v>9.263344200000001</v>
      </c>
      <c r="S67">
        <v>-0.66</v>
      </c>
      <c r="T67">
        <v>9.5911154</v>
      </c>
    </row>
    <row r="68" spans="1:20">
      <c r="A68">
        <v>-0.6899999999999999</v>
      </c>
      <c r="B68">
        <v>-0.2929312</v>
      </c>
      <c r="C68">
        <v>-0.52</v>
      </c>
      <c r="D68">
        <v>29.673536</v>
      </c>
      <c r="E68">
        <v>-0.54</v>
      </c>
      <c r="F68">
        <v>22.751524</v>
      </c>
      <c r="G68">
        <v>-0.5600000000000001</v>
      </c>
      <c r="H68">
        <v>19.054292</v>
      </c>
      <c r="I68">
        <v>-0.57</v>
      </c>
      <c r="J68">
        <v>19.225554</v>
      </c>
      <c r="K68">
        <v>-0.59</v>
      </c>
      <c r="L68">
        <v>15.297278</v>
      </c>
      <c r="M68">
        <v>-0.61</v>
      </c>
      <c r="N68">
        <v>13.713104</v>
      </c>
      <c r="O68">
        <v>-0.63</v>
      </c>
      <c r="P68">
        <v>12.490976</v>
      </c>
      <c r="Q68">
        <v>-0.65</v>
      </c>
      <c r="R68">
        <v>9.293885599999999</v>
      </c>
      <c r="S68">
        <v>-0.67</v>
      </c>
      <c r="T68">
        <v>6.6616454</v>
      </c>
    </row>
    <row r="69" spans="1:20">
      <c r="A69">
        <v>-0.7</v>
      </c>
      <c r="B69">
        <v>-2.2326854</v>
      </c>
      <c r="C69">
        <v>-0.53</v>
      </c>
      <c r="D69">
        <v>23.471436</v>
      </c>
      <c r="E69">
        <v>-0.55</v>
      </c>
      <c r="F69">
        <v>21.618942</v>
      </c>
      <c r="G69">
        <v>-0.57</v>
      </c>
      <c r="H69">
        <v>18.099812</v>
      </c>
      <c r="I69">
        <v>-0.58</v>
      </c>
      <c r="J69">
        <v>16.979798</v>
      </c>
      <c r="K69">
        <v>-0.6</v>
      </c>
      <c r="L69">
        <v>14.874668</v>
      </c>
      <c r="M69">
        <v>-0.62</v>
      </c>
      <c r="N69">
        <v>11.518184</v>
      </c>
      <c r="O69">
        <v>-0.64</v>
      </c>
      <c r="P69">
        <v>10.0181758</v>
      </c>
      <c r="Q69">
        <v>-0.66</v>
      </c>
      <c r="R69">
        <v>9.3839424</v>
      </c>
      <c r="S69">
        <v>-0.68</v>
      </c>
      <c r="T69">
        <v>6.5607716</v>
      </c>
    </row>
    <row r="70" spans="1:20">
      <c r="A70">
        <v>-0.71</v>
      </c>
      <c r="B70">
        <v>-3.737172</v>
      </c>
      <c r="C70">
        <v>-0.54</v>
      </c>
      <c r="D70">
        <v>22.100096</v>
      </c>
      <c r="E70">
        <v>-0.5600000000000001</v>
      </c>
      <c r="F70">
        <v>18.354606</v>
      </c>
      <c r="G70">
        <v>-0.58</v>
      </c>
      <c r="H70">
        <v>17.269258</v>
      </c>
      <c r="I70">
        <v>-0.59</v>
      </c>
      <c r="J70">
        <v>13.62123</v>
      </c>
      <c r="K70">
        <v>-0.61</v>
      </c>
      <c r="L70">
        <v>13.660552</v>
      </c>
      <c r="M70">
        <v>-0.63</v>
      </c>
      <c r="N70">
        <v>11.814756</v>
      </c>
      <c r="O70">
        <v>-0.65</v>
      </c>
      <c r="P70">
        <v>8.3033822</v>
      </c>
      <c r="Q70">
        <v>-0.67</v>
      </c>
      <c r="R70">
        <v>9.0076708</v>
      </c>
      <c r="S70">
        <v>-0.6899999999999999</v>
      </c>
      <c r="T70">
        <v>7.4931866</v>
      </c>
    </row>
    <row r="71" spans="1:20">
      <c r="A71">
        <v>-0.72</v>
      </c>
      <c r="B71">
        <v>-3.2743432</v>
      </c>
      <c r="C71">
        <v>-0.55</v>
      </c>
      <c r="D71">
        <v>20.938934</v>
      </c>
      <c r="E71">
        <v>-0.57</v>
      </c>
      <c r="F71">
        <v>17.318822</v>
      </c>
      <c r="G71">
        <v>-0.59</v>
      </c>
      <c r="H71">
        <v>14.841068</v>
      </c>
      <c r="I71">
        <v>-0.6</v>
      </c>
      <c r="J71">
        <v>13.545542</v>
      </c>
      <c r="K71">
        <v>-0.62</v>
      </c>
      <c r="L71">
        <v>11.060288</v>
      </c>
      <c r="M71">
        <v>-0.64</v>
      </c>
      <c r="N71">
        <v>11.310878</v>
      </c>
      <c r="O71">
        <v>-0.66</v>
      </c>
      <c r="P71">
        <v>8.3025672</v>
      </c>
      <c r="Q71">
        <v>-0.68</v>
      </c>
      <c r="R71">
        <v>5.8260124</v>
      </c>
      <c r="S71">
        <v>-0.7</v>
      </c>
      <c r="T71">
        <v>6.4382992</v>
      </c>
    </row>
    <row r="72" spans="1:20">
      <c r="A72">
        <v>-0.73</v>
      </c>
      <c r="B72">
        <v>-4.2770496</v>
      </c>
      <c r="C72">
        <v>-0.5600000000000001</v>
      </c>
      <c r="D72">
        <v>19.35675</v>
      </c>
      <c r="E72">
        <v>-0.58</v>
      </c>
      <c r="F72">
        <v>16.278892</v>
      </c>
      <c r="G72">
        <v>-0.6</v>
      </c>
      <c r="H72">
        <v>12.126562</v>
      </c>
      <c r="I72">
        <v>-0.61</v>
      </c>
      <c r="J72">
        <v>13.504498</v>
      </c>
      <c r="K72">
        <v>-0.63</v>
      </c>
      <c r="L72">
        <v>11.288154</v>
      </c>
      <c r="M72">
        <v>-0.65</v>
      </c>
      <c r="N72">
        <v>8.8619428</v>
      </c>
      <c r="O72">
        <v>-0.67</v>
      </c>
      <c r="P72">
        <v>8.7931676</v>
      </c>
      <c r="Q72">
        <v>-0.6899999999999999</v>
      </c>
      <c r="R72">
        <v>6.3248464</v>
      </c>
      <c r="S72">
        <v>-0.71</v>
      </c>
      <c r="T72">
        <v>3.93391</v>
      </c>
    </row>
    <row r="73" spans="1:20">
      <c r="A73">
        <v>-0.74</v>
      </c>
      <c r="B73">
        <v>-5.2829862</v>
      </c>
      <c r="C73">
        <v>-0.57</v>
      </c>
      <c r="D73">
        <v>15.856052</v>
      </c>
      <c r="E73">
        <v>-0.59</v>
      </c>
      <c r="F73">
        <v>15.960308</v>
      </c>
      <c r="G73">
        <v>-0.61</v>
      </c>
      <c r="H73">
        <v>13.102236</v>
      </c>
      <c r="I73">
        <v>-0.62</v>
      </c>
      <c r="J73">
        <v>12.895194</v>
      </c>
      <c r="K73">
        <v>-0.64</v>
      </c>
      <c r="L73">
        <v>10.7605708</v>
      </c>
      <c r="M73">
        <v>-0.66</v>
      </c>
      <c r="N73">
        <v>7.031874999999999</v>
      </c>
      <c r="O73">
        <v>-0.68</v>
      </c>
      <c r="P73">
        <v>7.239747799999999</v>
      </c>
      <c r="Q73">
        <v>-0.7</v>
      </c>
      <c r="R73">
        <v>6.3433314</v>
      </c>
      <c r="S73">
        <v>-0.72</v>
      </c>
      <c r="T73">
        <v>2.9938396</v>
      </c>
    </row>
    <row r="74" spans="1:20">
      <c r="A74">
        <v>-0.75</v>
      </c>
      <c r="B74">
        <v>-4.1706828</v>
      </c>
      <c r="C74">
        <v>-0.58</v>
      </c>
      <c r="D74">
        <v>15.553816</v>
      </c>
      <c r="E74">
        <v>-0.6</v>
      </c>
      <c r="F74">
        <v>11.5371578</v>
      </c>
      <c r="G74">
        <v>-0.62</v>
      </c>
      <c r="H74">
        <v>12.36413</v>
      </c>
      <c r="I74">
        <v>-0.63</v>
      </c>
      <c r="J74">
        <v>9.3890802</v>
      </c>
      <c r="K74">
        <v>-0.65</v>
      </c>
      <c r="L74">
        <v>10.5089804</v>
      </c>
      <c r="M74">
        <v>-0.67</v>
      </c>
      <c r="N74">
        <v>7.871445599999999</v>
      </c>
      <c r="O74">
        <v>-0.6899999999999999</v>
      </c>
      <c r="P74">
        <v>6.139103</v>
      </c>
      <c r="Q74">
        <v>-0.71</v>
      </c>
      <c r="R74">
        <v>5.6922044</v>
      </c>
      <c r="S74">
        <v>-0.73</v>
      </c>
      <c r="T74">
        <v>3.2209272</v>
      </c>
    </row>
    <row r="75" spans="1:20">
      <c r="A75">
        <v>-0.76</v>
      </c>
      <c r="B75">
        <v>-6.0213454</v>
      </c>
      <c r="C75">
        <v>-0.59</v>
      </c>
      <c r="D75">
        <v>14.928012</v>
      </c>
      <c r="E75">
        <v>-0.61</v>
      </c>
      <c r="F75">
        <v>11.404088</v>
      </c>
      <c r="G75">
        <v>-0.63</v>
      </c>
      <c r="H75">
        <v>10.4273492</v>
      </c>
      <c r="I75">
        <v>-0.64</v>
      </c>
      <c r="J75">
        <v>9.575842399999999</v>
      </c>
      <c r="K75">
        <v>-0.66</v>
      </c>
      <c r="L75">
        <v>7.4446596</v>
      </c>
      <c r="M75">
        <v>-0.68</v>
      </c>
      <c r="N75">
        <v>8.346211800000001</v>
      </c>
      <c r="O75">
        <v>-0.7</v>
      </c>
      <c r="P75">
        <v>5.1064066</v>
      </c>
      <c r="Q75">
        <v>-0.72</v>
      </c>
      <c r="R75">
        <v>2.4379134</v>
      </c>
      <c r="S75">
        <v>-0.74</v>
      </c>
      <c r="T75">
        <v>3.583220799999999</v>
      </c>
    </row>
    <row r="76" spans="1:20">
      <c r="A76">
        <v>-0.77</v>
      </c>
      <c r="B76">
        <v>-5.42964</v>
      </c>
      <c r="C76">
        <v>-0.6</v>
      </c>
      <c r="D76">
        <v>13.709392</v>
      </c>
      <c r="E76">
        <v>-0.62</v>
      </c>
      <c r="F76">
        <v>10.7655636</v>
      </c>
      <c r="G76">
        <v>-0.64</v>
      </c>
      <c r="H76">
        <v>8.5163402</v>
      </c>
      <c r="I76">
        <v>-0.65</v>
      </c>
      <c r="J76">
        <v>10.1222496</v>
      </c>
      <c r="K76">
        <v>-0.67</v>
      </c>
      <c r="L76">
        <v>6.2842596</v>
      </c>
      <c r="M76">
        <v>-0.6899999999999999</v>
      </c>
      <c r="N76">
        <v>6.2565376</v>
      </c>
      <c r="O76">
        <v>-0.71</v>
      </c>
      <c r="P76">
        <v>5.455352</v>
      </c>
      <c r="Q76">
        <v>-0.73</v>
      </c>
      <c r="R76">
        <v>2.555731</v>
      </c>
      <c r="S76">
        <v>-0.75</v>
      </c>
      <c r="T76">
        <v>2.1863586</v>
      </c>
    </row>
    <row r="77" spans="1:20">
      <c r="A77">
        <v>-0.78</v>
      </c>
      <c r="B77">
        <v>-7.0777558</v>
      </c>
      <c r="C77">
        <v>-0.61</v>
      </c>
      <c r="D77">
        <v>10.831674</v>
      </c>
      <c r="E77">
        <v>-0.63</v>
      </c>
      <c r="F77">
        <v>11.258832</v>
      </c>
      <c r="G77">
        <v>-0.65</v>
      </c>
      <c r="H77">
        <v>9.265251599999999</v>
      </c>
      <c r="I77">
        <v>-0.66</v>
      </c>
      <c r="J77">
        <v>9.2542744</v>
      </c>
      <c r="K77">
        <v>-0.68</v>
      </c>
      <c r="L77">
        <v>6.6505068</v>
      </c>
      <c r="M77">
        <v>-0.7</v>
      </c>
      <c r="N77">
        <v>4.680110399999999</v>
      </c>
      <c r="O77">
        <v>-0.72</v>
      </c>
      <c r="P77">
        <v>5.060370600000001</v>
      </c>
      <c r="Q77">
        <v>-0.74</v>
      </c>
      <c r="R77">
        <v>3.324064</v>
      </c>
      <c r="S77">
        <v>-0.76</v>
      </c>
      <c r="T77">
        <v>-0.249067</v>
      </c>
    </row>
    <row r="78" spans="1:20">
      <c r="A78">
        <v>-0.79</v>
      </c>
      <c r="B78">
        <v>-9.7205432</v>
      </c>
      <c r="C78">
        <v>-0.62</v>
      </c>
      <c r="D78">
        <v>9.752706399999999</v>
      </c>
      <c r="E78">
        <v>-0.64</v>
      </c>
      <c r="F78">
        <v>9.2050652</v>
      </c>
      <c r="G78">
        <v>-0.66</v>
      </c>
      <c r="H78">
        <v>9.1306704</v>
      </c>
      <c r="I78">
        <v>-0.67</v>
      </c>
      <c r="J78">
        <v>6.597178599999999</v>
      </c>
      <c r="K78">
        <v>-0.6899999999999999</v>
      </c>
      <c r="L78">
        <v>7.354777</v>
      </c>
      <c r="M78">
        <v>-0.71</v>
      </c>
      <c r="N78">
        <v>4.667726</v>
      </c>
      <c r="O78">
        <v>-0.73</v>
      </c>
      <c r="P78">
        <v>0.8776624</v>
      </c>
      <c r="Q78">
        <v>-0.75</v>
      </c>
      <c r="R78">
        <v>3.0216252</v>
      </c>
      <c r="S78">
        <v>-0.77</v>
      </c>
      <c r="T78">
        <v>0.9671116</v>
      </c>
    </row>
    <row r="79" spans="1:20">
      <c r="A79">
        <v>-0.8</v>
      </c>
      <c r="B79">
        <v>-9.1471284</v>
      </c>
      <c r="C79">
        <v>-0.63</v>
      </c>
      <c r="D79">
        <v>10.449265</v>
      </c>
      <c r="E79">
        <v>-0.65</v>
      </c>
      <c r="F79">
        <v>7.3466882</v>
      </c>
      <c r="G79">
        <v>-0.67</v>
      </c>
      <c r="H79">
        <v>7.3935694</v>
      </c>
      <c r="I79">
        <v>-0.68</v>
      </c>
      <c r="J79">
        <v>5.3921052</v>
      </c>
      <c r="K79">
        <v>-0.7</v>
      </c>
      <c r="L79">
        <v>4.762873000000001</v>
      </c>
      <c r="M79">
        <v>-0.72</v>
      </c>
      <c r="N79">
        <v>4.4607802</v>
      </c>
      <c r="O79">
        <v>-0.74</v>
      </c>
      <c r="P79">
        <v>1.4386682</v>
      </c>
      <c r="Q79">
        <v>-0.76</v>
      </c>
      <c r="R79">
        <v>-0.4357694</v>
      </c>
      <c r="S79">
        <v>-0.78</v>
      </c>
      <c r="T79">
        <v>0.5797966000000001</v>
      </c>
    </row>
    <row r="80" spans="1:20">
      <c r="A80">
        <v>-0.8100000000000001</v>
      </c>
      <c r="B80">
        <v>-8.741494599999999</v>
      </c>
      <c r="C80">
        <v>-0.64</v>
      </c>
      <c r="D80">
        <v>10.3511276</v>
      </c>
      <c r="E80">
        <v>-0.66</v>
      </c>
      <c r="F80">
        <v>8.0081404</v>
      </c>
      <c r="G80">
        <v>-0.68</v>
      </c>
      <c r="H80">
        <v>4.8559872</v>
      </c>
      <c r="I80">
        <v>-0.6899999999999999</v>
      </c>
      <c r="J80">
        <v>5.592587</v>
      </c>
      <c r="K80">
        <v>-0.71</v>
      </c>
      <c r="L80">
        <v>2.839673</v>
      </c>
      <c r="M80">
        <v>-0.73</v>
      </c>
      <c r="N80">
        <v>3.235019</v>
      </c>
      <c r="O80">
        <v>-0.75</v>
      </c>
      <c r="P80">
        <v>2.5667242</v>
      </c>
      <c r="Q80">
        <v>-0.77</v>
      </c>
      <c r="R80">
        <v>-0.3779856</v>
      </c>
      <c r="S80">
        <v>-0.79</v>
      </c>
      <c r="T80">
        <v>-1.5210556</v>
      </c>
    </row>
    <row r="81" spans="1:20">
      <c r="A81">
        <v>-0.82</v>
      </c>
      <c r="B81">
        <v>-10.5013458</v>
      </c>
      <c r="C81">
        <v>-0.65</v>
      </c>
      <c r="D81">
        <v>7.215210600000001</v>
      </c>
      <c r="E81">
        <v>-0.67</v>
      </c>
      <c r="F81">
        <v>7.779198800000001</v>
      </c>
      <c r="G81">
        <v>-0.6899999999999999</v>
      </c>
      <c r="H81">
        <v>5.232313400000001</v>
      </c>
      <c r="I81">
        <v>-0.7</v>
      </c>
      <c r="J81">
        <v>5.752872200000001</v>
      </c>
      <c r="K81">
        <v>-0.72</v>
      </c>
      <c r="L81">
        <v>4.3282314</v>
      </c>
      <c r="M81">
        <v>-0.74</v>
      </c>
      <c r="N81">
        <v>0.9534914000000001</v>
      </c>
      <c r="O81">
        <v>-0.76</v>
      </c>
      <c r="P81">
        <v>1.9535996</v>
      </c>
      <c r="Q81">
        <v>-0.78</v>
      </c>
      <c r="R81">
        <v>-0.1577004</v>
      </c>
      <c r="S81">
        <v>-0.8</v>
      </c>
      <c r="T81">
        <v>-4.2071942</v>
      </c>
    </row>
    <row r="82" spans="1:20">
      <c r="A82">
        <v>-0.83</v>
      </c>
      <c r="B82">
        <v>-15.339806</v>
      </c>
      <c r="C82">
        <v>-0.66</v>
      </c>
      <c r="D82">
        <v>6.046562</v>
      </c>
      <c r="E82">
        <v>-0.68</v>
      </c>
      <c r="F82">
        <v>5.1503868</v>
      </c>
      <c r="G82">
        <v>-0.7</v>
      </c>
      <c r="H82">
        <v>5.1709076</v>
      </c>
      <c r="I82">
        <v>-0.71</v>
      </c>
      <c r="J82">
        <v>2.8410552</v>
      </c>
      <c r="K82">
        <v>-0.73</v>
      </c>
      <c r="L82">
        <v>4.0965084</v>
      </c>
      <c r="M82">
        <v>-0.75</v>
      </c>
      <c r="N82">
        <v>1.3433664</v>
      </c>
      <c r="O82">
        <v>-0.77</v>
      </c>
      <c r="P82">
        <v>-0.6058266</v>
      </c>
      <c r="Q82">
        <v>-0.79</v>
      </c>
      <c r="R82">
        <v>-0.7544907999999999</v>
      </c>
      <c r="S82">
        <v>-0.8100000000000001</v>
      </c>
      <c r="T82">
        <v>-4.5140654</v>
      </c>
    </row>
    <row r="83" spans="1:20">
      <c r="A83">
        <v>-0.84</v>
      </c>
      <c r="B83">
        <v>-17.97507</v>
      </c>
      <c r="C83">
        <v>-0.67</v>
      </c>
      <c r="D83">
        <v>6.543455199999999</v>
      </c>
      <c r="E83">
        <v>-0.6899999999999999</v>
      </c>
      <c r="F83">
        <v>3.294082</v>
      </c>
      <c r="G83">
        <v>-0.71</v>
      </c>
      <c r="H83">
        <v>5.3021356</v>
      </c>
      <c r="I83">
        <v>-0.72</v>
      </c>
      <c r="J83">
        <v>3.1340956</v>
      </c>
      <c r="K83">
        <v>-0.74</v>
      </c>
      <c r="L83">
        <v>2.0592526</v>
      </c>
      <c r="M83">
        <v>-0.76</v>
      </c>
      <c r="N83">
        <v>1.6294412</v>
      </c>
      <c r="O83">
        <v>-0.78</v>
      </c>
      <c r="P83">
        <v>-1.4878206</v>
      </c>
      <c r="Q83">
        <v>-0.8</v>
      </c>
      <c r="R83">
        <v>-3.93702</v>
      </c>
      <c r="S83">
        <v>-0.82</v>
      </c>
      <c r="T83">
        <v>-4.6907458</v>
      </c>
    </row>
    <row r="84" spans="1:20">
      <c r="A84">
        <v>-0.85</v>
      </c>
      <c r="B84">
        <v>-21.43202</v>
      </c>
      <c r="C84">
        <v>-0.68</v>
      </c>
      <c r="D84">
        <v>5.6069974</v>
      </c>
      <c r="E84">
        <v>-0.7</v>
      </c>
      <c r="F84">
        <v>4.3927602</v>
      </c>
      <c r="G84">
        <v>-0.72</v>
      </c>
      <c r="H84">
        <v>1.0987738</v>
      </c>
      <c r="I84">
        <v>-0.73</v>
      </c>
      <c r="J84">
        <v>3.834834</v>
      </c>
      <c r="K84">
        <v>-0.75</v>
      </c>
      <c r="L84">
        <v>0.2263254</v>
      </c>
      <c r="M84">
        <v>-0.77</v>
      </c>
      <c r="N84">
        <v>1.0233984</v>
      </c>
      <c r="O84">
        <v>-0.79</v>
      </c>
      <c r="P84">
        <v>-0.9355452</v>
      </c>
      <c r="Q84">
        <v>-0.8100000000000001</v>
      </c>
      <c r="R84">
        <v>-5.3759706</v>
      </c>
      <c r="S84">
        <v>-0.83</v>
      </c>
      <c r="T84">
        <v>-5.3061384</v>
      </c>
    </row>
    <row r="85" spans="1:20">
      <c r="A85">
        <v>-0.86</v>
      </c>
      <c r="B85">
        <v>-24.079258</v>
      </c>
      <c r="C85">
        <v>-0.6899999999999999</v>
      </c>
      <c r="D85">
        <v>3.7143144</v>
      </c>
      <c r="E85">
        <v>-0.71</v>
      </c>
      <c r="F85">
        <v>4.7630596</v>
      </c>
      <c r="G85">
        <v>-0.73</v>
      </c>
      <c r="H85">
        <v>2.5540346</v>
      </c>
      <c r="I85">
        <v>-0.74</v>
      </c>
      <c r="J85">
        <v>3.4552744</v>
      </c>
      <c r="K85">
        <v>-0.76</v>
      </c>
      <c r="L85">
        <v>0.8385366</v>
      </c>
      <c r="M85">
        <v>-0.78</v>
      </c>
      <c r="N85">
        <v>-2.285286</v>
      </c>
      <c r="O85">
        <v>-0.8</v>
      </c>
      <c r="P85">
        <v>-2.2155706</v>
      </c>
      <c r="Q85">
        <v>-0.82</v>
      </c>
      <c r="R85">
        <v>-4.5405166</v>
      </c>
      <c r="S85">
        <v>-0.84</v>
      </c>
      <c r="T85">
        <v>-8.0936708</v>
      </c>
    </row>
    <row r="86" spans="1:20">
      <c r="A86">
        <v>-0.87</v>
      </c>
      <c r="B86">
        <v>-28.711812</v>
      </c>
      <c r="C86">
        <v>-0.7</v>
      </c>
      <c r="D86">
        <v>1.4246586</v>
      </c>
      <c r="E86">
        <v>-0.72</v>
      </c>
      <c r="F86">
        <v>3.334253</v>
      </c>
      <c r="G86">
        <v>-0.74</v>
      </c>
      <c r="H86">
        <v>1.817876</v>
      </c>
      <c r="I86">
        <v>-0.75</v>
      </c>
      <c r="J86">
        <v>0.611082</v>
      </c>
      <c r="K86">
        <v>-0.77</v>
      </c>
      <c r="L86">
        <v>1.1775134</v>
      </c>
      <c r="M86">
        <v>-0.79</v>
      </c>
      <c r="N86">
        <v>-2.4517204</v>
      </c>
      <c r="O86">
        <v>-0.8100000000000001</v>
      </c>
      <c r="P86">
        <v>-4.8343134</v>
      </c>
      <c r="Q86">
        <v>-0.83</v>
      </c>
      <c r="R86">
        <v>-4.8759606</v>
      </c>
      <c r="S86">
        <v>-0.85</v>
      </c>
      <c r="T86">
        <v>-7.5268088</v>
      </c>
    </row>
    <row r="87" spans="1:20">
      <c r="A87">
        <v>-0.88</v>
      </c>
      <c r="B87">
        <v>-30.67465</v>
      </c>
      <c r="C87">
        <v>-0.71</v>
      </c>
      <c r="D87">
        <v>3.1409866</v>
      </c>
      <c r="E87">
        <v>-0.73</v>
      </c>
      <c r="F87">
        <v>1.2934526</v>
      </c>
      <c r="G87">
        <v>-0.75</v>
      </c>
      <c r="H87">
        <v>3.0265716</v>
      </c>
      <c r="I87">
        <v>-0.76</v>
      </c>
      <c r="J87">
        <v>-0.5968194</v>
      </c>
      <c r="K87">
        <v>-0.78</v>
      </c>
      <c r="L87">
        <v>-0.03273379999999997</v>
      </c>
      <c r="M87">
        <v>-0.8</v>
      </c>
      <c r="N87">
        <v>-1.9967354</v>
      </c>
      <c r="O87">
        <v>-0.82</v>
      </c>
      <c r="P87">
        <v>-6.6338196</v>
      </c>
      <c r="Q87">
        <v>-0.84</v>
      </c>
      <c r="R87">
        <v>-7.159875600000001</v>
      </c>
      <c r="S87">
        <v>-0.86</v>
      </c>
      <c r="T87">
        <v>-8.002722</v>
      </c>
    </row>
    <row r="88" spans="1:20">
      <c r="A88">
        <v>-0.89</v>
      </c>
      <c r="B88">
        <v>-30.523</v>
      </c>
      <c r="C88">
        <v>-0.72</v>
      </c>
      <c r="D88">
        <v>3.5032546</v>
      </c>
      <c r="E88">
        <v>-0.74</v>
      </c>
      <c r="F88">
        <v>0.6013544</v>
      </c>
      <c r="G88">
        <v>-0.76</v>
      </c>
      <c r="H88">
        <v>-1.379985</v>
      </c>
      <c r="I88">
        <v>-0.77</v>
      </c>
      <c r="J88">
        <v>-0.346948</v>
      </c>
      <c r="K88">
        <v>-0.79</v>
      </c>
      <c r="L88">
        <v>-3.7569518</v>
      </c>
      <c r="M88">
        <v>-0.8100000000000001</v>
      </c>
      <c r="N88">
        <v>-2.9509944</v>
      </c>
      <c r="O88">
        <v>-0.83</v>
      </c>
      <c r="P88">
        <v>-5.828328</v>
      </c>
      <c r="Q88">
        <v>-0.85</v>
      </c>
      <c r="R88">
        <v>-8.9648664</v>
      </c>
      <c r="S88">
        <v>-0.87</v>
      </c>
      <c r="T88">
        <v>-8.286429800000001</v>
      </c>
    </row>
    <row r="89" spans="1:20">
      <c r="A89">
        <v>-0.9</v>
      </c>
      <c r="B89">
        <v>-31.057722</v>
      </c>
      <c r="C89">
        <v>-0.73</v>
      </c>
      <c r="D89">
        <v>1.2446288</v>
      </c>
      <c r="E89">
        <v>-0.75</v>
      </c>
      <c r="F89">
        <v>2.0894988</v>
      </c>
      <c r="G89">
        <v>-0.77</v>
      </c>
      <c r="H89">
        <v>-0.7288562</v>
      </c>
      <c r="I89">
        <v>-0.78</v>
      </c>
      <c r="J89">
        <v>-0.8170592000000001</v>
      </c>
      <c r="K89">
        <v>-0.8</v>
      </c>
      <c r="L89">
        <v>-2.9415248</v>
      </c>
      <c r="M89">
        <v>-0.82</v>
      </c>
      <c r="N89">
        <v>-5.780527</v>
      </c>
      <c r="O89">
        <v>-0.84</v>
      </c>
      <c r="P89">
        <v>-5.828309</v>
      </c>
      <c r="Q89">
        <v>-0.86</v>
      </c>
      <c r="R89">
        <v>-8.083698999999999</v>
      </c>
      <c r="S89">
        <v>-0.88</v>
      </c>
      <c r="T89">
        <v>-11.159008</v>
      </c>
    </row>
    <row r="90" spans="1:20">
      <c r="A90">
        <v>-0.91</v>
      </c>
      <c r="B90">
        <v>-33.746192</v>
      </c>
      <c r="C90">
        <v>-0.74</v>
      </c>
      <c r="D90">
        <v>-1.949649</v>
      </c>
      <c r="E90">
        <v>-0.76</v>
      </c>
      <c r="F90">
        <v>0.7872674</v>
      </c>
      <c r="G90">
        <v>-0.78</v>
      </c>
      <c r="H90">
        <v>-0.593309</v>
      </c>
      <c r="I90">
        <v>-0.79</v>
      </c>
      <c r="J90">
        <v>-3.2935276</v>
      </c>
      <c r="K90">
        <v>-0.8100000000000001</v>
      </c>
      <c r="L90">
        <v>-4.0000032</v>
      </c>
      <c r="M90">
        <v>-0.83</v>
      </c>
      <c r="N90">
        <v>-6.9686002</v>
      </c>
      <c r="O90">
        <v>-0.85</v>
      </c>
      <c r="P90">
        <v>-8.5924674</v>
      </c>
      <c r="Q90">
        <v>-0.87</v>
      </c>
      <c r="R90">
        <v>-7.9586888</v>
      </c>
      <c r="S90">
        <v>-0.89</v>
      </c>
      <c r="T90">
        <v>-10.9643902</v>
      </c>
    </row>
    <row r="91" spans="1:20">
      <c r="A91">
        <v>-0.92</v>
      </c>
      <c r="B91">
        <v>-35.691064</v>
      </c>
      <c r="C91">
        <v>-0.75</v>
      </c>
      <c r="D91">
        <v>0.4219625999999999</v>
      </c>
      <c r="E91">
        <v>-0.77</v>
      </c>
      <c r="F91">
        <v>-1.8006132</v>
      </c>
      <c r="G91">
        <v>-0.79</v>
      </c>
      <c r="H91">
        <v>-1.9336756</v>
      </c>
      <c r="I91">
        <v>-0.8</v>
      </c>
      <c r="J91">
        <v>-4.411430999999999</v>
      </c>
      <c r="K91">
        <v>-0.82</v>
      </c>
      <c r="L91">
        <v>-4.909371999999999</v>
      </c>
      <c r="M91">
        <v>-0.84</v>
      </c>
      <c r="N91">
        <v>-7.045885</v>
      </c>
      <c r="O91">
        <v>-0.86</v>
      </c>
      <c r="P91">
        <v>-8.9790844</v>
      </c>
      <c r="Q91">
        <v>-0.88</v>
      </c>
      <c r="R91">
        <v>-9.3510192</v>
      </c>
      <c r="S91">
        <v>-0.9</v>
      </c>
      <c r="T91">
        <v>-11.1992572</v>
      </c>
    </row>
    <row r="92" spans="1:20">
      <c r="A92">
        <v>-0.93</v>
      </c>
      <c r="B92">
        <v>-35.008438</v>
      </c>
      <c r="C92">
        <v>-0.76</v>
      </c>
      <c r="D92">
        <v>-1.0135056</v>
      </c>
      <c r="E92">
        <v>-0.78</v>
      </c>
      <c r="F92">
        <v>-3.1882316</v>
      </c>
      <c r="G92">
        <v>-0.8</v>
      </c>
      <c r="H92">
        <v>-4.205152200000001</v>
      </c>
      <c r="I92">
        <v>-0.8100000000000001</v>
      </c>
      <c r="J92">
        <v>-4.2921118</v>
      </c>
      <c r="K92">
        <v>-0.83</v>
      </c>
      <c r="L92">
        <v>-8.061090799999999</v>
      </c>
      <c r="M92">
        <v>-0.85</v>
      </c>
      <c r="N92">
        <v>-6.405285399999999</v>
      </c>
      <c r="O92">
        <v>-0.87</v>
      </c>
      <c r="P92">
        <v>-9.510713200000001</v>
      </c>
      <c r="Q92">
        <v>-0.89</v>
      </c>
      <c r="R92">
        <v>-11.72869</v>
      </c>
      <c r="S92">
        <v>-0.91</v>
      </c>
      <c r="T92">
        <v>-11.0454452</v>
      </c>
    </row>
    <row r="93" spans="1:20">
      <c r="A93">
        <v>-0.9399999999999999</v>
      </c>
      <c r="B93">
        <v>-36.32733399999999</v>
      </c>
      <c r="C93">
        <v>-0.77</v>
      </c>
      <c r="D93">
        <v>-0.4585022</v>
      </c>
      <c r="E93">
        <v>-0.79</v>
      </c>
      <c r="F93">
        <v>-2.5278498</v>
      </c>
      <c r="G93">
        <v>-0.8100000000000001</v>
      </c>
      <c r="H93">
        <v>-5.0468854</v>
      </c>
      <c r="I93">
        <v>-0.82</v>
      </c>
      <c r="J93">
        <v>-4.2218532</v>
      </c>
      <c r="K93">
        <v>-0.84</v>
      </c>
      <c r="L93">
        <v>-8.4793156</v>
      </c>
      <c r="M93">
        <v>-0.86</v>
      </c>
      <c r="N93">
        <v>-8.5754374</v>
      </c>
      <c r="O93">
        <v>-0.88</v>
      </c>
      <c r="P93">
        <v>-8.900217999999999</v>
      </c>
      <c r="Q93">
        <v>-0.9</v>
      </c>
      <c r="R93">
        <v>-11.282194</v>
      </c>
      <c r="S93">
        <v>-0.92</v>
      </c>
      <c r="T93">
        <v>-13.593584</v>
      </c>
    </row>
    <row r="94" spans="1:20">
      <c r="A94">
        <v>-0.95</v>
      </c>
      <c r="B94">
        <v>-37.703224</v>
      </c>
      <c r="C94">
        <v>-0.78</v>
      </c>
      <c r="D94">
        <v>-4.890874999999999</v>
      </c>
      <c r="E94">
        <v>-0.8</v>
      </c>
      <c r="F94">
        <v>-3.2573846</v>
      </c>
      <c r="G94">
        <v>-0.82</v>
      </c>
      <c r="H94">
        <v>-5.079647599999999</v>
      </c>
      <c r="I94">
        <v>-0.83</v>
      </c>
      <c r="J94">
        <v>-7.2065798</v>
      </c>
      <c r="K94">
        <v>-0.85</v>
      </c>
      <c r="L94">
        <v>-7.5066388</v>
      </c>
      <c r="M94">
        <v>-0.87</v>
      </c>
      <c r="N94">
        <v>-9.775298599999999</v>
      </c>
      <c r="O94">
        <v>-0.89</v>
      </c>
      <c r="P94">
        <v>-10.5419406</v>
      </c>
      <c r="Q94">
        <v>-0.91</v>
      </c>
      <c r="R94">
        <v>-11.184396</v>
      </c>
      <c r="S94">
        <v>-0.93</v>
      </c>
      <c r="T94">
        <v>-13.920704</v>
      </c>
    </row>
    <row r="95" spans="1:20">
      <c r="A95">
        <v>-0.96</v>
      </c>
      <c r="B95">
        <v>-39.220702</v>
      </c>
      <c r="C95">
        <v>-0.79</v>
      </c>
      <c r="D95">
        <v>-5.299608399999999</v>
      </c>
      <c r="E95">
        <v>-0.8100000000000001</v>
      </c>
      <c r="F95">
        <v>-5.962193399999999</v>
      </c>
      <c r="G95">
        <v>-0.83</v>
      </c>
      <c r="H95">
        <v>-5.085392000000001</v>
      </c>
      <c r="I95">
        <v>-0.84</v>
      </c>
      <c r="J95">
        <v>-8.871295</v>
      </c>
      <c r="K95">
        <v>-0.86</v>
      </c>
      <c r="L95">
        <v>-7.798992800000001</v>
      </c>
      <c r="M95">
        <v>-0.88</v>
      </c>
      <c r="N95">
        <v>-9.3016398</v>
      </c>
      <c r="O95">
        <v>-0.9</v>
      </c>
      <c r="P95">
        <v>-12.646286</v>
      </c>
      <c r="Q95">
        <v>-0.92</v>
      </c>
      <c r="R95">
        <v>-12.047086</v>
      </c>
      <c r="S95">
        <v>-0.9399999999999999</v>
      </c>
      <c r="T95">
        <v>-12.865236</v>
      </c>
    </row>
    <row r="96" spans="1:20">
      <c r="A96">
        <v>-0.97</v>
      </c>
      <c r="B96">
        <v>-38.705402</v>
      </c>
      <c r="C96">
        <v>-0.8</v>
      </c>
      <c r="D96">
        <v>-5.444731200000001</v>
      </c>
      <c r="E96">
        <v>-0.82</v>
      </c>
      <c r="F96">
        <v>-7.296990800000001</v>
      </c>
      <c r="G96">
        <v>-0.84</v>
      </c>
      <c r="H96">
        <v>-6.946001</v>
      </c>
      <c r="I96">
        <v>-0.85</v>
      </c>
      <c r="J96">
        <v>-8.627469399999999</v>
      </c>
      <c r="K96">
        <v>-0.87</v>
      </c>
      <c r="L96">
        <v>-9.787369200000001</v>
      </c>
      <c r="M96">
        <v>-0.89</v>
      </c>
      <c r="N96">
        <v>-9.4729364</v>
      </c>
      <c r="O96">
        <v>-0.91</v>
      </c>
      <c r="P96">
        <v>-11.816886</v>
      </c>
      <c r="Q96">
        <v>-0.93</v>
      </c>
      <c r="R96">
        <v>-15.300694</v>
      </c>
      <c r="S96">
        <v>-0.95</v>
      </c>
      <c r="T96">
        <v>-13.525992</v>
      </c>
    </row>
    <row r="97" spans="1:20">
      <c r="A97">
        <v>-0.98</v>
      </c>
      <c r="B97">
        <v>-38.051446</v>
      </c>
      <c r="C97">
        <v>-0.8100000000000001</v>
      </c>
      <c r="D97">
        <v>-5.7887078</v>
      </c>
      <c r="E97">
        <v>-0.83</v>
      </c>
      <c r="F97">
        <v>-7.4501522</v>
      </c>
      <c r="G97">
        <v>-0.85</v>
      </c>
      <c r="H97">
        <v>-10.0499836</v>
      </c>
      <c r="I97">
        <v>-0.86</v>
      </c>
      <c r="J97">
        <v>-7.947998200000001</v>
      </c>
      <c r="K97">
        <v>-0.88</v>
      </c>
      <c r="L97">
        <v>-9.703725799999999</v>
      </c>
      <c r="M97">
        <v>-0.9</v>
      </c>
      <c r="N97">
        <v>-11.2526044</v>
      </c>
      <c r="O97">
        <v>-0.92</v>
      </c>
      <c r="P97">
        <v>-11.3462846</v>
      </c>
      <c r="Q97">
        <v>-0.9399999999999999</v>
      </c>
      <c r="R97">
        <v>-14.721922</v>
      </c>
      <c r="S97">
        <v>-0.96</v>
      </c>
      <c r="T97">
        <v>-16.89205</v>
      </c>
    </row>
    <row r="98" spans="1:20">
      <c r="A98">
        <v>-0.99</v>
      </c>
      <c r="B98">
        <v>-40.11261</v>
      </c>
      <c r="C98">
        <v>-0.82</v>
      </c>
      <c r="D98">
        <v>-8.236307399999999</v>
      </c>
      <c r="E98">
        <v>-0.84</v>
      </c>
      <c r="F98">
        <v>-6.942175000000001</v>
      </c>
      <c r="G98">
        <v>-0.86</v>
      </c>
      <c r="H98">
        <v>-9.274810800000001</v>
      </c>
      <c r="I98">
        <v>-0.87</v>
      </c>
      <c r="J98">
        <v>-8.816423199999999</v>
      </c>
      <c r="K98">
        <v>-0.89</v>
      </c>
      <c r="L98">
        <v>-9.7472858</v>
      </c>
      <c r="M98">
        <v>-0.91</v>
      </c>
      <c r="N98">
        <v>-13.55732</v>
      </c>
      <c r="O98">
        <v>-0.93</v>
      </c>
      <c r="P98">
        <v>-12.359368</v>
      </c>
      <c r="Q98">
        <v>-0.95</v>
      </c>
      <c r="R98">
        <v>-14.420366</v>
      </c>
      <c r="S98">
        <v>-0.97</v>
      </c>
      <c r="T98">
        <v>-17.720702</v>
      </c>
    </row>
    <row r="99" spans="1:20">
      <c r="A99">
        <v>-1</v>
      </c>
      <c r="B99">
        <v>-38.175804</v>
      </c>
      <c r="C99">
        <v>-0.83</v>
      </c>
      <c r="D99">
        <v>-9.2316132</v>
      </c>
      <c r="E99">
        <v>-0.85</v>
      </c>
      <c r="F99">
        <v>-9.776044000000001</v>
      </c>
      <c r="G99">
        <v>-0.87</v>
      </c>
      <c r="H99">
        <v>-9.2690126</v>
      </c>
      <c r="I99">
        <v>-0.88</v>
      </c>
      <c r="J99">
        <v>-11.401362</v>
      </c>
      <c r="K99">
        <v>-0.9</v>
      </c>
      <c r="L99">
        <v>-10.7743056</v>
      </c>
      <c r="M99">
        <v>-0.92</v>
      </c>
      <c r="N99">
        <v>-13.945268</v>
      </c>
      <c r="O99">
        <v>-0.9399999999999999</v>
      </c>
      <c r="P99">
        <v>-15.108208</v>
      </c>
      <c r="Q99">
        <v>-0.96</v>
      </c>
      <c r="R99">
        <v>-14.368884</v>
      </c>
      <c r="S99">
        <v>-0.98</v>
      </c>
      <c r="T99">
        <v>-17.555172</v>
      </c>
    </row>
    <row r="100" spans="1:20">
      <c r="A100">
        <v>-1.01</v>
      </c>
      <c r="B100">
        <v>-40.58539</v>
      </c>
      <c r="C100">
        <v>-0.84</v>
      </c>
      <c r="D100">
        <v>-9.162406600000001</v>
      </c>
      <c r="E100">
        <v>-0.86</v>
      </c>
      <c r="F100">
        <v>-10.912898</v>
      </c>
      <c r="G100">
        <v>-0.88</v>
      </c>
      <c r="H100">
        <v>-9.224197999999999</v>
      </c>
      <c r="I100">
        <v>-0.89</v>
      </c>
      <c r="J100">
        <v>-11.111404</v>
      </c>
      <c r="K100">
        <v>-0.91</v>
      </c>
      <c r="L100">
        <v>-12.500368</v>
      </c>
      <c r="M100">
        <v>-0.93</v>
      </c>
      <c r="N100">
        <v>-13.22245</v>
      </c>
      <c r="O100">
        <v>-0.95</v>
      </c>
      <c r="P100">
        <v>-14.863336</v>
      </c>
      <c r="Q100">
        <v>-0.97</v>
      </c>
      <c r="R100">
        <v>-17.255716</v>
      </c>
      <c r="S100">
        <v>-0.99</v>
      </c>
      <c r="T100">
        <v>-16.973938</v>
      </c>
    </row>
    <row r="101" spans="1:20">
      <c r="A101">
        <v>-1.02</v>
      </c>
      <c r="B101">
        <v>-39.915534</v>
      </c>
      <c r="C101">
        <v>-0.85</v>
      </c>
      <c r="D101">
        <v>-9.168048600000001</v>
      </c>
      <c r="E101">
        <v>-0.87</v>
      </c>
      <c r="F101">
        <v>-10.538578</v>
      </c>
      <c r="G101">
        <v>-0.89</v>
      </c>
      <c r="H101">
        <v>-12.839974</v>
      </c>
      <c r="I101">
        <v>-0.9</v>
      </c>
      <c r="J101">
        <v>-10.7178494</v>
      </c>
      <c r="K101">
        <v>-0.92</v>
      </c>
      <c r="L101">
        <v>-14.455108</v>
      </c>
      <c r="M101">
        <v>-0.9399999999999999</v>
      </c>
      <c r="N101">
        <v>-13.979096</v>
      </c>
      <c r="O101">
        <v>-0.96</v>
      </c>
      <c r="P101">
        <v>-14.507798</v>
      </c>
      <c r="Q101">
        <v>-0.98</v>
      </c>
      <c r="R101">
        <v>-18.114206</v>
      </c>
      <c r="S101">
        <v>-1</v>
      </c>
      <c r="T101">
        <v>-17.085718</v>
      </c>
    </row>
    <row r="102" spans="1:20">
      <c r="A102">
        <v>-1.03</v>
      </c>
      <c r="B102">
        <v>-41.294206</v>
      </c>
      <c r="C102">
        <v>-0.86</v>
      </c>
      <c r="D102">
        <v>-12.246688</v>
      </c>
      <c r="E102">
        <v>-0.88</v>
      </c>
      <c r="F102">
        <v>-10.0408232</v>
      </c>
      <c r="G102">
        <v>-0.9</v>
      </c>
      <c r="H102">
        <v>-11.814758</v>
      </c>
      <c r="I102">
        <v>-0.91</v>
      </c>
      <c r="J102">
        <v>-10.4439892</v>
      </c>
      <c r="K102">
        <v>-0.93</v>
      </c>
      <c r="L102">
        <v>-13.99828</v>
      </c>
      <c r="M102">
        <v>-0.95</v>
      </c>
      <c r="N102">
        <v>-16.494306</v>
      </c>
      <c r="O102">
        <v>-0.97</v>
      </c>
      <c r="P102">
        <v>-15.516574</v>
      </c>
      <c r="Q102">
        <v>-0.99</v>
      </c>
      <c r="R102">
        <v>-18.350366</v>
      </c>
      <c r="S102">
        <v>-1.01</v>
      </c>
      <c r="T102">
        <v>-19.89366</v>
      </c>
    </row>
    <row r="103" spans="1:20">
      <c r="A103">
        <v>-1.04</v>
      </c>
      <c r="B103">
        <v>-44.837478</v>
      </c>
      <c r="C103">
        <v>-0.87</v>
      </c>
      <c r="D103">
        <v>-13.652204</v>
      </c>
      <c r="E103">
        <v>-0.89</v>
      </c>
      <c r="F103">
        <v>-12.16599</v>
      </c>
      <c r="G103">
        <v>-0.91</v>
      </c>
      <c r="H103">
        <v>-11.879268</v>
      </c>
      <c r="I103">
        <v>-0.92</v>
      </c>
      <c r="J103">
        <v>-14.542094</v>
      </c>
      <c r="K103">
        <v>-0.9399999999999999</v>
      </c>
      <c r="L103">
        <v>-13.199056</v>
      </c>
      <c r="M103">
        <v>-0.96</v>
      </c>
      <c r="N103">
        <v>-15.764638</v>
      </c>
      <c r="O103">
        <v>-0.98</v>
      </c>
      <c r="P103">
        <v>-18.98134</v>
      </c>
      <c r="Q103">
        <v>-1</v>
      </c>
      <c r="R103">
        <v>-17.60681</v>
      </c>
      <c r="S103">
        <v>-1.02</v>
      </c>
      <c r="T103">
        <v>-18.858374</v>
      </c>
    </row>
    <row r="104" spans="1:20">
      <c r="A104">
        <v>-1.05</v>
      </c>
      <c r="B104">
        <v>-43.526298</v>
      </c>
      <c r="C104">
        <v>-0.88</v>
      </c>
      <c r="D104">
        <v>-12.475098</v>
      </c>
      <c r="E104">
        <v>-0.9</v>
      </c>
      <c r="F104">
        <v>-14.438886</v>
      </c>
      <c r="G104">
        <v>-0.92</v>
      </c>
      <c r="H104">
        <v>-12.74594</v>
      </c>
      <c r="I104">
        <v>-0.93</v>
      </c>
      <c r="J104">
        <v>-14.838822</v>
      </c>
      <c r="K104">
        <v>-0.95</v>
      </c>
      <c r="L104">
        <v>-14.77019</v>
      </c>
      <c r="M104">
        <v>-0.97</v>
      </c>
      <c r="N104">
        <v>-15.370934</v>
      </c>
      <c r="O104">
        <v>-0.99</v>
      </c>
      <c r="P104">
        <v>-20.124382</v>
      </c>
      <c r="Q104">
        <v>-1.01</v>
      </c>
      <c r="R104">
        <v>-18.679976</v>
      </c>
      <c r="S104">
        <v>-1.03</v>
      </c>
      <c r="T104">
        <v>-19.139874</v>
      </c>
    </row>
    <row r="105" spans="1:20">
      <c r="A105">
        <v>-1.06</v>
      </c>
      <c r="B105">
        <v>-43.344204</v>
      </c>
      <c r="C105">
        <v>-0.89</v>
      </c>
      <c r="D105">
        <v>-13.85651</v>
      </c>
      <c r="E105">
        <v>-0.91</v>
      </c>
      <c r="F105">
        <v>-14.518736</v>
      </c>
      <c r="G105">
        <v>-0.93</v>
      </c>
      <c r="H105">
        <v>-16.87458</v>
      </c>
      <c r="I105">
        <v>-0.9399999999999999</v>
      </c>
      <c r="J105">
        <v>-14.788378</v>
      </c>
      <c r="K105">
        <v>-0.96</v>
      </c>
      <c r="L105">
        <v>-17.485246</v>
      </c>
      <c r="M105">
        <v>-0.98</v>
      </c>
      <c r="N105">
        <v>-16.912742</v>
      </c>
      <c r="O105">
        <v>-1</v>
      </c>
      <c r="P105">
        <v>-18.073668</v>
      </c>
      <c r="Q105">
        <v>-1.02</v>
      </c>
      <c r="R105">
        <v>-19.856898</v>
      </c>
      <c r="S105">
        <v>-1.04</v>
      </c>
      <c r="T105">
        <v>-20.251804</v>
      </c>
    </row>
    <row r="106" spans="1:20">
      <c r="A106">
        <v>-1.07</v>
      </c>
      <c r="B106">
        <v>-42.579076</v>
      </c>
      <c r="C106">
        <v>-0.9</v>
      </c>
      <c r="D106">
        <v>-16.437426</v>
      </c>
      <c r="E106">
        <v>-0.92</v>
      </c>
      <c r="F106">
        <v>-13.531756</v>
      </c>
      <c r="G106">
        <v>-0.9399999999999999</v>
      </c>
      <c r="H106">
        <v>-16.933098</v>
      </c>
      <c r="I106">
        <v>-0.95</v>
      </c>
      <c r="J106">
        <v>-14.69597</v>
      </c>
      <c r="K106">
        <v>-0.97</v>
      </c>
      <c r="L106">
        <v>-17.105918</v>
      </c>
      <c r="M106">
        <v>-0.99</v>
      </c>
      <c r="N106">
        <v>-19.444498</v>
      </c>
      <c r="O106">
        <v>-1.01</v>
      </c>
      <c r="P106">
        <v>-17.331912</v>
      </c>
      <c r="Q106">
        <v>-1.03</v>
      </c>
      <c r="R106">
        <v>-19.708838</v>
      </c>
      <c r="S106">
        <v>-1.05</v>
      </c>
      <c r="T106">
        <v>-23.334664</v>
      </c>
    </row>
    <row r="107" spans="1:20">
      <c r="A107">
        <v>-1.08</v>
      </c>
      <c r="B107">
        <v>-44.920124</v>
      </c>
      <c r="C107">
        <v>-0.91</v>
      </c>
      <c r="D107">
        <v>-18.066066</v>
      </c>
      <c r="E107">
        <v>-0.93</v>
      </c>
      <c r="F107">
        <v>-15.375766</v>
      </c>
      <c r="G107">
        <v>-0.95</v>
      </c>
      <c r="H107">
        <v>-16.078506</v>
      </c>
      <c r="I107">
        <v>-0.96</v>
      </c>
      <c r="J107">
        <v>-17.938564</v>
      </c>
      <c r="K107">
        <v>-0.98</v>
      </c>
      <c r="L107">
        <v>-17.083734</v>
      </c>
      <c r="M107">
        <v>-1</v>
      </c>
      <c r="N107">
        <v>-19.603466</v>
      </c>
      <c r="O107">
        <v>-1.02</v>
      </c>
      <c r="P107">
        <v>-20.744954</v>
      </c>
      <c r="Q107">
        <v>-1.04</v>
      </c>
      <c r="R107">
        <v>-19.817672</v>
      </c>
      <c r="S107">
        <v>-1.06</v>
      </c>
      <c r="T107">
        <v>-22.398828</v>
      </c>
    </row>
    <row r="108" spans="1:20">
      <c r="A108">
        <v>-1.09</v>
      </c>
      <c r="B108">
        <v>-44.96625400000001</v>
      </c>
      <c r="C108">
        <v>-0.92</v>
      </c>
      <c r="D108">
        <v>-18.735404</v>
      </c>
      <c r="E108">
        <v>-0.9399999999999999</v>
      </c>
      <c r="F108">
        <v>-17.935572</v>
      </c>
      <c r="G108">
        <v>-0.96</v>
      </c>
      <c r="H108">
        <v>-16.183608</v>
      </c>
      <c r="I108">
        <v>-0.97</v>
      </c>
      <c r="J108">
        <v>-19.017714</v>
      </c>
      <c r="K108">
        <v>-0.99</v>
      </c>
      <c r="L108">
        <v>-17.856702</v>
      </c>
      <c r="M108">
        <v>-1.01</v>
      </c>
      <c r="N108">
        <v>-18.753928</v>
      </c>
      <c r="O108">
        <v>-1.03</v>
      </c>
      <c r="P108">
        <v>-20.938924</v>
      </c>
      <c r="Q108">
        <v>-1.05</v>
      </c>
      <c r="R108">
        <v>-21.747908</v>
      </c>
      <c r="S108">
        <v>-1.07</v>
      </c>
      <c r="T108">
        <v>-21.280806</v>
      </c>
    </row>
    <row r="109" spans="1:20">
      <c r="A109">
        <v>-1.1</v>
      </c>
      <c r="B109">
        <v>-44.150312</v>
      </c>
      <c r="C109">
        <v>-0.93</v>
      </c>
      <c r="D109">
        <v>-19.279614</v>
      </c>
      <c r="E109">
        <v>-0.95</v>
      </c>
      <c r="F109">
        <v>-18.276392</v>
      </c>
      <c r="G109">
        <v>-0.97</v>
      </c>
      <c r="H109">
        <v>-18.769228</v>
      </c>
      <c r="I109">
        <v>-0.98</v>
      </c>
      <c r="J109">
        <v>-17.60461</v>
      </c>
      <c r="K109">
        <v>-1</v>
      </c>
      <c r="L109">
        <v>-19.996628</v>
      </c>
      <c r="M109">
        <v>-1.02</v>
      </c>
      <c r="N109">
        <v>-18.796016</v>
      </c>
      <c r="O109">
        <v>-1.04</v>
      </c>
      <c r="P109">
        <v>-20.722016</v>
      </c>
      <c r="Q109">
        <v>-1.06</v>
      </c>
      <c r="R109">
        <v>-22.922056</v>
      </c>
      <c r="S109">
        <v>-1.08</v>
      </c>
      <c r="T109">
        <v>-22.355756</v>
      </c>
    </row>
    <row r="110" spans="1:20">
      <c r="A110">
        <v>-1.11</v>
      </c>
      <c r="B110">
        <v>-44.127326</v>
      </c>
      <c r="C110">
        <v>-0.9399999999999999</v>
      </c>
      <c r="D110">
        <v>-20.779328</v>
      </c>
      <c r="E110">
        <v>-0.96</v>
      </c>
      <c r="F110">
        <v>-17.833076</v>
      </c>
      <c r="G110">
        <v>-0.98</v>
      </c>
      <c r="H110">
        <v>-19.804806</v>
      </c>
      <c r="I110">
        <v>-0.99</v>
      </c>
      <c r="J110">
        <v>-17.836296</v>
      </c>
      <c r="K110">
        <v>-1.01</v>
      </c>
      <c r="L110">
        <v>-19.90611</v>
      </c>
      <c r="M110">
        <v>-1.03</v>
      </c>
      <c r="N110">
        <v>-21.123312</v>
      </c>
      <c r="O110">
        <v>-1.05</v>
      </c>
      <c r="P110">
        <v>-20.663338</v>
      </c>
      <c r="Q110">
        <v>-1.07</v>
      </c>
      <c r="R110">
        <v>-22.071922</v>
      </c>
      <c r="S110">
        <v>-1.09</v>
      </c>
      <c r="T110">
        <v>-24.656998</v>
      </c>
    </row>
    <row r="111" spans="1:20">
      <c r="A111">
        <v>-1.12</v>
      </c>
      <c r="B111">
        <v>-46.531014</v>
      </c>
      <c r="C111">
        <v>-0.95</v>
      </c>
      <c r="D111">
        <v>-23.440136</v>
      </c>
      <c r="E111">
        <v>-0.97</v>
      </c>
      <c r="F111">
        <v>-18.688806</v>
      </c>
      <c r="G111">
        <v>-0.99</v>
      </c>
      <c r="H111">
        <v>-19.207158</v>
      </c>
      <c r="I111">
        <v>-1</v>
      </c>
      <c r="J111">
        <v>-19.90016</v>
      </c>
      <c r="K111">
        <v>-1.02</v>
      </c>
      <c r="L111">
        <v>-19.166172</v>
      </c>
      <c r="M111">
        <v>-1.04</v>
      </c>
      <c r="N111">
        <v>-22.167988</v>
      </c>
      <c r="O111">
        <v>-1.06</v>
      </c>
      <c r="P111">
        <v>-23.132504</v>
      </c>
      <c r="Q111">
        <v>-1.08</v>
      </c>
      <c r="R111">
        <v>-22.40312</v>
      </c>
      <c r="S111">
        <v>-1.1</v>
      </c>
      <c r="T111">
        <v>-24.690952</v>
      </c>
    </row>
    <row r="112" spans="1:20">
      <c r="A112">
        <v>-1.13</v>
      </c>
      <c r="B112">
        <v>-46.52558000000001</v>
      </c>
      <c r="C112">
        <v>-0.96</v>
      </c>
      <c r="D112">
        <v>-23.329348</v>
      </c>
      <c r="E112">
        <v>-0.98</v>
      </c>
      <c r="F112">
        <v>-22.217082</v>
      </c>
      <c r="G112">
        <v>-1</v>
      </c>
      <c r="H112">
        <v>-19.214476</v>
      </c>
      <c r="I112">
        <v>-1.01</v>
      </c>
      <c r="J112">
        <v>-20.889488</v>
      </c>
      <c r="K112">
        <v>-1.03</v>
      </c>
      <c r="L112">
        <v>-20.802218</v>
      </c>
      <c r="M112">
        <v>-1.05</v>
      </c>
      <c r="N112">
        <v>-20.811544</v>
      </c>
      <c r="O112">
        <v>-1.07</v>
      </c>
      <c r="P112">
        <v>-24.95716</v>
      </c>
      <c r="Q112">
        <v>-1.09</v>
      </c>
      <c r="R112">
        <v>-23.018058</v>
      </c>
      <c r="S112">
        <v>-1.11</v>
      </c>
      <c r="T112">
        <v>-23.928346</v>
      </c>
    </row>
    <row r="113" spans="1:20">
      <c r="A113">
        <v>-1.14</v>
      </c>
      <c r="B113">
        <v>-45.861356</v>
      </c>
      <c r="C113">
        <v>-0.97</v>
      </c>
      <c r="D113">
        <v>-23.46474</v>
      </c>
      <c r="E113">
        <v>-0.99</v>
      </c>
      <c r="F113">
        <v>-22.09565</v>
      </c>
      <c r="G113">
        <v>-1.01</v>
      </c>
      <c r="H113">
        <v>-21.015826</v>
      </c>
      <c r="I113">
        <v>-1.02</v>
      </c>
      <c r="J113">
        <v>-20.901676</v>
      </c>
      <c r="K113">
        <v>-1.04</v>
      </c>
      <c r="L113">
        <v>-22.305292</v>
      </c>
      <c r="M113">
        <v>-1.06</v>
      </c>
      <c r="N113">
        <v>-21.127006</v>
      </c>
      <c r="O113">
        <v>-1.08</v>
      </c>
      <c r="P113">
        <v>-23.0672</v>
      </c>
      <c r="Q113">
        <v>-1.1</v>
      </c>
      <c r="R113">
        <v>-25.199056</v>
      </c>
      <c r="S113">
        <v>-1.12</v>
      </c>
      <c r="T113">
        <v>-24.567582</v>
      </c>
    </row>
    <row r="114" spans="1:20">
      <c r="A114">
        <v>-1.15</v>
      </c>
      <c r="B114">
        <v>-45.6039</v>
      </c>
      <c r="C114">
        <v>-0.98</v>
      </c>
      <c r="D114">
        <v>-24.31405</v>
      </c>
      <c r="E114">
        <v>-1</v>
      </c>
      <c r="F114">
        <v>-19.814378</v>
      </c>
      <c r="G114">
        <v>-1.02</v>
      </c>
      <c r="H114">
        <v>-23.008912</v>
      </c>
      <c r="I114">
        <v>-1.03</v>
      </c>
      <c r="J114">
        <v>-20.79286</v>
      </c>
      <c r="K114">
        <v>-1.05</v>
      </c>
      <c r="L114">
        <v>-22.715438</v>
      </c>
      <c r="M114">
        <v>-1.07</v>
      </c>
      <c r="N114">
        <v>-24.000152</v>
      </c>
      <c r="O114">
        <v>-1.09</v>
      </c>
      <c r="P114">
        <v>-22.952638</v>
      </c>
      <c r="Q114">
        <v>-1.11</v>
      </c>
      <c r="R114">
        <v>-24.876182</v>
      </c>
      <c r="S114">
        <v>-1.13</v>
      </c>
      <c r="T114">
        <v>-27.356004</v>
      </c>
    </row>
    <row r="115" spans="1:20">
      <c r="A115">
        <v>-1.16</v>
      </c>
      <c r="B115">
        <v>-46.963268</v>
      </c>
      <c r="C115">
        <v>-0.99</v>
      </c>
      <c r="D115">
        <v>-27.37503</v>
      </c>
      <c r="E115">
        <v>-1.01</v>
      </c>
      <c r="F115">
        <v>-21.709856</v>
      </c>
      <c r="G115">
        <v>-1.03</v>
      </c>
      <c r="H115">
        <v>-21.898062</v>
      </c>
      <c r="I115">
        <v>-1.04</v>
      </c>
      <c r="J115">
        <v>-22.350416</v>
      </c>
      <c r="K115">
        <v>-1.06</v>
      </c>
      <c r="L115">
        <v>-21.734026</v>
      </c>
      <c r="M115">
        <v>-1.08</v>
      </c>
      <c r="N115">
        <v>-24.711316</v>
      </c>
      <c r="O115">
        <v>-1.1</v>
      </c>
      <c r="P115">
        <v>-25.071956</v>
      </c>
      <c r="Q115">
        <v>-1.12</v>
      </c>
      <c r="R115">
        <v>-24.07085</v>
      </c>
      <c r="S115">
        <v>-1.14</v>
      </c>
      <c r="T115">
        <v>-28.03103</v>
      </c>
    </row>
    <row r="116" spans="1:20">
      <c r="A116">
        <v>-1.17</v>
      </c>
      <c r="B116">
        <v>-48.102908</v>
      </c>
      <c r="C116">
        <v>-1</v>
      </c>
      <c r="D116">
        <v>-24.03468</v>
      </c>
      <c r="E116">
        <v>-1.02</v>
      </c>
      <c r="F116">
        <v>-24.040836</v>
      </c>
      <c r="G116">
        <v>-1.04</v>
      </c>
      <c r="H116">
        <v>-21.285436</v>
      </c>
      <c r="I116">
        <v>-1.05</v>
      </c>
      <c r="J116">
        <v>-24.098638</v>
      </c>
      <c r="K116">
        <v>-1.07</v>
      </c>
      <c r="L116">
        <v>-21.827578</v>
      </c>
      <c r="M116">
        <v>-1.09</v>
      </c>
      <c r="N116">
        <v>-23.691042</v>
      </c>
      <c r="O116">
        <v>-1.11</v>
      </c>
      <c r="P116">
        <v>-26.438358</v>
      </c>
      <c r="Q116">
        <v>-1.13</v>
      </c>
      <c r="R116">
        <v>-24.6364</v>
      </c>
      <c r="S116">
        <v>-1.15</v>
      </c>
      <c r="T116">
        <v>-27.259124</v>
      </c>
    </row>
    <row r="117" spans="1:20">
      <c r="A117">
        <v>-1.18</v>
      </c>
      <c r="B117">
        <v>-46.853064</v>
      </c>
      <c r="C117">
        <v>-1.01</v>
      </c>
      <c r="D117">
        <v>-26.296736</v>
      </c>
      <c r="E117">
        <v>-1.03</v>
      </c>
      <c r="F117">
        <v>-24.896814</v>
      </c>
      <c r="G117">
        <v>-1.05</v>
      </c>
      <c r="H117">
        <v>-23.354666</v>
      </c>
      <c r="I117">
        <v>-1.06</v>
      </c>
      <c r="J117">
        <v>-22.9282</v>
      </c>
      <c r="K117">
        <v>-1.08</v>
      </c>
      <c r="L117">
        <v>-25.752628</v>
      </c>
      <c r="M117">
        <v>-1.1</v>
      </c>
      <c r="N117">
        <v>-23.03441</v>
      </c>
      <c r="O117">
        <v>-1.12</v>
      </c>
      <c r="P117">
        <v>-25.219526</v>
      </c>
      <c r="Q117">
        <v>-1.14</v>
      </c>
      <c r="R117">
        <v>-27.80223</v>
      </c>
      <c r="S117">
        <v>-1.16</v>
      </c>
      <c r="T117">
        <v>-26.910738</v>
      </c>
    </row>
    <row r="118" spans="1:20">
      <c r="A118">
        <v>-1.19</v>
      </c>
      <c r="B118">
        <v>-46.07815</v>
      </c>
      <c r="C118">
        <v>-1.02</v>
      </c>
      <c r="D118">
        <v>-26.908224</v>
      </c>
      <c r="E118">
        <v>-1.04</v>
      </c>
      <c r="F118">
        <v>-24.244512</v>
      </c>
      <c r="G118">
        <v>-1.06</v>
      </c>
      <c r="H118">
        <v>-24.468756</v>
      </c>
      <c r="I118">
        <v>-1.07</v>
      </c>
      <c r="J118">
        <v>-22.49322</v>
      </c>
      <c r="K118">
        <v>-1.09</v>
      </c>
      <c r="L118">
        <v>-25.948906</v>
      </c>
      <c r="M118">
        <v>-1.11</v>
      </c>
      <c r="N118">
        <v>-26.051654</v>
      </c>
      <c r="O118">
        <v>-1.13</v>
      </c>
      <c r="P118">
        <v>-25.63932</v>
      </c>
      <c r="Q118">
        <v>-1.15</v>
      </c>
      <c r="R118">
        <v>-27.650576</v>
      </c>
      <c r="S118">
        <v>-1.17</v>
      </c>
      <c r="T118">
        <v>-29.078676</v>
      </c>
    </row>
    <row r="119" spans="1:20">
      <c r="A119">
        <v>-1.2</v>
      </c>
      <c r="B119">
        <v>-47.829162</v>
      </c>
      <c r="C119">
        <v>-1.03</v>
      </c>
      <c r="D119">
        <v>-30.345454</v>
      </c>
      <c r="E119">
        <v>-1.05</v>
      </c>
      <c r="F119">
        <v>-23.93869</v>
      </c>
      <c r="G119">
        <v>-1.07</v>
      </c>
      <c r="H119">
        <v>-24.467838</v>
      </c>
      <c r="I119">
        <v>-1.08</v>
      </c>
      <c r="J119">
        <v>-24.38714</v>
      </c>
      <c r="K119">
        <v>-1.1</v>
      </c>
      <c r="L119">
        <v>-24.42204</v>
      </c>
      <c r="M119">
        <v>-1.12</v>
      </c>
      <c r="N119">
        <v>-27.384318</v>
      </c>
      <c r="O119">
        <v>-1.14</v>
      </c>
      <c r="P119">
        <v>-25.547624</v>
      </c>
      <c r="Q119">
        <v>-1.16</v>
      </c>
      <c r="R119">
        <v>-27.356638</v>
      </c>
      <c r="S119">
        <v>-1.18</v>
      </c>
      <c r="T119">
        <v>-29.655244</v>
      </c>
    </row>
    <row r="120" spans="1:20">
      <c r="A120">
        <v>-1.21</v>
      </c>
      <c r="B120">
        <v>-50.252818</v>
      </c>
      <c r="C120">
        <v>-1.04</v>
      </c>
      <c r="D120">
        <v>-30.37814</v>
      </c>
      <c r="E120">
        <v>-1.06</v>
      </c>
      <c r="F120">
        <v>-25.151808</v>
      </c>
      <c r="G120">
        <v>-1.08</v>
      </c>
      <c r="H120">
        <v>-24.68847</v>
      </c>
      <c r="I120">
        <v>-1.09</v>
      </c>
      <c r="J120">
        <v>-26.519292</v>
      </c>
      <c r="K120">
        <v>-1.11</v>
      </c>
      <c r="L120">
        <v>-24.09684</v>
      </c>
      <c r="M120">
        <v>-1.13</v>
      </c>
      <c r="N120">
        <v>-26.013832</v>
      </c>
      <c r="O120">
        <v>-1.15</v>
      </c>
      <c r="P120">
        <v>-29.23993</v>
      </c>
      <c r="Q120">
        <v>-1.17</v>
      </c>
      <c r="R120">
        <v>-27.557874</v>
      </c>
      <c r="S120">
        <v>-1.19</v>
      </c>
      <c r="T120">
        <v>-28.504686</v>
      </c>
    </row>
    <row r="121" spans="1:20">
      <c r="A121">
        <v>-1.22</v>
      </c>
      <c r="B121">
        <v>-48.935184</v>
      </c>
      <c r="C121">
        <v>-1.05</v>
      </c>
      <c r="D121">
        <v>-29.46298</v>
      </c>
      <c r="E121">
        <v>-1.07</v>
      </c>
      <c r="F121">
        <v>-28.302152</v>
      </c>
      <c r="G121">
        <v>-1.09</v>
      </c>
      <c r="H121">
        <v>-25.80426</v>
      </c>
      <c r="I121">
        <v>-1.1</v>
      </c>
      <c r="J121">
        <v>-25.930278</v>
      </c>
      <c r="K121">
        <v>-1.12</v>
      </c>
      <c r="L121">
        <v>-27.195576</v>
      </c>
      <c r="M121">
        <v>-1.14</v>
      </c>
      <c r="N121">
        <v>-25.429916</v>
      </c>
      <c r="O121">
        <v>-1.16</v>
      </c>
      <c r="P121">
        <v>-28.003136</v>
      </c>
      <c r="Q121">
        <v>-1.18</v>
      </c>
      <c r="R121">
        <v>-29.373734</v>
      </c>
      <c r="S121">
        <v>-1.2</v>
      </c>
      <c r="T121">
        <v>-28.785046</v>
      </c>
    </row>
    <row r="122" spans="1:20">
      <c r="A122">
        <v>-1.23</v>
      </c>
      <c r="B122">
        <v>-48.76434</v>
      </c>
      <c r="C122">
        <v>-1.06</v>
      </c>
      <c r="D122">
        <v>-29.72996</v>
      </c>
      <c r="E122">
        <v>-1.08</v>
      </c>
      <c r="F122">
        <v>-27.103606</v>
      </c>
      <c r="G122">
        <v>-1.1</v>
      </c>
      <c r="H122">
        <v>-28.491088</v>
      </c>
      <c r="I122">
        <v>-1.11</v>
      </c>
      <c r="J122">
        <v>-25.393588</v>
      </c>
      <c r="K122">
        <v>-1.13</v>
      </c>
      <c r="L122">
        <v>-27.412408</v>
      </c>
      <c r="M122">
        <v>-1.15</v>
      </c>
      <c r="N122">
        <v>-27.389586</v>
      </c>
      <c r="O122">
        <v>-1.17</v>
      </c>
      <c r="P122">
        <v>-27.62096</v>
      </c>
      <c r="Q122">
        <v>-1.19</v>
      </c>
      <c r="R122">
        <v>-29.0883</v>
      </c>
      <c r="S122">
        <v>-1.21</v>
      </c>
      <c r="T122">
        <v>-30.534332</v>
      </c>
    </row>
    <row r="123" spans="1:20">
      <c r="A123">
        <v>-1.24</v>
      </c>
      <c r="B123">
        <v>-50.163664</v>
      </c>
      <c r="C123">
        <v>-1.07</v>
      </c>
      <c r="D123">
        <v>-31.402684</v>
      </c>
      <c r="E123">
        <v>-1.09</v>
      </c>
      <c r="F123">
        <v>-27.108946</v>
      </c>
      <c r="G123">
        <v>-1.11</v>
      </c>
      <c r="H123">
        <v>-27.580436</v>
      </c>
      <c r="I123">
        <v>-1.12</v>
      </c>
      <c r="J123">
        <v>-25.114232</v>
      </c>
      <c r="K123">
        <v>-1.14</v>
      </c>
      <c r="L123">
        <v>-26.90836</v>
      </c>
      <c r="M123">
        <v>-1.16</v>
      </c>
      <c r="N123">
        <v>-29.419424</v>
      </c>
      <c r="O123">
        <v>-1.18</v>
      </c>
      <c r="P123">
        <v>-27.763524</v>
      </c>
      <c r="Q123">
        <v>-1.2</v>
      </c>
      <c r="R123">
        <v>-29.719582</v>
      </c>
      <c r="S123">
        <v>-1.22</v>
      </c>
      <c r="T123">
        <v>-32.55336</v>
      </c>
    </row>
    <row r="124" spans="1:20">
      <c r="A124">
        <v>-1.25</v>
      </c>
      <c r="B124">
        <v>-50.457588</v>
      </c>
      <c r="C124">
        <v>-1.08</v>
      </c>
      <c r="D124">
        <v>-32.894384</v>
      </c>
      <c r="E124">
        <v>-1.1</v>
      </c>
      <c r="F124">
        <v>-28.744032</v>
      </c>
      <c r="G124">
        <v>-1.12</v>
      </c>
      <c r="H124">
        <v>-26.749368</v>
      </c>
      <c r="I124">
        <v>-1.13</v>
      </c>
      <c r="J124">
        <v>-27.996602</v>
      </c>
      <c r="K124">
        <v>-1.15</v>
      </c>
      <c r="L124">
        <v>-26.953732</v>
      </c>
      <c r="M124">
        <v>-1.17</v>
      </c>
      <c r="N124">
        <v>-29.399936</v>
      </c>
      <c r="O124">
        <v>-1.19</v>
      </c>
      <c r="P124">
        <v>-30.101448</v>
      </c>
      <c r="Q124">
        <v>-1.21</v>
      </c>
      <c r="R124">
        <v>-29.226206</v>
      </c>
      <c r="S124">
        <v>-1.23</v>
      </c>
      <c r="T124">
        <v>-32.29296</v>
      </c>
    </row>
    <row r="125" spans="1:20">
      <c r="A125">
        <v>-1.26</v>
      </c>
      <c r="B125">
        <v>-51.56403</v>
      </c>
      <c r="C125">
        <v>-1.09</v>
      </c>
      <c r="D125">
        <v>-31.424804</v>
      </c>
      <c r="E125">
        <v>-1.11</v>
      </c>
      <c r="F125">
        <v>-30.616752</v>
      </c>
      <c r="G125">
        <v>-1.13</v>
      </c>
      <c r="H125">
        <v>-26.853354</v>
      </c>
      <c r="I125">
        <v>-1.14</v>
      </c>
      <c r="J125">
        <v>-28.527828</v>
      </c>
      <c r="K125">
        <v>-1.16</v>
      </c>
      <c r="L125">
        <v>-28.816818</v>
      </c>
      <c r="M125">
        <v>-1.18</v>
      </c>
      <c r="N125">
        <v>-28.820212</v>
      </c>
      <c r="O125">
        <v>-1.2</v>
      </c>
      <c r="P125">
        <v>-31.417986</v>
      </c>
      <c r="Q125">
        <v>-1.22</v>
      </c>
      <c r="R125">
        <v>-31.473116</v>
      </c>
      <c r="S125">
        <v>-1.24</v>
      </c>
      <c r="T125">
        <v>-31.382696</v>
      </c>
    </row>
    <row r="126" spans="1:20">
      <c r="A126">
        <v>-1.27</v>
      </c>
      <c r="B126">
        <v>-51.531762</v>
      </c>
      <c r="C126">
        <v>-1.1</v>
      </c>
      <c r="D126">
        <v>-32.028284</v>
      </c>
      <c r="E126">
        <v>-1.12</v>
      </c>
      <c r="F126">
        <v>-29.7408</v>
      </c>
      <c r="G126">
        <v>-1.14</v>
      </c>
      <c r="H126">
        <v>-29.872532</v>
      </c>
      <c r="I126">
        <v>-1.15</v>
      </c>
      <c r="J126">
        <v>-27.880344</v>
      </c>
      <c r="K126">
        <v>-1.17</v>
      </c>
      <c r="L126">
        <v>-30.430462</v>
      </c>
      <c r="M126">
        <v>-1.19</v>
      </c>
      <c r="N126">
        <v>-29.283084</v>
      </c>
      <c r="O126">
        <v>-1.21</v>
      </c>
      <c r="P126">
        <v>-30.352452</v>
      </c>
      <c r="Q126">
        <v>-1.23</v>
      </c>
      <c r="R126">
        <v>-32.731196</v>
      </c>
      <c r="S126">
        <v>-1.25</v>
      </c>
      <c r="T126">
        <v>-32.629884</v>
      </c>
    </row>
    <row r="127" spans="1:20">
      <c r="A127">
        <v>-1.28</v>
      </c>
      <c r="B127">
        <v>-52.10389</v>
      </c>
      <c r="C127">
        <v>-1.11</v>
      </c>
      <c r="D127">
        <v>-34.126772</v>
      </c>
      <c r="E127">
        <v>-1.13</v>
      </c>
      <c r="F127">
        <v>-29.710112</v>
      </c>
      <c r="G127">
        <v>-1.15</v>
      </c>
      <c r="H127">
        <v>-30.282266</v>
      </c>
      <c r="I127">
        <v>-1.16</v>
      </c>
      <c r="J127">
        <v>-27.771604</v>
      </c>
      <c r="K127">
        <v>-1.18</v>
      </c>
      <c r="L127">
        <v>-29.473034</v>
      </c>
      <c r="M127">
        <v>-1.2</v>
      </c>
      <c r="N127">
        <v>-31.297526</v>
      </c>
      <c r="O127">
        <v>-1.22</v>
      </c>
      <c r="P127">
        <v>-30.18101</v>
      </c>
      <c r="Q127">
        <v>-1.24</v>
      </c>
      <c r="R127">
        <v>-32.455068</v>
      </c>
      <c r="S127">
        <v>-1.26</v>
      </c>
      <c r="T127">
        <v>-35.207936</v>
      </c>
    </row>
    <row r="128" spans="1:20">
      <c r="A128">
        <v>-1.29</v>
      </c>
      <c r="B128">
        <v>-55.692188</v>
      </c>
      <c r="C128">
        <v>-1.12</v>
      </c>
      <c r="D128">
        <v>-35.487046</v>
      </c>
      <c r="E128">
        <v>-1.14</v>
      </c>
      <c r="F128">
        <v>-30.21082</v>
      </c>
      <c r="G128">
        <v>-1.16</v>
      </c>
      <c r="H128">
        <v>-29.072992</v>
      </c>
      <c r="I128">
        <v>-1.17</v>
      </c>
      <c r="J128">
        <v>-30.347166</v>
      </c>
      <c r="K128">
        <v>-1.19</v>
      </c>
      <c r="L128">
        <v>-29.074192</v>
      </c>
      <c r="M128">
        <v>-1.21</v>
      </c>
      <c r="N128">
        <v>-31.93532800000001</v>
      </c>
      <c r="O128">
        <v>-1.23</v>
      </c>
      <c r="P128">
        <v>-32.846212</v>
      </c>
      <c r="Q128">
        <v>-1.25</v>
      </c>
      <c r="R128">
        <v>-32.02003000000001</v>
      </c>
      <c r="S128">
        <v>-1.27</v>
      </c>
      <c r="T128">
        <v>-34.533686</v>
      </c>
    </row>
    <row r="129" spans="1:20">
      <c r="A129">
        <v>-1.3</v>
      </c>
      <c r="B129">
        <v>-56.29828999999999</v>
      </c>
      <c r="C129">
        <v>-1.13</v>
      </c>
      <c r="D129">
        <v>-33.563028</v>
      </c>
      <c r="E129">
        <v>-1.15</v>
      </c>
      <c r="F129">
        <v>-33.565758</v>
      </c>
      <c r="G129">
        <v>-1.17</v>
      </c>
      <c r="H129">
        <v>-29.647304</v>
      </c>
      <c r="I129">
        <v>-1.18</v>
      </c>
      <c r="J129">
        <v>-32.330716</v>
      </c>
      <c r="K129">
        <v>-1.2</v>
      </c>
      <c r="L129">
        <v>-30.371366</v>
      </c>
      <c r="M129">
        <v>-1.22</v>
      </c>
      <c r="N129">
        <v>-30.530812</v>
      </c>
      <c r="O129">
        <v>-1.24</v>
      </c>
      <c r="P129">
        <v>-34.497258</v>
      </c>
      <c r="Q129">
        <v>-1.26</v>
      </c>
      <c r="R129">
        <v>-33.862782</v>
      </c>
      <c r="S129">
        <v>-1.28</v>
      </c>
      <c r="T129">
        <v>-35.01114800000001</v>
      </c>
    </row>
    <row r="130" spans="1:20">
      <c r="A130">
        <v>-1.31</v>
      </c>
      <c r="B130">
        <v>-56.174198</v>
      </c>
      <c r="C130">
        <v>-1.14</v>
      </c>
      <c r="D130">
        <v>-33.131694</v>
      </c>
      <c r="E130">
        <v>-1.16</v>
      </c>
      <c r="F130">
        <v>-31.48366</v>
      </c>
      <c r="G130">
        <v>-1.18</v>
      </c>
      <c r="H130">
        <v>-32.392838</v>
      </c>
      <c r="I130">
        <v>-1.19</v>
      </c>
      <c r="J130">
        <v>-30.19387</v>
      </c>
      <c r="K130">
        <v>-1.21</v>
      </c>
      <c r="L130">
        <v>-33.55667200000001</v>
      </c>
      <c r="M130">
        <v>-1.23</v>
      </c>
      <c r="N130">
        <v>-31.487664</v>
      </c>
      <c r="O130">
        <v>-1.25</v>
      </c>
      <c r="P130">
        <v>-33.088648</v>
      </c>
      <c r="Q130">
        <v>-1.27</v>
      </c>
      <c r="R130">
        <v>-35.553158</v>
      </c>
      <c r="S130">
        <v>-1.29</v>
      </c>
      <c r="T130">
        <v>-35.824268</v>
      </c>
    </row>
    <row r="131" spans="1:20">
      <c r="A131">
        <v>-1.32</v>
      </c>
      <c r="B131">
        <v>-56.97421000000001</v>
      </c>
      <c r="C131">
        <v>-1.15</v>
      </c>
      <c r="D131">
        <v>-35.245022</v>
      </c>
      <c r="E131">
        <v>-1.17</v>
      </c>
      <c r="F131">
        <v>-31.840696</v>
      </c>
      <c r="G131">
        <v>-1.19</v>
      </c>
      <c r="H131">
        <v>-33.044012</v>
      </c>
      <c r="I131">
        <v>-1.2</v>
      </c>
      <c r="J131">
        <v>-30.276032</v>
      </c>
      <c r="K131">
        <v>-1.22</v>
      </c>
      <c r="L131">
        <v>-32.20647200000001</v>
      </c>
      <c r="M131">
        <v>-1.24</v>
      </c>
      <c r="N131">
        <v>-34.627948</v>
      </c>
      <c r="O131">
        <v>-1.26</v>
      </c>
      <c r="P131">
        <v>-32.815104</v>
      </c>
      <c r="Q131">
        <v>-1.28</v>
      </c>
      <c r="R131">
        <v>-35.45108</v>
      </c>
      <c r="S131">
        <v>-1.3</v>
      </c>
      <c r="T131">
        <v>-39.484066</v>
      </c>
    </row>
    <row r="132" spans="1:20">
      <c r="A132">
        <v>-1.33</v>
      </c>
      <c r="B132">
        <v>-60.418528</v>
      </c>
      <c r="C132">
        <v>-1.16</v>
      </c>
      <c r="D132">
        <v>-36.866624</v>
      </c>
      <c r="E132">
        <v>-1.18</v>
      </c>
      <c r="F132">
        <v>-31.808266</v>
      </c>
      <c r="G132">
        <v>-1.2</v>
      </c>
      <c r="H132">
        <v>-31.998182</v>
      </c>
      <c r="I132">
        <v>-1.21</v>
      </c>
      <c r="J132">
        <v>-32.197866</v>
      </c>
      <c r="K132">
        <v>-1.23</v>
      </c>
      <c r="L132">
        <v>-31.63951</v>
      </c>
      <c r="M132">
        <v>-1.25</v>
      </c>
      <c r="N132">
        <v>-34.900518</v>
      </c>
      <c r="O132">
        <v>-1.27</v>
      </c>
      <c r="P132">
        <v>-34.862796</v>
      </c>
      <c r="Q132">
        <v>-1.29</v>
      </c>
      <c r="R132">
        <v>-35.78998</v>
      </c>
      <c r="S132">
        <v>-1.31</v>
      </c>
      <c r="T132">
        <v>-39.359034</v>
      </c>
    </row>
    <row r="133" spans="1:20">
      <c r="A133">
        <v>-1.34</v>
      </c>
      <c r="B133">
        <v>-62.561016</v>
      </c>
      <c r="C133">
        <v>-1.17</v>
      </c>
      <c r="D133">
        <v>-36.264526</v>
      </c>
      <c r="E133">
        <v>-1.19</v>
      </c>
      <c r="F133">
        <v>-35.195066</v>
      </c>
      <c r="G133">
        <v>-1.21</v>
      </c>
      <c r="H133">
        <v>-31.809816</v>
      </c>
      <c r="I133">
        <v>-1.22</v>
      </c>
      <c r="J133">
        <v>-33.803778</v>
      </c>
      <c r="K133">
        <v>-1.24</v>
      </c>
      <c r="L133">
        <v>-32.29631999999999</v>
      </c>
      <c r="M133">
        <v>-1.26</v>
      </c>
      <c r="N133">
        <v>-33.709526</v>
      </c>
      <c r="O133">
        <v>-1.28</v>
      </c>
      <c r="P133">
        <v>-36.821188</v>
      </c>
      <c r="Q133">
        <v>-1.3</v>
      </c>
      <c r="R133">
        <v>-36.505214</v>
      </c>
      <c r="S133">
        <v>-1.32</v>
      </c>
      <c r="T133">
        <v>-39.421572</v>
      </c>
    </row>
    <row r="134" spans="1:20">
      <c r="A134">
        <v>-1.35</v>
      </c>
      <c r="B134">
        <v>-63.613622</v>
      </c>
      <c r="C134">
        <v>-1.18</v>
      </c>
      <c r="D134">
        <v>-36.241924</v>
      </c>
      <c r="E134">
        <v>-1.2</v>
      </c>
      <c r="F134">
        <v>-34.825304</v>
      </c>
      <c r="G134">
        <v>-1.22</v>
      </c>
      <c r="H134">
        <v>-34.14639200000001</v>
      </c>
      <c r="I134">
        <v>-1.23</v>
      </c>
      <c r="J134">
        <v>-32.525792</v>
      </c>
      <c r="K134">
        <v>-1.25</v>
      </c>
      <c r="L134">
        <v>-35.98783</v>
      </c>
      <c r="M134">
        <v>-1.27</v>
      </c>
      <c r="N134">
        <v>-34.999116</v>
      </c>
      <c r="O134">
        <v>-1.29</v>
      </c>
      <c r="P134">
        <v>-36.202394</v>
      </c>
      <c r="Q134">
        <v>-1.31</v>
      </c>
      <c r="R134">
        <v>-41.22474</v>
      </c>
      <c r="S134">
        <v>-1.33</v>
      </c>
      <c r="T134">
        <v>-40.435934</v>
      </c>
    </row>
    <row r="135" spans="1:20">
      <c r="A135">
        <v>-1.36</v>
      </c>
      <c r="B135">
        <v>-65.19547600000001</v>
      </c>
      <c r="C135">
        <v>-1.19</v>
      </c>
      <c r="D135">
        <v>-36.61463999999999</v>
      </c>
      <c r="E135">
        <v>-1.21</v>
      </c>
      <c r="F135">
        <v>-34.166426</v>
      </c>
      <c r="G135">
        <v>-1.23</v>
      </c>
      <c r="H135">
        <v>-35.49828</v>
      </c>
      <c r="I135">
        <v>-1.24</v>
      </c>
      <c r="J135">
        <v>-33.56505600000001</v>
      </c>
      <c r="K135">
        <v>-1.26</v>
      </c>
      <c r="L135">
        <v>-35.812454</v>
      </c>
      <c r="M135">
        <v>-1.28</v>
      </c>
      <c r="N135">
        <v>-36.976674</v>
      </c>
      <c r="O135">
        <v>-1.3</v>
      </c>
      <c r="P135">
        <v>-35.860568</v>
      </c>
      <c r="Q135">
        <v>-1.32</v>
      </c>
      <c r="R135">
        <v>-40.536716</v>
      </c>
      <c r="S135">
        <v>-1.34</v>
      </c>
      <c r="T135">
        <v>-44.223486</v>
      </c>
    </row>
    <row r="136" spans="1:20">
      <c r="A136">
        <v>-1.37</v>
      </c>
      <c r="B136">
        <v>-70.12158000000001</v>
      </c>
      <c r="C136">
        <v>-1.2</v>
      </c>
      <c r="D136">
        <v>-39.92453</v>
      </c>
      <c r="E136">
        <v>-1.22</v>
      </c>
      <c r="F136">
        <v>-34.450302</v>
      </c>
      <c r="G136">
        <v>-1.24</v>
      </c>
      <c r="H136">
        <v>-35.177096</v>
      </c>
      <c r="I136">
        <v>-1.25</v>
      </c>
      <c r="J136">
        <v>-34.790864</v>
      </c>
      <c r="K136">
        <v>-1.27</v>
      </c>
      <c r="L136">
        <v>-34.976606</v>
      </c>
      <c r="M136">
        <v>-1.29</v>
      </c>
      <c r="N136">
        <v>-37.936192</v>
      </c>
      <c r="O136">
        <v>-1.31</v>
      </c>
      <c r="P136">
        <v>-38.663786</v>
      </c>
      <c r="Q136">
        <v>-1.33</v>
      </c>
      <c r="R136">
        <v>-40.85707</v>
      </c>
      <c r="S136">
        <v>-1.35</v>
      </c>
      <c r="T136">
        <v>-45.422752</v>
      </c>
    </row>
    <row r="137" spans="1:20">
      <c r="A137">
        <v>-1.38</v>
      </c>
      <c r="B137">
        <v>-73.988032</v>
      </c>
      <c r="C137">
        <v>-1.21</v>
      </c>
      <c r="D137">
        <v>-38.86621599999999</v>
      </c>
      <c r="E137">
        <v>-1.23</v>
      </c>
      <c r="F137">
        <v>-37.36208000000001</v>
      </c>
      <c r="G137">
        <v>-1.25</v>
      </c>
      <c r="H137">
        <v>-34.006202</v>
      </c>
      <c r="I137">
        <v>-1.26</v>
      </c>
      <c r="J137">
        <v>-37.373294</v>
      </c>
      <c r="K137">
        <v>-1.28</v>
      </c>
      <c r="L137">
        <v>-35.374574</v>
      </c>
      <c r="M137">
        <v>-1.3</v>
      </c>
      <c r="N137">
        <v>-38.41218</v>
      </c>
      <c r="O137">
        <v>-1.32</v>
      </c>
      <c r="P137">
        <v>-41.62763</v>
      </c>
      <c r="Q137">
        <v>-1.34</v>
      </c>
      <c r="R137">
        <v>-41.731648</v>
      </c>
      <c r="S137">
        <v>-1.36</v>
      </c>
      <c r="T137">
        <v>-45.614442</v>
      </c>
    </row>
    <row r="138" spans="1:20">
      <c r="A138">
        <v>-1.39</v>
      </c>
      <c r="B138">
        <v>-75.972212</v>
      </c>
      <c r="C138">
        <v>-1.22</v>
      </c>
      <c r="D138">
        <v>-38.521642</v>
      </c>
      <c r="E138">
        <v>-1.24</v>
      </c>
      <c r="F138">
        <v>-38.363856</v>
      </c>
      <c r="G138">
        <v>-1.26</v>
      </c>
      <c r="H138">
        <v>-37.023452</v>
      </c>
      <c r="I138">
        <v>-1.27</v>
      </c>
      <c r="J138">
        <v>-36.14970599999999</v>
      </c>
      <c r="K138">
        <v>-1.29</v>
      </c>
      <c r="L138">
        <v>-38.944668</v>
      </c>
      <c r="M138">
        <v>-1.31</v>
      </c>
      <c r="N138">
        <v>-37.28718</v>
      </c>
      <c r="O138">
        <v>-1.33</v>
      </c>
      <c r="P138">
        <v>-41.757612</v>
      </c>
      <c r="Q138">
        <v>-1.35</v>
      </c>
      <c r="R138">
        <v>-45.482248</v>
      </c>
      <c r="S138">
        <v>-1.37</v>
      </c>
      <c r="T138">
        <v>-47.499738</v>
      </c>
    </row>
    <row r="139" spans="1:20">
      <c r="A139">
        <v>-1.4</v>
      </c>
      <c r="B139">
        <v>-74.660358</v>
      </c>
      <c r="C139">
        <v>-1.23</v>
      </c>
      <c r="D139">
        <v>-38.40938</v>
      </c>
      <c r="E139">
        <v>-1.25</v>
      </c>
      <c r="F139">
        <v>-36.69112800000001</v>
      </c>
      <c r="G139">
        <v>-1.27</v>
      </c>
      <c r="H139">
        <v>-39.231952</v>
      </c>
      <c r="I139">
        <v>-1.28</v>
      </c>
      <c r="J139">
        <v>-36.608232</v>
      </c>
      <c r="K139">
        <v>-1.3</v>
      </c>
      <c r="L139">
        <v>-39.339012</v>
      </c>
      <c r="M139">
        <v>-1.32</v>
      </c>
      <c r="N139">
        <v>-40.553686</v>
      </c>
      <c r="O139">
        <v>-1.34</v>
      </c>
      <c r="P139">
        <v>-42.292552</v>
      </c>
      <c r="Q139">
        <v>-1.36</v>
      </c>
      <c r="R139">
        <v>-46.701746</v>
      </c>
      <c r="S139">
        <v>-1.38</v>
      </c>
      <c r="T139">
        <v>-53.19439</v>
      </c>
    </row>
    <row r="140" spans="1:20">
      <c r="A140">
        <v>-1.39</v>
      </c>
      <c r="B140">
        <v>-66.852452</v>
      </c>
      <c r="C140">
        <v>-1.24</v>
      </c>
      <c r="D140">
        <v>-41.499796</v>
      </c>
      <c r="E140">
        <v>-1.26</v>
      </c>
      <c r="F140">
        <v>-36.709276</v>
      </c>
      <c r="G140">
        <v>-1.28</v>
      </c>
      <c r="H140">
        <v>-37.711476</v>
      </c>
      <c r="I140">
        <v>-1.29</v>
      </c>
      <c r="J140">
        <v>-37.47966</v>
      </c>
      <c r="K140">
        <v>-1.31</v>
      </c>
      <c r="L140">
        <v>-38.805542</v>
      </c>
      <c r="M140">
        <v>-1.33</v>
      </c>
      <c r="N140">
        <v>-43.46194000000001</v>
      </c>
      <c r="O140">
        <v>-1.35</v>
      </c>
      <c r="P140">
        <v>-44.517408</v>
      </c>
      <c r="Q140">
        <v>-1.37</v>
      </c>
      <c r="R140">
        <v>-48.349742</v>
      </c>
      <c r="S140">
        <v>-1.39</v>
      </c>
      <c r="T140">
        <v>-56.096106</v>
      </c>
    </row>
    <row r="141" spans="1:20">
      <c r="A141">
        <v>-1.38</v>
      </c>
      <c r="B141">
        <v>-62.656942</v>
      </c>
      <c r="C141">
        <v>-1.25</v>
      </c>
      <c r="D141">
        <v>-40.410204</v>
      </c>
      <c r="E141">
        <v>-1.27</v>
      </c>
      <c r="F141">
        <v>-39.998298</v>
      </c>
      <c r="G141">
        <v>-1.29</v>
      </c>
      <c r="H141">
        <v>-38.245458</v>
      </c>
      <c r="I141">
        <v>-1.3</v>
      </c>
      <c r="J141">
        <v>-39.97159</v>
      </c>
      <c r="K141">
        <v>-1.32</v>
      </c>
      <c r="L141">
        <v>-39.40078999999999</v>
      </c>
      <c r="M141">
        <v>-1.34</v>
      </c>
      <c r="N141">
        <v>-43.9838</v>
      </c>
      <c r="O141">
        <v>-1.36</v>
      </c>
      <c r="P141">
        <v>-48.410752</v>
      </c>
      <c r="Q141">
        <v>-1.38</v>
      </c>
      <c r="R141">
        <v>-50.129694</v>
      </c>
      <c r="S141">
        <v>-1.4</v>
      </c>
      <c r="T141">
        <v>-54.67917200000001</v>
      </c>
    </row>
    <row r="142" spans="1:20">
      <c r="A142">
        <v>-1.37</v>
      </c>
      <c r="B142">
        <v>-57.921992</v>
      </c>
      <c r="C142">
        <v>-1.26</v>
      </c>
      <c r="D142">
        <v>-41.377426</v>
      </c>
      <c r="E142">
        <v>-1.28</v>
      </c>
      <c r="F142">
        <v>-41.320532</v>
      </c>
      <c r="G142">
        <v>-1.3</v>
      </c>
      <c r="H142">
        <v>-39.381342</v>
      </c>
      <c r="I142">
        <v>-1.31</v>
      </c>
      <c r="J142">
        <v>-40.38222</v>
      </c>
      <c r="K142">
        <v>-1.33</v>
      </c>
      <c r="L142">
        <v>-43.090048</v>
      </c>
      <c r="M142">
        <v>-1.35</v>
      </c>
      <c r="N142">
        <v>-44.149186</v>
      </c>
      <c r="O142">
        <v>-1.37</v>
      </c>
      <c r="P142">
        <v>-50.457722</v>
      </c>
      <c r="Q142">
        <v>-1.39</v>
      </c>
      <c r="R142">
        <v>-56.756096</v>
      </c>
      <c r="S142">
        <v>-1.39</v>
      </c>
      <c r="T142">
        <v>-45.013582</v>
      </c>
    </row>
    <row r="143" spans="1:20">
      <c r="A143">
        <v>-1.36</v>
      </c>
      <c r="B143">
        <v>-52.31611400000001</v>
      </c>
      <c r="C143">
        <v>-1.27</v>
      </c>
      <c r="D143">
        <v>-41.15990799999999</v>
      </c>
      <c r="E143">
        <v>-1.29</v>
      </c>
      <c r="F143">
        <v>-40.581816</v>
      </c>
      <c r="G143">
        <v>-1.31</v>
      </c>
      <c r="H143">
        <v>-42.189878</v>
      </c>
      <c r="I143">
        <v>-1.32</v>
      </c>
      <c r="J143">
        <v>-40.655698</v>
      </c>
      <c r="K143">
        <v>-1.34</v>
      </c>
      <c r="L143">
        <v>-45.162852</v>
      </c>
      <c r="M143">
        <v>-1.36</v>
      </c>
      <c r="N143">
        <v>-47.208704</v>
      </c>
      <c r="O143">
        <v>-1.38</v>
      </c>
      <c r="P143">
        <v>-50.614128</v>
      </c>
      <c r="Q143">
        <v>-1.4</v>
      </c>
      <c r="R143">
        <v>-56.438188</v>
      </c>
      <c r="S143">
        <v>-1.38</v>
      </c>
      <c r="T143">
        <v>-41.156996</v>
      </c>
    </row>
    <row r="144" spans="1:20">
      <c r="A144">
        <v>-1.35</v>
      </c>
      <c r="B144">
        <v>-50.752618</v>
      </c>
      <c r="C144">
        <v>-1.28</v>
      </c>
      <c r="D144">
        <v>-44.89727000000001</v>
      </c>
      <c r="E144">
        <v>-1.3</v>
      </c>
      <c r="F144">
        <v>-41.533618</v>
      </c>
      <c r="G144">
        <v>-1.32</v>
      </c>
      <c r="H144">
        <v>-43.384758</v>
      </c>
      <c r="I144">
        <v>-1.33</v>
      </c>
      <c r="J144">
        <v>-42.088222</v>
      </c>
      <c r="K144">
        <v>-1.35</v>
      </c>
      <c r="L144">
        <v>-45.813876</v>
      </c>
      <c r="M144">
        <v>-1.37</v>
      </c>
      <c r="N144">
        <v>-51.02135</v>
      </c>
      <c r="O144">
        <v>-1.39</v>
      </c>
      <c r="P144">
        <v>-53.228584</v>
      </c>
      <c r="Q144">
        <v>-1.39</v>
      </c>
      <c r="R144">
        <v>-46.24964</v>
      </c>
      <c r="S144">
        <v>-1.37</v>
      </c>
      <c r="T144">
        <v>-39.766606</v>
      </c>
    </row>
    <row r="145" spans="1:20">
      <c r="A145">
        <v>-1.34</v>
      </c>
      <c r="B145">
        <v>-50.259718</v>
      </c>
      <c r="C145">
        <v>-1.29</v>
      </c>
      <c r="D145">
        <v>-45.417628</v>
      </c>
      <c r="E145">
        <v>-1.31</v>
      </c>
      <c r="F145">
        <v>-42.804722</v>
      </c>
      <c r="G145">
        <v>-1.33</v>
      </c>
      <c r="H145">
        <v>-42.967972</v>
      </c>
      <c r="I145">
        <v>-1.34</v>
      </c>
      <c r="J145">
        <v>-46.580798</v>
      </c>
      <c r="K145">
        <v>-1.36</v>
      </c>
      <c r="L145">
        <v>-46.369754</v>
      </c>
      <c r="M145">
        <v>-1.38</v>
      </c>
      <c r="N145">
        <v>-52.72595</v>
      </c>
      <c r="O145">
        <v>-1.4</v>
      </c>
      <c r="P145">
        <v>-55.980294</v>
      </c>
      <c r="Q145">
        <v>-1.38</v>
      </c>
      <c r="R145">
        <v>-40.017646</v>
      </c>
      <c r="S145">
        <v>-1.36</v>
      </c>
      <c r="T145">
        <v>-35.946906</v>
      </c>
    </row>
    <row r="146" spans="1:20">
      <c r="A146">
        <v>-1.33</v>
      </c>
      <c r="B146">
        <v>-48.681616</v>
      </c>
      <c r="C146">
        <v>-1.3</v>
      </c>
      <c r="D146">
        <v>-45.233186</v>
      </c>
      <c r="E146">
        <v>-1.32</v>
      </c>
      <c r="F146">
        <v>-45.164332</v>
      </c>
      <c r="G146">
        <v>-1.34</v>
      </c>
      <c r="H146">
        <v>-45.132418</v>
      </c>
      <c r="I146">
        <v>-1.35</v>
      </c>
      <c r="J146">
        <v>-47.691406</v>
      </c>
      <c r="K146">
        <v>-1.37</v>
      </c>
      <c r="L146">
        <v>-50.148414</v>
      </c>
      <c r="M146">
        <v>-1.39</v>
      </c>
      <c r="N146">
        <v>-53.955444</v>
      </c>
      <c r="O146">
        <v>-1.39</v>
      </c>
      <c r="P146">
        <v>-48.198302</v>
      </c>
      <c r="Q146">
        <v>-1.37</v>
      </c>
      <c r="R146">
        <v>-39.353056</v>
      </c>
      <c r="S146">
        <v>-1.35</v>
      </c>
      <c r="T146">
        <v>-31.585356</v>
      </c>
    </row>
    <row r="147" spans="1:20">
      <c r="A147">
        <v>-1.32</v>
      </c>
      <c r="B147">
        <v>-44.573868</v>
      </c>
      <c r="C147">
        <v>-1.31</v>
      </c>
      <c r="D147">
        <v>-45.486756</v>
      </c>
      <c r="E147">
        <v>-1.33</v>
      </c>
      <c r="F147">
        <v>-45.898404</v>
      </c>
      <c r="G147">
        <v>-1.35</v>
      </c>
      <c r="H147">
        <v>-49.735404</v>
      </c>
      <c r="I147">
        <v>-1.36</v>
      </c>
      <c r="J147">
        <v>-48.744194</v>
      </c>
      <c r="K147">
        <v>-1.38</v>
      </c>
      <c r="L147">
        <v>-54.059632</v>
      </c>
      <c r="M147">
        <v>-1.4</v>
      </c>
      <c r="N147">
        <v>-54.75685599999999</v>
      </c>
      <c r="O147">
        <v>-1.38</v>
      </c>
      <c r="P147">
        <v>-40.245718</v>
      </c>
      <c r="Q147">
        <v>-1.36</v>
      </c>
      <c r="R147">
        <v>-37.107792</v>
      </c>
      <c r="S147">
        <v>-1.34</v>
      </c>
      <c r="T147">
        <v>-30.424856</v>
      </c>
    </row>
    <row r="148" spans="1:20">
      <c r="A148">
        <v>-1.31</v>
      </c>
      <c r="B148">
        <v>-44.616264</v>
      </c>
      <c r="C148">
        <v>-1.32</v>
      </c>
      <c r="D148">
        <v>-48.29475</v>
      </c>
      <c r="E148">
        <v>-1.34</v>
      </c>
      <c r="F148">
        <v>-46.543698</v>
      </c>
      <c r="G148">
        <v>-1.36</v>
      </c>
      <c r="H148">
        <v>-50.762632</v>
      </c>
      <c r="I148">
        <v>-1.37</v>
      </c>
      <c r="J148">
        <v>-50.405256</v>
      </c>
      <c r="K148">
        <v>-1.39</v>
      </c>
      <c r="L148">
        <v>-55.20832800000001</v>
      </c>
      <c r="M148">
        <v>-1.39</v>
      </c>
      <c r="N148">
        <v>-47.61624</v>
      </c>
      <c r="O148">
        <v>-1.37</v>
      </c>
      <c r="P148">
        <v>-38.233226</v>
      </c>
      <c r="Q148">
        <v>-1.35</v>
      </c>
      <c r="R148">
        <v>-32.64089199999999</v>
      </c>
      <c r="S148">
        <v>-1.33</v>
      </c>
      <c r="T148">
        <v>-30.720682</v>
      </c>
    </row>
    <row r="149" spans="1:20">
      <c r="A149">
        <v>-1.3</v>
      </c>
      <c r="B149">
        <v>-44.227218</v>
      </c>
      <c r="C149">
        <v>-1.33</v>
      </c>
      <c r="D149">
        <v>-50.411262</v>
      </c>
      <c r="E149">
        <v>-1.35</v>
      </c>
      <c r="F149">
        <v>-48.973548</v>
      </c>
      <c r="G149">
        <v>-1.37</v>
      </c>
      <c r="H149">
        <v>-51.499834</v>
      </c>
      <c r="I149">
        <v>-1.38</v>
      </c>
      <c r="J149">
        <v>-55.476488</v>
      </c>
      <c r="K149">
        <v>-1.4</v>
      </c>
      <c r="L149">
        <v>-55.07794800000001</v>
      </c>
      <c r="M149">
        <v>-1.38</v>
      </c>
      <c r="N149">
        <v>-43.663548</v>
      </c>
      <c r="O149">
        <v>-1.36</v>
      </c>
      <c r="P149">
        <v>-36.852948</v>
      </c>
      <c r="Q149">
        <v>-1.34</v>
      </c>
      <c r="R149">
        <v>-29.588908</v>
      </c>
      <c r="S149">
        <v>-1.32</v>
      </c>
      <c r="T149">
        <v>-28.31132</v>
      </c>
    </row>
    <row r="150" spans="1:20">
      <c r="A150">
        <v>-1.29</v>
      </c>
      <c r="B150">
        <v>-43.249824</v>
      </c>
      <c r="C150">
        <v>-1.34</v>
      </c>
      <c r="D150">
        <v>-51.467952</v>
      </c>
      <c r="E150">
        <v>-1.36</v>
      </c>
      <c r="F150">
        <v>-54.167584</v>
      </c>
      <c r="G150">
        <v>-1.38</v>
      </c>
      <c r="H150">
        <v>-54.0106</v>
      </c>
      <c r="I150">
        <v>-1.39</v>
      </c>
      <c r="J150">
        <v>-57.621218</v>
      </c>
      <c r="K150">
        <v>-1.39</v>
      </c>
      <c r="L150">
        <v>-47.10324</v>
      </c>
      <c r="M150">
        <v>-1.37</v>
      </c>
      <c r="N150">
        <v>-38.768688</v>
      </c>
      <c r="O150">
        <v>-1.35</v>
      </c>
      <c r="P150">
        <v>-35.565738</v>
      </c>
      <c r="Q150">
        <v>-1.33</v>
      </c>
      <c r="R150">
        <v>-29.984134</v>
      </c>
      <c r="S150">
        <v>-1.31</v>
      </c>
      <c r="T150">
        <v>-26.845968</v>
      </c>
    </row>
    <row r="151" spans="1:20">
      <c r="A151">
        <v>-1.28</v>
      </c>
      <c r="B151">
        <v>-39.187326</v>
      </c>
      <c r="C151">
        <v>-1.35</v>
      </c>
      <c r="D151">
        <v>-51.585848</v>
      </c>
      <c r="E151">
        <v>-1.37</v>
      </c>
      <c r="F151">
        <v>-55.26071</v>
      </c>
      <c r="G151">
        <v>-1.39</v>
      </c>
      <c r="H151">
        <v>-59.79021400000001</v>
      </c>
      <c r="I151">
        <v>-1.4</v>
      </c>
      <c r="J151">
        <v>-54.591192</v>
      </c>
      <c r="K151">
        <v>-1.38</v>
      </c>
      <c r="L151">
        <v>-43.384916</v>
      </c>
      <c r="M151">
        <v>-1.36</v>
      </c>
      <c r="N151">
        <v>-35.231662</v>
      </c>
      <c r="O151">
        <v>-1.34</v>
      </c>
      <c r="P151">
        <v>-30.201672</v>
      </c>
      <c r="Q151">
        <v>-1.32</v>
      </c>
      <c r="R151">
        <v>-29.937292</v>
      </c>
      <c r="S151">
        <v>-1.3</v>
      </c>
      <c r="T151">
        <v>-26.418836</v>
      </c>
    </row>
    <row r="152" spans="1:20">
      <c r="A152">
        <v>-1.27</v>
      </c>
      <c r="B152">
        <v>-38.72276</v>
      </c>
      <c r="C152">
        <v>-1.36</v>
      </c>
      <c r="D152">
        <v>-56.203412</v>
      </c>
      <c r="E152">
        <v>-1.38</v>
      </c>
      <c r="F152">
        <v>-56.303958</v>
      </c>
      <c r="G152">
        <v>-1.4</v>
      </c>
      <c r="H152">
        <v>-59.26237</v>
      </c>
      <c r="I152">
        <v>-1.39</v>
      </c>
      <c r="J152">
        <v>-45.890288</v>
      </c>
      <c r="K152">
        <v>-1.37</v>
      </c>
      <c r="L152">
        <v>-40.962088</v>
      </c>
      <c r="M152">
        <v>-1.35</v>
      </c>
      <c r="N152">
        <v>-34.61496</v>
      </c>
      <c r="O152">
        <v>-1.33</v>
      </c>
      <c r="P152">
        <v>-29.244466</v>
      </c>
      <c r="Q152">
        <v>-1.31</v>
      </c>
      <c r="R152">
        <v>-28.383078</v>
      </c>
      <c r="S152">
        <v>-1.29</v>
      </c>
      <c r="T152">
        <v>-26.583502</v>
      </c>
    </row>
    <row r="153" spans="1:20">
      <c r="A153">
        <v>-1.26</v>
      </c>
      <c r="B153">
        <v>-39.546842</v>
      </c>
      <c r="C153">
        <v>-1.37</v>
      </c>
      <c r="D153">
        <v>-60.444942</v>
      </c>
      <c r="E153">
        <v>-1.39</v>
      </c>
      <c r="F153">
        <v>-58.949828</v>
      </c>
      <c r="G153">
        <v>-1.39</v>
      </c>
      <c r="H153">
        <v>-47.44828</v>
      </c>
      <c r="I153">
        <v>-1.38</v>
      </c>
      <c r="J153">
        <v>-43.646692</v>
      </c>
      <c r="K153">
        <v>-1.36</v>
      </c>
      <c r="L153">
        <v>-36.503022</v>
      </c>
      <c r="M153">
        <v>-1.34</v>
      </c>
      <c r="N153">
        <v>-33.760178</v>
      </c>
      <c r="O153">
        <v>-1.32</v>
      </c>
      <c r="P153">
        <v>-29.444714</v>
      </c>
      <c r="Q153">
        <v>-1.3</v>
      </c>
      <c r="R153">
        <v>-25.233892</v>
      </c>
      <c r="S153">
        <v>-1.28</v>
      </c>
      <c r="T153">
        <v>-25.44883</v>
      </c>
    </row>
    <row r="154" spans="1:20">
      <c r="A154">
        <v>-1.25</v>
      </c>
      <c r="B154">
        <v>-39.361628</v>
      </c>
      <c r="C154">
        <v>-1.38</v>
      </c>
      <c r="D154">
        <v>-61.57427</v>
      </c>
      <c r="E154">
        <v>-1.4</v>
      </c>
      <c r="F154">
        <v>-61.19447599999999</v>
      </c>
      <c r="G154">
        <v>-1.38</v>
      </c>
      <c r="H154">
        <v>-42.999424</v>
      </c>
      <c r="I154">
        <v>-1.37</v>
      </c>
      <c r="J154">
        <v>-41.12178400000001</v>
      </c>
      <c r="K154">
        <v>-1.35</v>
      </c>
      <c r="L154">
        <v>-33.289612</v>
      </c>
      <c r="M154">
        <v>-1.33</v>
      </c>
      <c r="N154">
        <v>-29.717432</v>
      </c>
      <c r="O154">
        <v>-1.31</v>
      </c>
      <c r="P154">
        <v>-29.398302</v>
      </c>
      <c r="Q154">
        <v>-1.29</v>
      </c>
      <c r="R154">
        <v>-24.741496</v>
      </c>
      <c r="S154">
        <v>-1.27</v>
      </c>
      <c r="T154">
        <v>-21.514964</v>
      </c>
    </row>
    <row r="155" spans="1:20">
      <c r="A155">
        <v>-1.24</v>
      </c>
      <c r="B155">
        <v>-36.182018</v>
      </c>
      <c r="C155">
        <v>-1.39</v>
      </c>
      <c r="D155">
        <v>-63.354934</v>
      </c>
      <c r="E155">
        <v>-1.39</v>
      </c>
      <c r="F155">
        <v>-53.305902</v>
      </c>
      <c r="G155">
        <v>-1.37</v>
      </c>
      <c r="H155">
        <v>-41.848566</v>
      </c>
      <c r="I155">
        <v>-1.36</v>
      </c>
      <c r="J155">
        <v>-37.586128</v>
      </c>
      <c r="K155">
        <v>-1.34</v>
      </c>
      <c r="L155">
        <v>-34.140034</v>
      </c>
      <c r="M155">
        <v>-1.32</v>
      </c>
      <c r="N155">
        <v>-29.126976</v>
      </c>
      <c r="O155">
        <v>-1.3</v>
      </c>
      <c r="P155">
        <v>-27.043384</v>
      </c>
      <c r="Q155">
        <v>-1.28</v>
      </c>
      <c r="R155">
        <v>-25.550324</v>
      </c>
      <c r="S155">
        <v>-1.26</v>
      </c>
      <c r="T155">
        <v>-22.069024</v>
      </c>
    </row>
    <row r="156" spans="1:20">
      <c r="A156">
        <v>-1.23</v>
      </c>
      <c r="B156">
        <v>-35.961394</v>
      </c>
      <c r="C156">
        <v>-1.4</v>
      </c>
      <c r="D156">
        <v>-63.039526</v>
      </c>
      <c r="E156">
        <v>-1.38</v>
      </c>
      <c r="F156">
        <v>-44.734664</v>
      </c>
      <c r="G156">
        <v>-1.36</v>
      </c>
      <c r="H156">
        <v>-39.507092</v>
      </c>
      <c r="I156">
        <v>-1.35</v>
      </c>
      <c r="J156">
        <v>-33.017412</v>
      </c>
      <c r="K156">
        <v>-1.33</v>
      </c>
      <c r="L156">
        <v>-33.30565</v>
      </c>
      <c r="M156">
        <v>-1.31</v>
      </c>
      <c r="N156">
        <v>-28.252948</v>
      </c>
      <c r="O156">
        <v>-1.29</v>
      </c>
      <c r="P156">
        <v>-24.431966</v>
      </c>
      <c r="Q156">
        <v>-1.27</v>
      </c>
      <c r="R156">
        <v>-23.93104</v>
      </c>
      <c r="S156">
        <v>-1.25</v>
      </c>
      <c r="T156">
        <v>-22.97824</v>
      </c>
    </row>
    <row r="157" spans="1:20">
      <c r="A157">
        <v>-1.22</v>
      </c>
      <c r="B157">
        <v>-35.935918</v>
      </c>
      <c r="C157">
        <v>-1.39</v>
      </c>
      <c r="D157">
        <v>-56.31930999999999</v>
      </c>
      <c r="E157">
        <v>-1.37</v>
      </c>
      <c r="F157">
        <v>-42.432752</v>
      </c>
      <c r="G157">
        <v>-1.35</v>
      </c>
      <c r="H157">
        <v>-35.60455</v>
      </c>
      <c r="I157">
        <v>-1.34</v>
      </c>
      <c r="J157">
        <v>-34.035814</v>
      </c>
      <c r="K157">
        <v>-1.32</v>
      </c>
      <c r="L157">
        <v>-28.160034</v>
      </c>
      <c r="M157">
        <v>-1.3</v>
      </c>
      <c r="N157">
        <v>-29.24463</v>
      </c>
      <c r="O157">
        <v>-1.28</v>
      </c>
      <c r="P157">
        <v>-25.884218</v>
      </c>
      <c r="Q157">
        <v>-1.26</v>
      </c>
      <c r="R157">
        <v>-21.724206</v>
      </c>
      <c r="S157">
        <v>-1.24</v>
      </c>
      <c r="T157">
        <v>-22.66161</v>
      </c>
    </row>
    <row r="158" spans="1:20">
      <c r="A158">
        <v>-1.21</v>
      </c>
      <c r="B158">
        <v>-35.456186</v>
      </c>
      <c r="C158">
        <v>-1.38</v>
      </c>
      <c r="D158">
        <v>-51.713634</v>
      </c>
      <c r="E158">
        <v>-1.36</v>
      </c>
      <c r="F158">
        <v>-41.302264</v>
      </c>
      <c r="G158">
        <v>-1.34</v>
      </c>
      <c r="H158">
        <v>-33.547554</v>
      </c>
      <c r="I158">
        <v>-1.33</v>
      </c>
      <c r="J158">
        <v>-32.067716</v>
      </c>
      <c r="K158">
        <v>-1.31</v>
      </c>
      <c r="L158">
        <v>-27.827584</v>
      </c>
      <c r="M158">
        <v>-1.29</v>
      </c>
      <c r="N158">
        <v>-25.509106</v>
      </c>
      <c r="O158">
        <v>-1.27</v>
      </c>
      <c r="P158">
        <v>-25.40992</v>
      </c>
      <c r="Q158">
        <v>-1.25</v>
      </c>
      <c r="R158">
        <v>-22.029224</v>
      </c>
      <c r="S158">
        <v>-1.23</v>
      </c>
      <c r="T158">
        <v>-20.41464</v>
      </c>
    </row>
    <row r="159" spans="1:20">
      <c r="A159">
        <v>-1.2</v>
      </c>
      <c r="B159">
        <v>-32.97966599999999</v>
      </c>
      <c r="C159">
        <v>-1.37</v>
      </c>
      <c r="D159">
        <v>-45.107354</v>
      </c>
      <c r="E159">
        <v>-1.35</v>
      </c>
      <c r="F159">
        <v>-38.986058</v>
      </c>
      <c r="G159">
        <v>-1.33</v>
      </c>
      <c r="H159">
        <v>-32.93537999999999</v>
      </c>
      <c r="I159">
        <v>-1.32</v>
      </c>
      <c r="J159">
        <v>-30.765078</v>
      </c>
      <c r="K159">
        <v>-1.3</v>
      </c>
      <c r="L159">
        <v>-28.33832</v>
      </c>
      <c r="M159">
        <v>-1.28</v>
      </c>
      <c r="N159">
        <v>-24.777774</v>
      </c>
      <c r="O159">
        <v>-1.26</v>
      </c>
      <c r="P159">
        <v>-23.385066</v>
      </c>
      <c r="Q159">
        <v>-1.24</v>
      </c>
      <c r="R159">
        <v>-22.660914</v>
      </c>
      <c r="S159">
        <v>-1.22</v>
      </c>
      <c r="T159">
        <v>-19.801704</v>
      </c>
    </row>
    <row r="160" spans="1:20">
      <c r="A160">
        <v>-1.19</v>
      </c>
      <c r="B160">
        <v>-30.97238</v>
      </c>
      <c r="C160">
        <v>-1.36</v>
      </c>
      <c r="D160">
        <v>-43.193304</v>
      </c>
      <c r="E160">
        <v>-1.34</v>
      </c>
      <c r="F160">
        <v>-35.3613</v>
      </c>
      <c r="G160">
        <v>-1.32</v>
      </c>
      <c r="H160">
        <v>-32.882002</v>
      </c>
      <c r="I160">
        <v>-1.31</v>
      </c>
      <c r="J160">
        <v>-28.115438</v>
      </c>
      <c r="K160">
        <v>-1.29</v>
      </c>
      <c r="L160">
        <v>-28.643472</v>
      </c>
      <c r="M160">
        <v>-1.27</v>
      </c>
      <c r="N160">
        <v>-25.062182</v>
      </c>
      <c r="O160">
        <v>-1.25</v>
      </c>
      <c r="P160">
        <v>-21.551168</v>
      </c>
      <c r="Q160">
        <v>-1.23</v>
      </c>
      <c r="R160">
        <v>-22.044196</v>
      </c>
      <c r="S160">
        <v>-1.21</v>
      </c>
      <c r="T160">
        <v>-20.538954</v>
      </c>
    </row>
    <row r="161" spans="1:20">
      <c r="A161">
        <v>-1.18</v>
      </c>
      <c r="B161">
        <v>-32.135912</v>
      </c>
      <c r="C161">
        <v>-1.35</v>
      </c>
      <c r="D161">
        <v>-42.9799</v>
      </c>
      <c r="E161">
        <v>-1.33</v>
      </c>
      <c r="F161">
        <v>-33.757958</v>
      </c>
      <c r="G161">
        <v>-1.31</v>
      </c>
      <c r="H161">
        <v>-30.634856</v>
      </c>
      <c r="I161">
        <v>-1.3</v>
      </c>
      <c r="J161">
        <v>-27.51831</v>
      </c>
      <c r="K161">
        <v>-1.28</v>
      </c>
      <c r="L161">
        <v>-25.651546</v>
      </c>
      <c r="M161">
        <v>-1.26</v>
      </c>
      <c r="N161">
        <v>-25.297454</v>
      </c>
      <c r="O161">
        <v>-1.24</v>
      </c>
      <c r="P161">
        <v>-21.301592</v>
      </c>
      <c r="Q161">
        <v>-1.22</v>
      </c>
      <c r="R161">
        <v>-19.274522</v>
      </c>
      <c r="S161">
        <v>-1.2</v>
      </c>
      <c r="T161">
        <v>-20.0349</v>
      </c>
    </row>
    <row r="162" spans="1:20">
      <c r="A162">
        <v>-1.17</v>
      </c>
      <c r="B162">
        <v>-32.289072</v>
      </c>
      <c r="C162">
        <v>-1.34</v>
      </c>
      <c r="D162">
        <v>-40.53971199999999</v>
      </c>
      <c r="E162">
        <v>-1.32</v>
      </c>
      <c r="F162">
        <v>-33.57565</v>
      </c>
      <c r="G162">
        <v>-1.3</v>
      </c>
      <c r="H162">
        <v>-27.302284</v>
      </c>
      <c r="I162">
        <v>-1.29</v>
      </c>
      <c r="J162">
        <v>-28.01672</v>
      </c>
      <c r="K162">
        <v>-1.27</v>
      </c>
      <c r="L162">
        <v>-24.724746</v>
      </c>
      <c r="M162">
        <v>-1.25</v>
      </c>
      <c r="N162">
        <v>-22.964344</v>
      </c>
      <c r="O162">
        <v>-1.23</v>
      </c>
      <c r="P162">
        <v>-23.064372</v>
      </c>
      <c r="Q162">
        <v>-1.21</v>
      </c>
      <c r="R162">
        <v>-19.489384</v>
      </c>
      <c r="S162">
        <v>-1.19</v>
      </c>
      <c r="T162">
        <v>-17.66441</v>
      </c>
    </row>
    <row r="163" spans="1:20">
      <c r="A163">
        <v>-1.16</v>
      </c>
      <c r="B163">
        <v>-30.074998</v>
      </c>
      <c r="C163">
        <v>-1.33</v>
      </c>
      <c r="D163">
        <v>-37.427148</v>
      </c>
      <c r="E163">
        <v>-1.31</v>
      </c>
      <c r="F163">
        <v>-34.01639</v>
      </c>
      <c r="G163">
        <v>-1.29</v>
      </c>
      <c r="H163">
        <v>-27.623168</v>
      </c>
      <c r="I163">
        <v>-1.28</v>
      </c>
      <c r="J163">
        <v>-27.593926</v>
      </c>
      <c r="K163">
        <v>-1.26</v>
      </c>
      <c r="L163">
        <v>-25.635122</v>
      </c>
      <c r="M163">
        <v>-1.24</v>
      </c>
      <c r="N163">
        <v>-21.39485</v>
      </c>
      <c r="O163">
        <v>-1.22</v>
      </c>
      <c r="P163">
        <v>-21.353014</v>
      </c>
      <c r="Q163">
        <v>-1.2</v>
      </c>
      <c r="R163">
        <v>-19.938752</v>
      </c>
      <c r="S163">
        <v>-1.18</v>
      </c>
      <c r="T163">
        <v>-16.785756</v>
      </c>
    </row>
    <row r="164" spans="1:20">
      <c r="A164">
        <v>-1.15</v>
      </c>
      <c r="B164">
        <v>-27.969364</v>
      </c>
      <c r="C164">
        <v>-1.32</v>
      </c>
      <c r="D164">
        <v>-35.920286</v>
      </c>
      <c r="E164">
        <v>-1.3</v>
      </c>
      <c r="F164">
        <v>-30.453354</v>
      </c>
      <c r="G164">
        <v>-1.28</v>
      </c>
      <c r="H164">
        <v>-28.541786</v>
      </c>
      <c r="I164">
        <v>-1.27</v>
      </c>
      <c r="J164">
        <v>-24.269876</v>
      </c>
      <c r="K164">
        <v>-1.25</v>
      </c>
      <c r="L164">
        <v>-26.25505</v>
      </c>
      <c r="M164">
        <v>-1.23</v>
      </c>
      <c r="N164">
        <v>-21.224794</v>
      </c>
      <c r="O164">
        <v>-1.21</v>
      </c>
      <c r="P164">
        <v>-19.902898</v>
      </c>
      <c r="Q164">
        <v>-1.19</v>
      </c>
      <c r="R164">
        <v>-20.924356</v>
      </c>
      <c r="S164">
        <v>-1.17</v>
      </c>
      <c r="T164">
        <v>-17.8186</v>
      </c>
    </row>
    <row r="165" spans="1:20">
      <c r="A165">
        <v>-1.14</v>
      </c>
      <c r="B165">
        <v>-28.814098</v>
      </c>
      <c r="C165">
        <v>-1.31</v>
      </c>
      <c r="D165">
        <v>-35.96073800000001</v>
      </c>
      <c r="E165">
        <v>-1.29</v>
      </c>
      <c r="F165">
        <v>-28.89225</v>
      </c>
      <c r="G165">
        <v>-1.27</v>
      </c>
      <c r="H165">
        <v>-27.178752</v>
      </c>
      <c r="I165">
        <v>-1.26</v>
      </c>
      <c r="J165">
        <v>-24.01185</v>
      </c>
      <c r="K165">
        <v>-1.24</v>
      </c>
      <c r="L165">
        <v>-23.44599</v>
      </c>
      <c r="M165">
        <v>-1.22</v>
      </c>
      <c r="N165">
        <v>-23.135898</v>
      </c>
      <c r="O165">
        <v>-1.2</v>
      </c>
      <c r="P165">
        <v>-18.862056</v>
      </c>
      <c r="Q165">
        <v>-1.18</v>
      </c>
      <c r="R165">
        <v>-16.577914</v>
      </c>
      <c r="S165">
        <v>-1.16</v>
      </c>
      <c r="T165">
        <v>-17.437346</v>
      </c>
    </row>
    <row r="166" spans="1:20">
      <c r="A166">
        <v>-1.13</v>
      </c>
      <c r="B166">
        <v>-28.6928</v>
      </c>
      <c r="C166">
        <v>-1.3</v>
      </c>
      <c r="D166">
        <v>-35.12108600000001</v>
      </c>
      <c r="E166">
        <v>-1.28</v>
      </c>
      <c r="F166">
        <v>-29.879556</v>
      </c>
      <c r="G166">
        <v>-1.26</v>
      </c>
      <c r="H166">
        <v>-24.498228</v>
      </c>
      <c r="I166">
        <v>-1.25</v>
      </c>
      <c r="J166">
        <v>-25.060106</v>
      </c>
      <c r="K166">
        <v>-1.23</v>
      </c>
      <c r="L166">
        <v>-20.740648</v>
      </c>
      <c r="M166">
        <v>-1.21</v>
      </c>
      <c r="N166">
        <v>-21.218812</v>
      </c>
      <c r="O166">
        <v>-1.19</v>
      </c>
      <c r="P166">
        <v>-19.833384</v>
      </c>
      <c r="Q166">
        <v>-1.17</v>
      </c>
      <c r="R166">
        <v>-16.0999</v>
      </c>
      <c r="S166">
        <v>-1.15</v>
      </c>
      <c r="T166">
        <v>-15.04632</v>
      </c>
    </row>
    <row r="167" spans="1:20">
      <c r="C167">
        <v>-1.29</v>
      </c>
      <c r="D167">
        <v>-31.79398</v>
      </c>
      <c r="E167">
        <v>-1.27</v>
      </c>
      <c r="F167">
        <v>-29.648588</v>
      </c>
      <c r="G167">
        <v>-1.25</v>
      </c>
      <c r="H167">
        <v>-26.104428</v>
      </c>
      <c r="I167">
        <v>-1.24</v>
      </c>
      <c r="J167">
        <v>-24.82157</v>
      </c>
      <c r="K167">
        <v>-1.22</v>
      </c>
      <c r="L167">
        <v>-22.341046</v>
      </c>
      <c r="M167">
        <v>-1.2</v>
      </c>
      <c r="N167">
        <v>-18.81535</v>
      </c>
      <c r="O167">
        <v>-1.18</v>
      </c>
      <c r="P167">
        <v>-19.598406</v>
      </c>
      <c r="Q167">
        <v>-1.16</v>
      </c>
      <c r="R167">
        <v>-17.276126</v>
      </c>
      <c r="S167">
        <v>-1.14</v>
      </c>
      <c r="T167">
        <v>-15.147212</v>
      </c>
    </row>
    <row r="168" spans="1:20">
      <c r="C168">
        <v>-1.28</v>
      </c>
      <c r="D168">
        <v>-30.435448</v>
      </c>
      <c r="E168">
        <v>-1.26</v>
      </c>
      <c r="F168">
        <v>-27.562446</v>
      </c>
      <c r="G168">
        <v>-1.24</v>
      </c>
      <c r="H168">
        <v>-26.458556</v>
      </c>
      <c r="I168">
        <v>-1.23</v>
      </c>
      <c r="J168">
        <v>-21.591942</v>
      </c>
      <c r="K168">
        <v>-1.21</v>
      </c>
      <c r="L168">
        <v>-22.214984</v>
      </c>
      <c r="M168">
        <v>-1.19</v>
      </c>
      <c r="N168">
        <v>-19.209118</v>
      </c>
      <c r="O168">
        <v>-1.17</v>
      </c>
      <c r="P168">
        <v>-15.988868</v>
      </c>
      <c r="Q168">
        <v>-1.15</v>
      </c>
      <c r="R168">
        <v>-16.703934</v>
      </c>
      <c r="S168">
        <v>-1.13</v>
      </c>
      <c r="T168">
        <v>-14.287052</v>
      </c>
    </row>
    <row r="169" spans="1:20">
      <c r="C169">
        <v>-1.27</v>
      </c>
      <c r="D169">
        <v>-31.063126</v>
      </c>
      <c r="E169">
        <v>-1.25</v>
      </c>
      <c r="F169">
        <v>-27.313604</v>
      </c>
      <c r="G169">
        <v>-1.23</v>
      </c>
      <c r="H169">
        <v>-24.99247</v>
      </c>
      <c r="I169">
        <v>-1.22</v>
      </c>
      <c r="J169">
        <v>-21.887806</v>
      </c>
      <c r="K169">
        <v>-1.2</v>
      </c>
      <c r="L169">
        <v>-20.295402</v>
      </c>
      <c r="M169">
        <v>-1.18</v>
      </c>
      <c r="N169">
        <v>-19.501898</v>
      </c>
      <c r="O169">
        <v>-1.16</v>
      </c>
      <c r="P169">
        <v>-15.489874</v>
      </c>
      <c r="Q169">
        <v>-1.14</v>
      </c>
      <c r="R169">
        <v>-14.685796</v>
      </c>
      <c r="S169">
        <v>-1.12</v>
      </c>
      <c r="T169">
        <v>-14.726732</v>
      </c>
    </row>
    <row r="170" spans="1:20">
      <c r="C170">
        <v>-1.26</v>
      </c>
      <c r="D170">
        <v>-30.47613</v>
      </c>
      <c r="E170">
        <v>-1.24</v>
      </c>
      <c r="F170">
        <v>-25.748842</v>
      </c>
      <c r="G170">
        <v>-1.22</v>
      </c>
      <c r="H170">
        <v>-22.034116</v>
      </c>
      <c r="I170">
        <v>-1.21</v>
      </c>
      <c r="J170">
        <v>-22.234094</v>
      </c>
      <c r="K170">
        <v>-1.19</v>
      </c>
      <c r="L170">
        <v>-19.025262</v>
      </c>
      <c r="M170">
        <v>-1.17</v>
      </c>
      <c r="N170">
        <v>-18.774168</v>
      </c>
      <c r="O170">
        <v>-1.15</v>
      </c>
      <c r="P170">
        <v>-16.923118</v>
      </c>
      <c r="Q170">
        <v>-1.13</v>
      </c>
      <c r="R170">
        <v>-13.50451</v>
      </c>
      <c r="S170">
        <v>-1.11</v>
      </c>
      <c r="T170">
        <v>-13.007218</v>
      </c>
    </row>
    <row r="171" spans="1:20">
      <c r="C171">
        <v>-1.25</v>
      </c>
      <c r="D171">
        <v>-30.509914</v>
      </c>
      <c r="E171">
        <v>-1.23</v>
      </c>
      <c r="F171">
        <v>-27.055826</v>
      </c>
      <c r="G171">
        <v>-1.21</v>
      </c>
      <c r="H171">
        <v>-22.3282</v>
      </c>
      <c r="I171">
        <v>-1.2</v>
      </c>
      <c r="J171">
        <v>-21.832216</v>
      </c>
      <c r="K171">
        <v>-1.18</v>
      </c>
      <c r="L171">
        <v>-19.82531</v>
      </c>
      <c r="M171">
        <v>-1.16</v>
      </c>
      <c r="N171">
        <v>-15.586806</v>
      </c>
      <c r="O171">
        <v>-1.14</v>
      </c>
      <c r="P171">
        <v>-17.1373</v>
      </c>
      <c r="Q171">
        <v>-1.12</v>
      </c>
      <c r="R171">
        <v>-15.52595</v>
      </c>
      <c r="S171">
        <v>-1.1</v>
      </c>
      <c r="T171">
        <v>-11.09712</v>
      </c>
    </row>
    <row r="172" spans="1:20">
      <c r="C172">
        <v>-1.24</v>
      </c>
      <c r="D172">
        <v>-27.522482</v>
      </c>
      <c r="E172">
        <v>-1.22</v>
      </c>
      <c r="F172">
        <v>-25.586976</v>
      </c>
      <c r="G172">
        <v>-1.2</v>
      </c>
      <c r="H172">
        <v>-22.487876</v>
      </c>
      <c r="I172">
        <v>-1.19</v>
      </c>
      <c r="J172">
        <v>-20.108294</v>
      </c>
      <c r="K172">
        <v>-1.17</v>
      </c>
      <c r="L172">
        <v>-19.087482</v>
      </c>
      <c r="M172">
        <v>-1.15</v>
      </c>
      <c r="N172">
        <v>-16.068444</v>
      </c>
      <c r="O172">
        <v>-1.13</v>
      </c>
      <c r="P172">
        <v>-13.82484</v>
      </c>
      <c r="Q172">
        <v>-1.11</v>
      </c>
      <c r="R172">
        <v>-14.083016</v>
      </c>
      <c r="S172">
        <v>-1.09</v>
      </c>
      <c r="T172">
        <v>-11.5757784</v>
      </c>
    </row>
    <row r="173" spans="1:20">
      <c r="C173">
        <v>-1.23</v>
      </c>
      <c r="D173">
        <v>-29.198654</v>
      </c>
      <c r="E173">
        <v>-1.21</v>
      </c>
      <c r="F173">
        <v>-22.378808</v>
      </c>
      <c r="G173">
        <v>-1.19</v>
      </c>
      <c r="H173">
        <v>-22.164676</v>
      </c>
      <c r="I173">
        <v>-1.18</v>
      </c>
      <c r="J173">
        <v>-19.021974</v>
      </c>
      <c r="K173">
        <v>-1.16</v>
      </c>
      <c r="L173">
        <v>-17.325574</v>
      </c>
      <c r="M173">
        <v>-1.14</v>
      </c>
      <c r="N173">
        <v>-16.630846</v>
      </c>
      <c r="O173">
        <v>-1.12</v>
      </c>
      <c r="P173">
        <v>-14.053848</v>
      </c>
      <c r="Q173">
        <v>-1.1</v>
      </c>
      <c r="R173">
        <v>-12.4573014</v>
      </c>
      <c r="S173">
        <v>-1.08</v>
      </c>
      <c r="T173">
        <v>-11.929188</v>
      </c>
    </row>
    <row r="174" spans="1:20">
      <c r="C174">
        <v>-1.22</v>
      </c>
      <c r="D174">
        <v>-28.497236</v>
      </c>
      <c r="E174">
        <v>-1.2</v>
      </c>
      <c r="F174">
        <v>-23.240018</v>
      </c>
      <c r="G174">
        <v>-1.18</v>
      </c>
      <c r="H174">
        <v>-19.309158</v>
      </c>
      <c r="I174">
        <v>-1.17</v>
      </c>
      <c r="J174">
        <v>-19.274112</v>
      </c>
      <c r="K174">
        <v>-1.15</v>
      </c>
      <c r="L174">
        <v>-16.08187</v>
      </c>
      <c r="M174">
        <v>-1.13</v>
      </c>
      <c r="N174">
        <v>-16.701798</v>
      </c>
      <c r="O174">
        <v>-1.11</v>
      </c>
      <c r="P174">
        <v>-14.14423</v>
      </c>
      <c r="Q174">
        <v>-1.09</v>
      </c>
      <c r="R174">
        <v>-11.207356</v>
      </c>
      <c r="S174">
        <v>-1.07</v>
      </c>
      <c r="T174">
        <v>-11.210317</v>
      </c>
    </row>
    <row r="175" spans="1:20">
      <c r="C175">
        <v>-1.21</v>
      </c>
      <c r="D175">
        <v>-26.449814</v>
      </c>
      <c r="E175">
        <v>-1.19</v>
      </c>
      <c r="F175">
        <v>-23.64703</v>
      </c>
      <c r="G175">
        <v>-1.17</v>
      </c>
      <c r="H175">
        <v>-19.704624</v>
      </c>
      <c r="I175">
        <v>-1.16</v>
      </c>
      <c r="J175">
        <v>-19.649206</v>
      </c>
      <c r="K175">
        <v>-1.14</v>
      </c>
      <c r="L175">
        <v>-15.47909</v>
      </c>
      <c r="M175">
        <v>-1.12</v>
      </c>
      <c r="N175">
        <v>-14.190156</v>
      </c>
      <c r="O175">
        <v>-1.1</v>
      </c>
      <c r="P175">
        <v>-13.949642</v>
      </c>
      <c r="Q175">
        <v>-1.08</v>
      </c>
      <c r="R175">
        <v>-11.900376</v>
      </c>
      <c r="S175">
        <v>-1.06</v>
      </c>
      <c r="T175">
        <v>-9.237094000000001</v>
      </c>
    </row>
    <row r="176" spans="1:20">
      <c r="C176">
        <v>-1.2</v>
      </c>
      <c r="D176">
        <v>-24.316482</v>
      </c>
      <c r="E176">
        <v>-1.18</v>
      </c>
      <c r="F176">
        <v>-22.495666</v>
      </c>
      <c r="G176">
        <v>-1.16</v>
      </c>
      <c r="H176">
        <v>-20.2655</v>
      </c>
      <c r="I176">
        <v>-1.15</v>
      </c>
      <c r="J176">
        <v>-16.436154</v>
      </c>
      <c r="K176">
        <v>-1.13</v>
      </c>
      <c r="L176">
        <v>-16.835678</v>
      </c>
      <c r="M176">
        <v>-1.11</v>
      </c>
      <c r="N176">
        <v>-13.326554</v>
      </c>
      <c r="O176">
        <v>-1.09</v>
      </c>
      <c r="P176">
        <v>-10.8186706</v>
      </c>
      <c r="Q176">
        <v>-1.07</v>
      </c>
      <c r="R176">
        <v>-11.79682</v>
      </c>
      <c r="S176">
        <v>-1.05</v>
      </c>
      <c r="T176">
        <v>-8.941503399999998</v>
      </c>
    </row>
    <row r="177" spans="3:20">
      <c r="C177">
        <v>-1.19</v>
      </c>
      <c r="D177">
        <v>-25.26676</v>
      </c>
      <c r="E177">
        <v>-1.17</v>
      </c>
      <c r="F177">
        <v>-19.844578</v>
      </c>
      <c r="G177">
        <v>-1.15</v>
      </c>
      <c r="H177">
        <v>-19.593712</v>
      </c>
      <c r="I177">
        <v>-1.14</v>
      </c>
      <c r="J177">
        <v>-15.368136</v>
      </c>
      <c r="K177">
        <v>-1.12</v>
      </c>
      <c r="L177">
        <v>-15.999444</v>
      </c>
      <c r="M177">
        <v>-1.1</v>
      </c>
      <c r="N177">
        <v>-14.11651</v>
      </c>
      <c r="O177">
        <v>-1.08</v>
      </c>
      <c r="P177">
        <v>-10.4568456</v>
      </c>
      <c r="Q177">
        <v>-1.06</v>
      </c>
      <c r="R177">
        <v>-10.7387896</v>
      </c>
      <c r="S177">
        <v>-1.04</v>
      </c>
      <c r="T177">
        <v>-9.039051000000001</v>
      </c>
    </row>
    <row r="178" spans="3:20">
      <c r="C178">
        <v>-1.18</v>
      </c>
      <c r="D178">
        <v>-25.767716</v>
      </c>
      <c r="E178">
        <v>-1.16</v>
      </c>
      <c r="F178">
        <v>-21.327964</v>
      </c>
      <c r="G178">
        <v>-1.14</v>
      </c>
      <c r="H178">
        <v>-16.265974</v>
      </c>
      <c r="I178">
        <v>-1.13</v>
      </c>
      <c r="J178">
        <v>-15.437962</v>
      </c>
      <c r="K178">
        <v>-1.11</v>
      </c>
      <c r="L178">
        <v>-13.42232</v>
      </c>
      <c r="M178">
        <v>-1.09</v>
      </c>
      <c r="N178">
        <v>-13.444202</v>
      </c>
      <c r="O178">
        <v>-1.07</v>
      </c>
      <c r="P178">
        <v>-11.1745764</v>
      </c>
      <c r="Q178">
        <v>-1.05</v>
      </c>
      <c r="R178">
        <v>-8.5060994</v>
      </c>
      <c r="S178">
        <v>-1.03</v>
      </c>
      <c r="T178">
        <v>-7.4455162</v>
      </c>
    </row>
    <row r="179" spans="3:20">
      <c r="C179">
        <v>-1.17</v>
      </c>
      <c r="D179">
        <v>-24.370014</v>
      </c>
      <c r="E179">
        <v>-1.15</v>
      </c>
      <c r="F179">
        <v>-20.550558</v>
      </c>
      <c r="G179">
        <v>-1.13</v>
      </c>
      <c r="H179">
        <v>-16.430038</v>
      </c>
      <c r="I179">
        <v>-1.12</v>
      </c>
      <c r="J179">
        <v>-16.777698</v>
      </c>
      <c r="K179">
        <v>-1.1</v>
      </c>
      <c r="L179">
        <v>-12.381276</v>
      </c>
      <c r="M179">
        <v>-1.08</v>
      </c>
      <c r="N179">
        <v>-11.150604</v>
      </c>
      <c r="O179">
        <v>-1.06</v>
      </c>
      <c r="P179">
        <v>-11.498792</v>
      </c>
      <c r="Q179">
        <v>-1.04</v>
      </c>
      <c r="R179">
        <v>-8.168445</v>
      </c>
      <c r="S179">
        <v>-1.02</v>
      </c>
      <c r="T179">
        <v>-5.1270194</v>
      </c>
    </row>
    <row r="180" spans="3:20">
      <c r="C180">
        <v>-1.16</v>
      </c>
      <c r="D180">
        <v>-22.07413</v>
      </c>
      <c r="E180">
        <v>-1.14</v>
      </c>
      <c r="F180">
        <v>-20.364414</v>
      </c>
      <c r="G180">
        <v>-1.12</v>
      </c>
      <c r="H180">
        <v>-15.830032</v>
      </c>
      <c r="I180">
        <v>-1.11</v>
      </c>
      <c r="J180">
        <v>-15.434958</v>
      </c>
      <c r="K180">
        <v>-1.09</v>
      </c>
      <c r="L180">
        <v>-14.129458</v>
      </c>
      <c r="M180">
        <v>-1.07</v>
      </c>
      <c r="N180">
        <v>-10.2651132</v>
      </c>
      <c r="O180">
        <v>-1.05</v>
      </c>
      <c r="P180">
        <v>-9.081275</v>
      </c>
      <c r="Q180">
        <v>-1.03</v>
      </c>
      <c r="R180">
        <v>-8.359908799999999</v>
      </c>
      <c r="S180">
        <v>-1.01</v>
      </c>
      <c r="T180">
        <v>-4.9484302</v>
      </c>
    </row>
    <row r="181" spans="3:20">
      <c r="C181">
        <v>-1.15</v>
      </c>
      <c r="D181">
        <v>-22.280734</v>
      </c>
      <c r="E181">
        <v>-1.13</v>
      </c>
      <c r="F181">
        <v>-17.007524</v>
      </c>
      <c r="G181">
        <v>-1.11</v>
      </c>
      <c r="H181">
        <v>-16.187856</v>
      </c>
      <c r="I181">
        <v>-1.1</v>
      </c>
      <c r="J181">
        <v>-11.971908</v>
      </c>
      <c r="K181">
        <v>-1.08</v>
      </c>
      <c r="L181">
        <v>-13.118778</v>
      </c>
      <c r="M181">
        <v>-1.06</v>
      </c>
      <c r="N181">
        <v>-11.0297564</v>
      </c>
      <c r="O181">
        <v>-1.04</v>
      </c>
      <c r="P181">
        <v>-7.849592599999999</v>
      </c>
      <c r="Q181">
        <v>-1.02</v>
      </c>
      <c r="R181">
        <v>-8.296984399999999</v>
      </c>
      <c r="S181">
        <v>-1</v>
      </c>
      <c r="T181">
        <v>-6.097778</v>
      </c>
    </row>
    <row r="182" spans="3:20">
      <c r="C182">
        <v>-1.14</v>
      </c>
      <c r="D182">
        <v>-23.014918</v>
      </c>
      <c r="E182">
        <v>-1.12</v>
      </c>
      <c r="F182">
        <v>-16.458444</v>
      </c>
      <c r="G182">
        <v>-1.1</v>
      </c>
      <c r="H182">
        <v>-14.579244</v>
      </c>
      <c r="I182">
        <v>-1.09</v>
      </c>
      <c r="J182">
        <v>-14.161254</v>
      </c>
      <c r="K182">
        <v>-1.07</v>
      </c>
      <c r="L182">
        <v>-9.683287199999999</v>
      </c>
      <c r="M182">
        <v>-1.05</v>
      </c>
      <c r="N182">
        <v>-10.967174</v>
      </c>
      <c r="O182">
        <v>-1.03</v>
      </c>
      <c r="P182">
        <v>-7.994470799999999</v>
      </c>
      <c r="Q182">
        <v>-1.01</v>
      </c>
      <c r="R182">
        <v>-4.1525776</v>
      </c>
      <c r="S182">
        <v>-0.99</v>
      </c>
      <c r="T182">
        <v>-6.751432800000001</v>
      </c>
    </row>
    <row r="183" spans="3:20">
      <c r="C183">
        <v>-1.13</v>
      </c>
      <c r="D183">
        <v>-21.34521</v>
      </c>
      <c r="E183">
        <v>-1.11</v>
      </c>
      <c r="F183">
        <v>-17.36607</v>
      </c>
      <c r="G183">
        <v>-1.09</v>
      </c>
      <c r="H183">
        <v>-14.002258</v>
      </c>
      <c r="I183">
        <v>-1.08</v>
      </c>
      <c r="J183">
        <v>-13.663634</v>
      </c>
      <c r="K183">
        <v>-1.06</v>
      </c>
      <c r="L183">
        <v>-10.206915</v>
      </c>
      <c r="M183">
        <v>-1.04</v>
      </c>
      <c r="N183">
        <v>-8.1183896</v>
      </c>
      <c r="O183">
        <v>-1.02</v>
      </c>
      <c r="P183">
        <v>-8.0016544</v>
      </c>
      <c r="Q183">
        <v>-1</v>
      </c>
      <c r="R183">
        <v>-5.2510092</v>
      </c>
      <c r="S183">
        <v>-0.98</v>
      </c>
      <c r="T183">
        <v>-3.1771094</v>
      </c>
    </row>
    <row r="184" spans="3:20">
      <c r="C184">
        <v>-1.12</v>
      </c>
      <c r="D184">
        <v>-18.802694</v>
      </c>
      <c r="E184">
        <v>-1.1</v>
      </c>
      <c r="F184">
        <v>-17.696506</v>
      </c>
      <c r="G184">
        <v>-1.08</v>
      </c>
      <c r="H184">
        <v>-13.300045</v>
      </c>
      <c r="I184">
        <v>-1.07</v>
      </c>
      <c r="J184">
        <v>-11.8174214</v>
      </c>
      <c r="K184">
        <v>-1.05</v>
      </c>
      <c r="L184">
        <v>-9.558549600000001</v>
      </c>
      <c r="M184">
        <v>-1.03</v>
      </c>
      <c r="N184">
        <v>-7.181639</v>
      </c>
      <c r="O184">
        <v>-1.01</v>
      </c>
      <c r="P184">
        <v>-6.2442882</v>
      </c>
      <c r="Q184">
        <v>-0.99</v>
      </c>
      <c r="R184">
        <v>-5.020694600000001</v>
      </c>
      <c r="S184">
        <v>-0.97</v>
      </c>
      <c r="T184">
        <v>-2.2050285</v>
      </c>
    </row>
    <row r="185" spans="3:20">
      <c r="C185">
        <v>-1.11</v>
      </c>
      <c r="D185">
        <v>-17.62634</v>
      </c>
      <c r="I185">
        <v>-1.06</v>
      </c>
      <c r="J185">
        <v>-8.851109000000001</v>
      </c>
      <c r="K185">
        <v>-1.04</v>
      </c>
      <c r="L185">
        <v>-10.57579366666667</v>
      </c>
      <c r="M185">
        <v>-1.02</v>
      </c>
      <c r="N185">
        <v>-6.583164999999999</v>
      </c>
      <c r="O185">
        <v>-1</v>
      </c>
      <c r="P185">
        <v>-3.774354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2026-02-26T07:40:31Z</dcterms:created>
  <dcterms:modified xsi:type="dcterms:W3CDTF">2026-02-26T07:40:31Z</dcterms:modified>
</cp:coreProperties>
</file>