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<sst xmlns="http://schemas.openxmlformats.org/spreadsheetml/2006/main" count="30" uniqueCount="12">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</sst>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17.27338919191919</c:v>
                </c:pt>
                <c:pt idx="1">
                  <c:v>-87.34323999999999</c:v>
                </c:pt>
                <c:pt idx="2">
                  <c:v>-101.746666</c:v>
                </c:pt>
                <c:pt idx="3">
                  <c:v>-86.277946</c:v>
                </c:pt>
                <c:pt idx="4">
                  <c:v>-75.140096</c:v>
                </c:pt>
                <c:pt idx="5">
                  <c:v>-67.175982</c:v>
                </c:pt>
                <c:pt idx="6">
                  <c:v>-58.901262</c:v>
                </c:pt>
                <c:pt idx="7">
                  <c:v>-52.21313199999999</c:v>
                </c:pt>
                <c:pt idx="8">
                  <c:v>-47.586696</c:v>
                </c:pt>
                <c:pt idx="9">
                  <c:v>-44.553928</c:v>
                </c:pt>
                <c:pt idx="10">
                  <c:v>-38.89432799999999</c:v>
                </c:pt>
                <c:pt idx="11">
                  <c:v>-33.183898</c:v>
                </c:pt>
                <c:pt idx="12">
                  <c:v>-29.44825</c:v>
                </c:pt>
                <c:pt idx="13">
                  <c:v>-26.120456</c:v>
                </c:pt>
                <c:pt idx="14">
                  <c:v>-23.27287</c:v>
                </c:pt>
                <c:pt idx="15">
                  <c:v>-17.376994</c:v>
                </c:pt>
                <c:pt idx="16">
                  <c:v>-14.16884</c:v>
                </c:pt>
                <c:pt idx="17">
                  <c:v>-11.858076</c:v>
                </c:pt>
                <c:pt idx="18">
                  <c:v>-8.472164000000001</c:v>
                </c:pt>
                <c:pt idx="19">
                  <c:v>-1.8004212</c:v>
                </c:pt>
                <c:pt idx="20">
                  <c:v>2.2545752</c:v>
                </c:pt>
                <c:pt idx="21">
                  <c:v>4.8977962</c:v>
                </c:pt>
                <c:pt idx="22">
                  <c:v>10.2645904</c:v>
                </c:pt>
                <c:pt idx="23">
                  <c:v>19.392642</c:v>
                </c:pt>
                <c:pt idx="24">
                  <c:v>27.233896</c:v>
                </c:pt>
                <c:pt idx="25">
                  <c:v>32.28391000000001</c:v>
                </c:pt>
                <c:pt idx="26">
                  <c:v>39.170792</c:v>
                </c:pt>
                <c:pt idx="27">
                  <c:v>49.510796</c:v>
                </c:pt>
                <c:pt idx="28">
                  <c:v>54.805506</c:v>
                </c:pt>
                <c:pt idx="29">
                  <c:v>49.934092</c:v>
                </c:pt>
                <c:pt idx="30">
                  <c:v>38.794472</c:v>
                </c:pt>
                <c:pt idx="31">
                  <c:v>27.875962</c:v>
                </c:pt>
                <c:pt idx="32">
                  <c:v>22.37167</c:v>
                </c:pt>
                <c:pt idx="33">
                  <c:v>19.697124</c:v>
                </c:pt>
                <c:pt idx="34">
                  <c:v>16.89603</c:v>
                </c:pt>
                <c:pt idx="35">
                  <c:v>16.53411</c:v>
                </c:pt>
                <c:pt idx="36">
                  <c:v>18.266356</c:v>
                </c:pt>
                <c:pt idx="37">
                  <c:v>18.057336</c:v>
                </c:pt>
                <c:pt idx="38">
                  <c:v>16.95975</c:v>
                </c:pt>
                <c:pt idx="39">
                  <c:v>16.936614</c:v>
                </c:pt>
                <c:pt idx="40">
                  <c:v>18.307014</c:v>
                </c:pt>
                <c:pt idx="41">
                  <c:v>19.09552</c:v>
                </c:pt>
                <c:pt idx="42">
                  <c:v>18.408892</c:v>
                </c:pt>
                <c:pt idx="43">
                  <c:v>18.929562</c:v>
                </c:pt>
                <c:pt idx="44">
                  <c:v>21.363782</c:v>
                </c:pt>
                <c:pt idx="45">
                  <c:v>22.121982</c:v>
                </c:pt>
                <c:pt idx="46">
                  <c:v>18.864034</c:v>
                </c:pt>
                <c:pt idx="47">
                  <c:v>14.130056</c:v>
                </c:pt>
                <c:pt idx="48">
                  <c:v>12.737768</c:v>
                </c:pt>
                <c:pt idx="49">
                  <c:v>9.937531799999999</c:v>
                </c:pt>
                <c:pt idx="50">
                  <c:v>7.771768399999999</c:v>
                </c:pt>
                <c:pt idx="51">
                  <c:v>7.290284</c:v>
                </c:pt>
                <c:pt idx="52">
                  <c:v>7.5424782</c:v>
                </c:pt>
                <c:pt idx="53">
                  <c:v>6.4978338</c:v>
                </c:pt>
                <c:pt idx="54">
                  <c:v>3.89433</c:v>
                </c:pt>
                <c:pt idx="55">
                  <c:v>4.375416400000001</c:v>
                </c:pt>
                <c:pt idx="56">
                  <c:v>3.5520304</c:v>
                </c:pt>
                <c:pt idx="57">
                  <c:v>3.4031142</c:v>
                </c:pt>
                <c:pt idx="58">
                  <c:v>-0.3642502</c:v>
                </c:pt>
                <c:pt idx="59">
                  <c:v>-0.3022582</c:v>
                </c:pt>
                <c:pt idx="60">
                  <c:v>0.523297</c:v>
                </c:pt>
                <c:pt idx="61">
                  <c:v>0.544586</c:v>
                </c:pt>
                <c:pt idx="62">
                  <c:v>-2.101829</c:v>
                </c:pt>
                <c:pt idx="63">
                  <c:v>-3.0672502</c:v>
                </c:pt>
                <c:pt idx="64">
                  <c:v>-2.779068</c:v>
                </c:pt>
                <c:pt idx="65">
                  <c:v>-2.3451308</c:v>
                </c:pt>
                <c:pt idx="66">
                  <c:v>-5.360974799999999</c:v>
                </c:pt>
                <c:pt idx="67">
                  <c:v>-5.6831998</c:v>
                </c:pt>
                <c:pt idx="68">
                  <c:v>-5.1306102</c:v>
                </c:pt>
                <c:pt idx="69">
                  <c:v>-4.8366498</c:v>
                </c:pt>
                <c:pt idx="70">
                  <c:v>-6.6708598</c:v>
                </c:pt>
                <c:pt idx="71">
                  <c:v>-6.3783514</c:v>
                </c:pt>
                <c:pt idx="72">
                  <c:v>-7.7463648</c:v>
                </c:pt>
                <c:pt idx="73">
                  <c:v>-7.349987400000001</c:v>
                </c:pt>
                <c:pt idx="74">
                  <c:v>-9.189580599999999</c:v>
                </c:pt>
                <c:pt idx="75">
                  <c:v>-11.961664</c:v>
                </c:pt>
                <c:pt idx="76">
                  <c:v>-12.034758</c:v>
                </c:pt>
                <c:pt idx="77">
                  <c:v>-13.268414</c:v>
                </c:pt>
                <c:pt idx="78">
                  <c:v>-17.891038</c:v>
                </c:pt>
                <c:pt idx="79">
                  <c:v>-28.942174</c:v>
                </c:pt>
                <c:pt idx="80">
                  <c:v>-35.804226</c:v>
                </c:pt>
                <c:pt idx="81">
                  <c:v>-39.497066</c:v>
                </c:pt>
                <c:pt idx="82">
                  <c:v>-41.261712</c:v>
                </c:pt>
                <c:pt idx="83">
                  <c:v>-44.5672</c:v>
                </c:pt>
                <c:pt idx="84">
                  <c:v>-44.975758</c:v>
                </c:pt>
                <c:pt idx="85">
                  <c:v>-43.992434</c:v>
                </c:pt>
                <c:pt idx="86">
                  <c:v>-44.459686</c:v>
                </c:pt>
                <c:pt idx="87">
                  <c:v>-46.127144</c:v>
                </c:pt>
                <c:pt idx="88">
                  <c:v>-46.783832</c:v>
                </c:pt>
                <c:pt idx="89">
                  <c:v>-46.237898</c:v>
                </c:pt>
                <c:pt idx="90">
                  <c:v>-45.338972</c:v>
                </c:pt>
                <c:pt idx="91">
                  <c:v>-47.92711</c:v>
                </c:pt>
                <c:pt idx="92">
                  <c:v>-49.4032</c:v>
                </c:pt>
                <c:pt idx="93">
                  <c:v>-48.83787</c:v>
                </c:pt>
                <c:pt idx="94">
                  <c:v>-48.11347</c:v>
                </c:pt>
                <c:pt idx="95">
                  <c:v>-49.921622</c:v>
                </c:pt>
                <c:pt idx="96">
                  <c:v>-48.52298399999999</c:v>
                </c:pt>
                <c:pt idx="97">
                  <c:v>-49.837884</c:v>
                </c:pt>
                <c:pt idx="98">
                  <c:v>-49.790232</c:v>
                </c:pt>
                <c:pt idx="99">
                  <c:v>-50.544326</c:v>
                </c:pt>
                <c:pt idx="100">
                  <c:v>-53.46672</c:v>
                </c:pt>
                <c:pt idx="101">
                  <c:v>-53.32156200000001</c:v>
                </c:pt>
                <c:pt idx="102">
                  <c:v>-52.369696</c:v>
                </c:pt>
                <c:pt idx="103">
                  <c:v>-51.96828000000001</c:v>
                </c:pt>
                <c:pt idx="104">
                  <c:v>-53.979512</c:v>
                </c:pt>
                <c:pt idx="105">
                  <c:v>-53.689144</c:v>
                </c:pt>
                <c:pt idx="106">
                  <c:v>-52.751662</c:v>
                </c:pt>
                <c:pt idx="107">
                  <c:v>-52.324608</c:v>
                </c:pt>
                <c:pt idx="108">
                  <c:v>-55.173558</c:v>
                </c:pt>
                <c:pt idx="109">
                  <c:v>-54.57742399999999</c:v>
                </c:pt>
                <c:pt idx="110">
                  <c:v>-53.854156</c:v>
                </c:pt>
                <c:pt idx="111">
                  <c:v>-53.287826</c:v>
                </c:pt>
                <c:pt idx="112">
                  <c:v>-54.739268</c:v>
                </c:pt>
                <c:pt idx="113">
                  <c:v>-55.53218</c:v>
                </c:pt>
                <c:pt idx="114">
                  <c:v>-55.13983399999999</c:v>
                </c:pt>
                <c:pt idx="115">
                  <c:v>-53.784204</c:v>
                </c:pt>
                <c:pt idx="116">
                  <c:v>-55.746662</c:v>
                </c:pt>
                <c:pt idx="117">
                  <c:v>-57.66098</c:v>
                </c:pt>
                <c:pt idx="118">
                  <c:v>-57.084914</c:v>
                </c:pt>
                <c:pt idx="119">
                  <c:v>-56.4313</c:v>
                </c:pt>
                <c:pt idx="120">
                  <c:v>-57.223518</c:v>
                </c:pt>
                <c:pt idx="121">
                  <c:v>-58.24322600000001</c:v>
                </c:pt>
                <c:pt idx="122">
                  <c:v>-59.59352199999999</c:v>
                </c:pt>
                <c:pt idx="123">
                  <c:v>-59.59802999999999</c:v>
                </c:pt>
                <c:pt idx="124">
                  <c:v>-59.678638</c:v>
                </c:pt>
                <c:pt idx="125">
                  <c:v>-63.94027200000001</c:v>
                </c:pt>
                <c:pt idx="126">
                  <c:v>-64.880836</c:v>
                </c:pt>
                <c:pt idx="127">
                  <c:v>-65.308796</c:v>
                </c:pt>
                <c:pt idx="128">
                  <c:v>-66.23629200000001</c:v>
                </c:pt>
                <c:pt idx="129">
                  <c:v>-69.90016199999999</c:v>
                </c:pt>
                <c:pt idx="130">
                  <c:v>-72.49384599999999</c:v>
                </c:pt>
                <c:pt idx="131">
                  <c:v>-73.146558</c:v>
                </c:pt>
                <c:pt idx="132">
                  <c:v>-74.631376</c:v>
                </c:pt>
                <c:pt idx="133">
                  <c:v>-79.735812</c:v>
                </c:pt>
                <c:pt idx="134">
                  <c:v>-84.92465799999999</c:v>
                </c:pt>
                <c:pt idx="135">
                  <c:v>-86.57282000000001</c:v>
                </c:pt>
                <c:pt idx="136">
                  <c:v>-85.10861200000001</c:v>
                </c:pt>
                <c:pt idx="137">
                  <c:v>-77.15141</c:v>
                </c:pt>
                <c:pt idx="138">
                  <c:v>-72.458096</c:v>
                </c:pt>
                <c:pt idx="139">
                  <c:v>-67.85633199999999</c:v>
                </c:pt>
                <c:pt idx="140">
                  <c:v>-62.051054</c:v>
                </c:pt>
                <c:pt idx="141">
                  <c:v>-60.507092</c:v>
                </c:pt>
                <c:pt idx="142">
                  <c:v>-59.72799</c:v>
                </c:pt>
                <c:pt idx="143">
                  <c:v>-57.445994</c:v>
                </c:pt>
                <c:pt idx="144">
                  <c:v>-53.09659799999999</c:v>
                </c:pt>
                <c:pt idx="145">
                  <c:v>-53.074454</c:v>
                </c:pt>
                <c:pt idx="146">
                  <c:v>-52.66432</c:v>
                </c:pt>
                <c:pt idx="147">
                  <c:v>-51.654326</c:v>
                </c:pt>
                <c:pt idx="148">
                  <c:v>-47.78870999999999</c:v>
                </c:pt>
                <c:pt idx="149">
                  <c:v>-46.758258</c:v>
                </c:pt>
                <c:pt idx="150">
                  <c:v>-46.711854</c:v>
                </c:pt>
                <c:pt idx="151">
                  <c:v>-46.348086</c:v>
                </c:pt>
                <c:pt idx="152">
                  <c:v>-43.604156</c:v>
                </c:pt>
                <c:pt idx="153">
                  <c:v>-42.575166</c:v>
                </c:pt>
                <c:pt idx="154">
                  <c:v>-43.25959</c:v>
                </c:pt>
                <c:pt idx="155">
                  <c:v>-42.558192</c:v>
                </c:pt>
                <c:pt idx="156">
                  <c:v>-40.1247</c:v>
                </c:pt>
                <c:pt idx="157">
                  <c:v>-37.93214</c:v>
                </c:pt>
                <c:pt idx="158">
                  <c:v>-38.180432</c:v>
                </c:pt>
                <c:pt idx="159">
                  <c:v>-38.00891</c:v>
                </c:pt>
                <c:pt idx="160">
                  <c:v>-36.567506</c:v>
                </c:pt>
                <c:pt idx="161">
                  <c:v>-33.776134</c:v>
                </c:pt>
                <c:pt idx="162">
                  <c:v>-33.657764</c:v>
                </c:pt>
                <c:pt idx="163">
                  <c:v>-34.91155000000001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-33.15399333333334</c:v>
                </c:pt>
                <c:pt idx="1">
                  <c:v>-32.365952</c:v>
                </c:pt>
                <c:pt idx="2">
                  <c:v>-29.729448</c:v>
                </c:pt>
                <c:pt idx="3">
                  <c:v>-29.618022</c:v>
                </c:pt>
                <c:pt idx="4">
                  <c:v>-29.474166</c:v>
                </c:pt>
                <c:pt idx="5">
                  <c:v>-28.284912</c:v>
                </c:pt>
                <c:pt idx="6">
                  <c:v>-25.093566</c:v>
                </c:pt>
                <c:pt idx="7">
                  <c:v>-25.5197</c:v>
                </c:pt>
                <c:pt idx="8">
                  <c:v>-25.4402</c:v>
                </c:pt>
                <c:pt idx="9">
                  <c:v>-24.205048</c:v>
                </c:pt>
                <c:pt idx="10">
                  <c:v>-20.822994</c:v>
                </c:pt>
                <c:pt idx="11">
                  <c:v>-19.804126</c:v>
                </c:pt>
                <c:pt idx="12">
                  <c:v>-20.04726</c:v>
                </c:pt>
                <c:pt idx="13">
                  <c:v>-19.877132</c:v>
                </c:pt>
                <c:pt idx="14">
                  <c:v>-17.589542</c:v>
                </c:pt>
                <c:pt idx="15">
                  <c:v>-15.976152</c:v>
                </c:pt>
                <c:pt idx="16">
                  <c:v>-15.967204</c:v>
                </c:pt>
                <c:pt idx="17">
                  <c:v>-14.53817</c:v>
                </c:pt>
                <c:pt idx="18">
                  <c:v>-12.527906</c:v>
                </c:pt>
                <c:pt idx="19">
                  <c:v>-9.672681000000001</c:v>
                </c:pt>
                <c:pt idx="20">
                  <c:v>-9.614959799999999</c:v>
                </c:pt>
                <c:pt idx="21">
                  <c:v>-8.868916</c:v>
                </c:pt>
                <c:pt idx="22">
                  <c:v>-6.851664</c:v>
                </c:pt>
                <c:pt idx="23">
                  <c:v>-3.7650532</c:v>
                </c:pt>
                <c:pt idx="24">
                  <c:v>-3.587364200000001</c:v>
                </c:pt>
                <c:pt idx="25">
                  <c:v>-2.2542838</c:v>
                </c:pt>
                <c:pt idx="26">
                  <c:v>-0.9942846</c:v>
                </c:pt>
                <c:pt idx="27">
                  <c:v>3.761360600000001</c:v>
                </c:pt>
                <c:pt idx="28">
                  <c:v>4.7114536</c:v>
                </c:pt>
                <c:pt idx="29">
                  <c:v>5.8711322</c:v>
                </c:pt>
                <c:pt idx="30">
                  <c:v>8.120161400000001</c:v>
                </c:pt>
                <c:pt idx="31">
                  <c:v>11.5594576</c:v>
                </c:pt>
                <c:pt idx="32">
                  <c:v>13.197416</c:v>
                </c:pt>
                <c:pt idx="33">
                  <c:v>15.98291</c:v>
                </c:pt>
                <c:pt idx="34">
                  <c:v>18.328954</c:v>
                </c:pt>
                <c:pt idx="35">
                  <c:v>23.73533</c:v>
                </c:pt>
                <c:pt idx="36">
                  <c:v>28.445764</c:v>
                </c:pt>
                <c:pt idx="37">
                  <c:v>31.378722</c:v>
                </c:pt>
                <c:pt idx="38">
                  <c:v>33.84415800000001</c:v>
                </c:pt>
                <c:pt idx="39">
                  <c:v>37.14094</c:v>
                </c:pt>
                <c:pt idx="40">
                  <c:v>40.56492799999999</c:v>
                </c:pt>
                <c:pt idx="41">
                  <c:v>42.455006</c:v>
                </c:pt>
                <c:pt idx="42">
                  <c:v>43.14089</c:v>
                </c:pt>
                <c:pt idx="43">
                  <c:v>44.695346</c:v>
                </c:pt>
                <c:pt idx="44">
                  <c:v>46.913688</c:v>
                </c:pt>
                <c:pt idx="45">
                  <c:v>47.247924</c:v>
                </c:pt>
                <c:pt idx="46">
                  <c:v>46.986658</c:v>
                </c:pt>
                <c:pt idx="47">
                  <c:v>48.028388</c:v>
                </c:pt>
                <c:pt idx="48">
                  <c:v>51.68749</c:v>
                </c:pt>
                <c:pt idx="49">
                  <c:v>53.05395600000001</c:v>
                </c:pt>
                <c:pt idx="50">
                  <c:v>54.771022</c:v>
                </c:pt>
                <c:pt idx="51">
                  <c:v>56.267966</c:v>
                </c:pt>
                <c:pt idx="52">
                  <c:v>61.72002199999999</c:v>
                </c:pt>
                <c:pt idx="53">
                  <c:v>64.330152</c:v>
                </c:pt>
                <c:pt idx="54">
                  <c:v>65.311154</c:v>
                </c:pt>
                <c:pt idx="55">
                  <c:v>65.348178</c:v>
                </c:pt>
                <c:pt idx="56">
                  <c:v>65.68559999999999</c:v>
                </c:pt>
                <c:pt idx="57">
                  <c:v>63.079332</c:v>
                </c:pt>
                <c:pt idx="58">
                  <c:v>59.280746</c:v>
                </c:pt>
                <c:pt idx="59">
                  <c:v>54.983536</c:v>
                </c:pt>
                <c:pt idx="60">
                  <c:v>53.35608</c:v>
                </c:pt>
                <c:pt idx="61">
                  <c:v>50.799306</c:v>
                </c:pt>
                <c:pt idx="62">
                  <c:v>47.033608</c:v>
                </c:pt>
                <c:pt idx="63">
                  <c:v>42.20497</c:v>
                </c:pt>
                <c:pt idx="64">
                  <c:v>34.580694</c:v>
                </c:pt>
                <c:pt idx="65">
                  <c:v>29.951898</c:v>
                </c:pt>
                <c:pt idx="66">
                  <c:v>24.070808</c:v>
                </c:pt>
                <c:pt idx="67">
                  <c:v>21.62382</c:v>
                </c:pt>
                <c:pt idx="68">
                  <c:v>20.64414</c:v>
                </c:pt>
                <c:pt idx="69">
                  <c:v>18.68841</c:v>
                </c:pt>
                <c:pt idx="70">
                  <c:v>14.884146</c:v>
                </c:pt>
                <c:pt idx="71">
                  <c:v>14.493418</c:v>
                </c:pt>
                <c:pt idx="72">
                  <c:v>14.020534</c:v>
                </c:pt>
                <c:pt idx="73">
                  <c:v>13.130228</c:v>
                </c:pt>
                <c:pt idx="74">
                  <c:v>9.8147878</c:v>
                </c:pt>
                <c:pt idx="75">
                  <c:v>9.367634000000001</c:v>
                </c:pt>
                <c:pt idx="76">
                  <c:v>9.1725212</c:v>
                </c:pt>
                <c:pt idx="77">
                  <c:v>8.9978088</c:v>
                </c:pt>
                <c:pt idx="78">
                  <c:v>5.5288688</c:v>
                </c:pt>
                <c:pt idx="79">
                  <c:v>5.3184664</c:v>
                </c:pt>
                <c:pt idx="80">
                  <c:v>5.5159478</c:v>
                </c:pt>
                <c:pt idx="81">
                  <c:v>5.2973134</c:v>
                </c:pt>
                <c:pt idx="82">
                  <c:v>3.062287</c:v>
                </c:pt>
                <c:pt idx="83">
                  <c:v>1.344205</c:v>
                </c:pt>
                <c:pt idx="84">
                  <c:v>1.8032936</c:v>
                </c:pt>
                <c:pt idx="85">
                  <c:v>2.0916178</c:v>
                </c:pt>
                <c:pt idx="86">
                  <c:v>0.9556126</c:v>
                </c:pt>
                <c:pt idx="87">
                  <c:v>-2.4028404</c:v>
                </c:pt>
                <c:pt idx="88">
                  <c:v>-0.7623496</c:v>
                </c:pt>
                <c:pt idx="89">
                  <c:v>-1.5201978</c:v>
                </c:pt>
                <c:pt idx="90">
                  <c:v>-2.2267776</c:v>
                </c:pt>
                <c:pt idx="91">
                  <c:v>-5.874201999999999</c:v>
                </c:pt>
                <c:pt idx="92">
                  <c:v>-6.1067094</c:v>
                </c:pt>
                <c:pt idx="93">
                  <c:v>-6.316322</c:v>
                </c:pt>
                <c:pt idx="94">
                  <c:v>-7.717801400000001</c:v>
                </c:pt>
                <c:pt idx="95">
                  <c:v>-10.3556708</c:v>
                </c:pt>
                <c:pt idx="96">
                  <c:v>-10.650548</c:v>
                </c:pt>
                <c:pt idx="97">
                  <c:v>-10.2679598</c:v>
                </c:pt>
                <c:pt idx="98">
                  <c:v>-11.06775</c:v>
                </c:pt>
                <c:pt idx="99">
                  <c:v>-14.030392</c:v>
                </c:pt>
                <c:pt idx="100">
                  <c:v>-16.373054</c:v>
                </c:pt>
                <c:pt idx="101">
                  <c:v>-16.450894</c:v>
                </c:pt>
                <c:pt idx="102">
                  <c:v>-16.844614</c:v>
                </c:pt>
                <c:pt idx="103">
                  <c:v>-19.65647</c:v>
                </c:pt>
                <c:pt idx="104">
                  <c:v>-22.199762</c:v>
                </c:pt>
                <c:pt idx="105">
                  <c:v>-22.082442</c:v>
                </c:pt>
                <c:pt idx="106">
                  <c:v>-23.007582</c:v>
                </c:pt>
                <c:pt idx="107">
                  <c:v>-25.912714</c:v>
                </c:pt>
                <c:pt idx="108">
                  <c:v>-28.092528</c:v>
                </c:pt>
                <c:pt idx="109">
                  <c:v>-27.482044</c:v>
                </c:pt>
                <c:pt idx="110">
                  <c:v>-27.856468</c:v>
                </c:pt>
                <c:pt idx="111">
                  <c:v>-28.89097</c:v>
                </c:pt>
                <c:pt idx="112">
                  <c:v>-31.958022</c:v>
                </c:pt>
                <c:pt idx="113">
                  <c:v>-28.75326</c:v>
                </c:pt>
                <c:pt idx="114">
                  <c:v>-29.347014</c:v>
                </c:pt>
                <c:pt idx="115">
                  <c:v>-30.758112</c:v>
                </c:pt>
                <c:pt idx="116">
                  <c:v>-33.891958</c:v>
                </c:pt>
                <c:pt idx="117">
                  <c:v>-33.811408</c:v>
                </c:pt>
                <c:pt idx="118">
                  <c:v>-33.916132</c:v>
                </c:pt>
                <c:pt idx="119">
                  <c:v>-33.56718</c:v>
                </c:pt>
                <c:pt idx="120">
                  <c:v>-36.040644</c:v>
                </c:pt>
                <c:pt idx="121">
                  <c:v>-35.89266600000001</c:v>
                </c:pt>
                <c:pt idx="122">
                  <c:v>-35.412004</c:v>
                </c:pt>
                <c:pt idx="123">
                  <c:v>-35.451124</c:v>
                </c:pt>
                <c:pt idx="124">
                  <c:v>-38.11523</c:v>
                </c:pt>
                <c:pt idx="125">
                  <c:v>-38.689734</c:v>
                </c:pt>
                <c:pt idx="126">
                  <c:v>-37.73879</c:v>
                </c:pt>
                <c:pt idx="127">
                  <c:v>-37.414068</c:v>
                </c:pt>
                <c:pt idx="128">
                  <c:v>-38.805532</c:v>
                </c:pt>
                <c:pt idx="129">
                  <c:v>-39.677356</c:v>
                </c:pt>
                <c:pt idx="130">
                  <c:v>-39.623746</c:v>
                </c:pt>
                <c:pt idx="131">
                  <c:v>-38.901648</c:v>
                </c:pt>
                <c:pt idx="132">
                  <c:v>-40.412354</c:v>
                </c:pt>
                <c:pt idx="133">
                  <c:v>-42.515538</c:v>
                </c:pt>
                <c:pt idx="134">
                  <c:v>-42.514178</c:v>
                </c:pt>
                <c:pt idx="135">
                  <c:v>-41.21727600000001</c:v>
                </c:pt>
                <c:pt idx="136">
                  <c:v>-42.12454</c:v>
                </c:pt>
                <c:pt idx="137">
                  <c:v>-45.70969</c:v>
                </c:pt>
                <c:pt idx="138">
                  <c:v>-43.846578</c:v>
                </c:pt>
                <c:pt idx="139">
                  <c:v>-44.194486</c:v>
                </c:pt>
                <c:pt idx="140">
                  <c:v>-44.302662</c:v>
                </c:pt>
                <c:pt idx="141">
                  <c:v>-47.193572</c:v>
                </c:pt>
                <c:pt idx="142">
                  <c:v>-49.314824</c:v>
                </c:pt>
                <c:pt idx="143">
                  <c:v>-48.933784</c:v>
                </c:pt>
                <c:pt idx="144">
                  <c:v>-49.320704</c:v>
                </c:pt>
                <c:pt idx="145">
                  <c:v>-52.346682</c:v>
                </c:pt>
                <c:pt idx="146">
                  <c:v>-54.27079</c:v>
                </c:pt>
                <c:pt idx="147">
                  <c:v>-54.728422</c:v>
                </c:pt>
                <c:pt idx="148">
                  <c:v>-55.794128</c:v>
                </c:pt>
                <c:pt idx="149">
                  <c:v>-59.57910400000001</c:v>
                </c:pt>
                <c:pt idx="150">
                  <c:v>-64.88583</c:v>
                </c:pt>
                <c:pt idx="151">
                  <c:v>-66.502742</c:v>
                </c:pt>
                <c:pt idx="152">
                  <c:v>-68.62862199999999</c:v>
                </c:pt>
                <c:pt idx="153">
                  <c:v>-67.93328</c:v>
                </c:pt>
                <c:pt idx="154">
                  <c:v>-60.887734</c:v>
                </c:pt>
                <c:pt idx="155">
                  <c:v>-55.113218</c:v>
                </c:pt>
                <c:pt idx="156">
                  <c:v>-49.135044</c:v>
                </c:pt>
                <c:pt idx="157">
                  <c:v>-47.308998</c:v>
                </c:pt>
                <c:pt idx="158">
                  <c:v>-46.256738</c:v>
                </c:pt>
                <c:pt idx="159">
                  <c:v>-44.39037</c:v>
                </c:pt>
                <c:pt idx="160">
                  <c:v>-40.578146</c:v>
                </c:pt>
                <c:pt idx="161">
                  <c:v>-39.043012</c:v>
                </c:pt>
                <c:pt idx="162">
                  <c:v>-39.839446</c:v>
                </c:pt>
                <c:pt idx="163">
                  <c:v>-39.12229</c:v>
                </c:pt>
                <c:pt idx="164">
                  <c:v>-35.496594</c:v>
                </c:pt>
                <c:pt idx="165">
                  <c:v>-34.04684200000001</c:v>
                </c:pt>
                <c:pt idx="166">
                  <c:v>-34.527942</c:v>
                </c:pt>
                <c:pt idx="167">
                  <c:v>-34.66158</c:v>
                </c:pt>
                <c:pt idx="168">
                  <c:v>-33.449184</c:v>
                </c:pt>
                <c:pt idx="169">
                  <c:v>-30.618066</c:v>
                </c:pt>
                <c:pt idx="170">
                  <c:v>-31.833342</c:v>
                </c:pt>
                <c:pt idx="171">
                  <c:v>-31.224602</c:v>
                </c:pt>
                <c:pt idx="172">
                  <c:v>-29.444666</c:v>
                </c:pt>
                <c:pt idx="173">
                  <c:v>-26.984852</c:v>
                </c:pt>
                <c:pt idx="174">
                  <c:v>-28.122644</c:v>
                </c:pt>
                <c:pt idx="175">
                  <c:v>-28.462558</c:v>
                </c:pt>
                <c:pt idx="176">
                  <c:v>-27.095374</c:v>
                </c:pt>
                <c:pt idx="177">
                  <c:v>-24.883826</c:v>
                </c:pt>
                <c:pt idx="178">
                  <c:v>-24.557822</c:v>
                </c:pt>
                <c:pt idx="179">
                  <c:v>-25.607262</c:v>
                </c:pt>
                <c:pt idx="180">
                  <c:v>-24.419922</c:v>
                </c:pt>
                <c:pt idx="181">
                  <c:v>-21.26387</c:v>
                </c:pt>
                <c:pt idx="182">
                  <c:v>-20.3833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-21.215665</c:v>
                </c:pt>
                <c:pt idx="1">
                  <c:v>-22.053622</c:v>
                </c:pt>
                <c:pt idx="2">
                  <c:v>-20.98183</c:v>
                </c:pt>
                <c:pt idx="3">
                  <c:v>-18.048566</c:v>
                </c:pt>
                <c:pt idx="4">
                  <c:v>-18.078458</c:v>
                </c:pt>
                <c:pt idx="5">
                  <c:v>-18.308862</c:v>
                </c:pt>
                <c:pt idx="6">
                  <c:v>-18.425654</c:v>
                </c:pt>
                <c:pt idx="7">
                  <c:v>-14.655962</c:v>
                </c:pt>
                <c:pt idx="8">
                  <c:v>-13.559094</c:v>
                </c:pt>
                <c:pt idx="9">
                  <c:v>-14.036124</c:v>
                </c:pt>
                <c:pt idx="10">
                  <c:v>-14.27495</c:v>
                </c:pt>
                <c:pt idx="11">
                  <c:v>-14.212258</c:v>
                </c:pt>
                <c:pt idx="12">
                  <c:v>-10.9297</c:v>
                </c:pt>
                <c:pt idx="13">
                  <c:v>-10.821304</c:v>
                </c:pt>
                <c:pt idx="14">
                  <c:v>-10.1428662</c:v>
                </c:pt>
                <c:pt idx="15">
                  <c:v>-8.698159</c:v>
                </c:pt>
                <c:pt idx="16">
                  <c:v>-5.2764106</c:v>
                </c:pt>
                <c:pt idx="17">
                  <c:v>-5.9979734</c:v>
                </c:pt>
                <c:pt idx="18">
                  <c:v>-5.511439</c:v>
                </c:pt>
                <c:pt idx="19">
                  <c:v>-4.1369592</c:v>
                </c:pt>
                <c:pt idx="20">
                  <c:v>-0.01662159999999999</c:v>
                </c:pt>
                <c:pt idx="21">
                  <c:v>0.2103965999999999</c:v>
                </c:pt>
                <c:pt idx="22">
                  <c:v>1.2394966</c:v>
                </c:pt>
                <c:pt idx="23">
                  <c:v>1.9493592</c:v>
                </c:pt>
                <c:pt idx="24">
                  <c:v>6.6096806</c:v>
                </c:pt>
                <c:pt idx="25">
                  <c:v>7.28387</c:v>
                </c:pt>
                <c:pt idx="26">
                  <c:v>7.802172400000001</c:v>
                </c:pt>
                <c:pt idx="27">
                  <c:v>8.275620200000001</c:v>
                </c:pt>
                <c:pt idx="28">
                  <c:v>11.8332968</c:v>
                </c:pt>
                <c:pt idx="29">
                  <c:v>14.642208</c:v>
                </c:pt>
                <c:pt idx="30">
                  <c:v>15.342078</c:v>
                </c:pt>
                <c:pt idx="31">
                  <c:v>17.388386</c:v>
                </c:pt>
                <c:pt idx="32">
                  <c:v>21.888484</c:v>
                </c:pt>
                <c:pt idx="33">
                  <c:v>25.710836</c:v>
                </c:pt>
                <c:pt idx="34">
                  <c:v>28.551942</c:v>
                </c:pt>
                <c:pt idx="35">
                  <c:v>31.477306</c:v>
                </c:pt>
                <c:pt idx="36">
                  <c:v>34.290536</c:v>
                </c:pt>
                <c:pt idx="37">
                  <c:v>38.840398</c:v>
                </c:pt>
                <c:pt idx="38">
                  <c:v>40.057616</c:v>
                </c:pt>
                <c:pt idx="39">
                  <c:v>40.832452</c:v>
                </c:pt>
                <c:pt idx="40">
                  <c:v>42.475056</c:v>
                </c:pt>
                <c:pt idx="41">
                  <c:v>45.02984</c:v>
                </c:pt>
                <c:pt idx="42">
                  <c:v>43.873942</c:v>
                </c:pt>
                <c:pt idx="43">
                  <c:v>43.051684</c:v>
                </c:pt>
                <c:pt idx="44">
                  <c:v>43.72257399999999</c:v>
                </c:pt>
                <c:pt idx="45">
                  <c:v>45.72821800000001</c:v>
                </c:pt>
                <c:pt idx="46">
                  <c:v>46.595426</c:v>
                </c:pt>
                <c:pt idx="47">
                  <c:v>45.708206</c:v>
                </c:pt>
                <c:pt idx="48">
                  <c:v>45.930102</c:v>
                </c:pt>
                <c:pt idx="49">
                  <c:v>49.007374</c:v>
                </c:pt>
                <c:pt idx="50">
                  <c:v>49.647494</c:v>
                </c:pt>
                <c:pt idx="51">
                  <c:v>49.42558200000001</c:v>
                </c:pt>
                <c:pt idx="52">
                  <c:v>48.03483</c:v>
                </c:pt>
                <c:pt idx="53">
                  <c:v>48.961846</c:v>
                </c:pt>
                <c:pt idx="54">
                  <c:v>49.221218</c:v>
                </c:pt>
                <c:pt idx="55">
                  <c:v>46.427056</c:v>
                </c:pt>
                <c:pt idx="56">
                  <c:v>44.48577</c:v>
                </c:pt>
                <c:pt idx="57">
                  <c:v>44.763718</c:v>
                </c:pt>
                <c:pt idx="58">
                  <c:v>45.020378</c:v>
                </c:pt>
                <c:pt idx="59">
                  <c:v>42.87429</c:v>
                </c:pt>
                <c:pt idx="60">
                  <c:v>41.380976</c:v>
                </c:pt>
                <c:pt idx="61">
                  <c:v>38.741012</c:v>
                </c:pt>
                <c:pt idx="62">
                  <c:v>32.348514</c:v>
                </c:pt>
                <c:pt idx="63">
                  <c:v>26.11034</c:v>
                </c:pt>
                <c:pt idx="64">
                  <c:v>23.583456</c:v>
                </c:pt>
                <c:pt idx="65">
                  <c:v>23.098664</c:v>
                </c:pt>
                <c:pt idx="66">
                  <c:v>21.130894</c:v>
                </c:pt>
                <c:pt idx="67">
                  <c:v>18.21341</c:v>
                </c:pt>
                <c:pt idx="68">
                  <c:v>16.15595</c:v>
                </c:pt>
                <c:pt idx="69">
                  <c:v>16.313256</c:v>
                </c:pt>
                <c:pt idx="70">
                  <c:v>15.40492</c:v>
                </c:pt>
                <c:pt idx="71">
                  <c:v>12.23033</c:v>
                </c:pt>
                <c:pt idx="72">
                  <c:v>10.6288252</c:v>
                </c:pt>
                <c:pt idx="73">
                  <c:v>11.157278</c:v>
                </c:pt>
                <c:pt idx="74">
                  <c:v>10.999614</c:v>
                </c:pt>
                <c:pt idx="75">
                  <c:v>8.993169399999999</c:v>
                </c:pt>
                <c:pt idx="76">
                  <c:v>7.123351</c:v>
                </c:pt>
                <c:pt idx="77">
                  <c:v>7.4122494</c:v>
                </c:pt>
                <c:pt idx="78">
                  <c:v>6.6781454</c:v>
                </c:pt>
                <c:pt idx="79">
                  <c:v>5.6175742</c:v>
                </c:pt>
                <c:pt idx="80">
                  <c:v>3.379571</c:v>
                </c:pt>
                <c:pt idx="81">
                  <c:v>3.807787</c:v>
                </c:pt>
                <c:pt idx="82">
                  <c:v>3.62345</c:v>
                </c:pt>
                <c:pt idx="83">
                  <c:v>2.899774</c:v>
                </c:pt>
                <c:pt idx="84">
                  <c:v>0.316425</c:v>
                </c:pt>
                <c:pt idx="85">
                  <c:v>0.1747634</c:v>
                </c:pt>
                <c:pt idx="86">
                  <c:v>1.9998592</c:v>
                </c:pt>
                <c:pt idx="87">
                  <c:v>0.3204006</c:v>
                </c:pt>
                <c:pt idx="88">
                  <c:v>-3.4132474</c:v>
                </c:pt>
                <c:pt idx="89">
                  <c:v>-3.5816778</c:v>
                </c:pt>
                <c:pt idx="90">
                  <c:v>-3.7489314</c:v>
                </c:pt>
                <c:pt idx="91">
                  <c:v>-4.7553978</c:v>
                </c:pt>
                <c:pt idx="92">
                  <c:v>-6.0688354</c:v>
                </c:pt>
                <c:pt idx="93">
                  <c:v>-8.523773199999999</c:v>
                </c:pt>
                <c:pt idx="94">
                  <c:v>-7.452598</c:v>
                </c:pt>
                <c:pt idx="95">
                  <c:v>-8.273857599999999</c:v>
                </c:pt>
                <c:pt idx="96">
                  <c:v>-10.3470698</c:v>
                </c:pt>
                <c:pt idx="97">
                  <c:v>-11.720298</c:v>
                </c:pt>
                <c:pt idx="98">
                  <c:v>-11.062058</c:v>
                </c:pt>
                <c:pt idx="99">
                  <c:v>-11.007826</c:v>
                </c:pt>
                <c:pt idx="100">
                  <c:v>-12.893018</c:v>
                </c:pt>
                <c:pt idx="101">
                  <c:v>-14.880516</c:v>
                </c:pt>
                <c:pt idx="102">
                  <c:v>-14.952836</c:v>
                </c:pt>
                <c:pt idx="103">
                  <c:v>-14.722516</c:v>
                </c:pt>
                <c:pt idx="104">
                  <c:v>-16.849458</c:v>
                </c:pt>
                <c:pt idx="105">
                  <c:v>-19.789066</c:v>
                </c:pt>
                <c:pt idx="106">
                  <c:v>-19.075714</c:v>
                </c:pt>
                <c:pt idx="107">
                  <c:v>-19.578016</c:v>
                </c:pt>
                <c:pt idx="108">
                  <c:v>-20.378136</c:v>
                </c:pt>
                <c:pt idx="109">
                  <c:v>-23.121108</c:v>
                </c:pt>
                <c:pt idx="110">
                  <c:v>-23.850466</c:v>
                </c:pt>
                <c:pt idx="111">
                  <c:v>-21.175114</c:v>
                </c:pt>
                <c:pt idx="112">
                  <c:v>-22.83651</c:v>
                </c:pt>
                <c:pt idx="113">
                  <c:v>-26.333482</c:v>
                </c:pt>
                <c:pt idx="114">
                  <c:v>-26.75184</c:v>
                </c:pt>
                <c:pt idx="115">
                  <c:v>-26.045236</c:v>
                </c:pt>
                <c:pt idx="116">
                  <c:v>-25.778184</c:v>
                </c:pt>
                <c:pt idx="117">
                  <c:v>-28.098442</c:v>
                </c:pt>
                <c:pt idx="118">
                  <c:v>-29.515972</c:v>
                </c:pt>
                <c:pt idx="119">
                  <c:v>-28.48565</c:v>
                </c:pt>
                <c:pt idx="120">
                  <c:v>-28.485088</c:v>
                </c:pt>
                <c:pt idx="121">
                  <c:v>-30.474994</c:v>
                </c:pt>
                <c:pt idx="122">
                  <c:v>-32.297622</c:v>
                </c:pt>
                <c:pt idx="123">
                  <c:v>-32.014694</c:v>
                </c:pt>
                <c:pt idx="124">
                  <c:v>-31.221336</c:v>
                </c:pt>
                <c:pt idx="125">
                  <c:v>-32.194234</c:v>
                </c:pt>
                <c:pt idx="126">
                  <c:v>-34.682824</c:v>
                </c:pt>
                <c:pt idx="127">
                  <c:v>-34.057266</c:v>
                </c:pt>
                <c:pt idx="128">
                  <c:v>-33.269138</c:v>
                </c:pt>
                <c:pt idx="129">
                  <c:v>-33.584214</c:v>
                </c:pt>
                <c:pt idx="130">
                  <c:v>-36.953454</c:v>
                </c:pt>
                <c:pt idx="131">
                  <c:v>-37.019092</c:v>
                </c:pt>
                <c:pt idx="132">
                  <c:v>-36.060406</c:v>
                </c:pt>
                <c:pt idx="133">
                  <c:v>-36.25122</c:v>
                </c:pt>
                <c:pt idx="134">
                  <c:v>-38.863458</c:v>
                </c:pt>
                <c:pt idx="135">
                  <c:v>-39.385598</c:v>
                </c:pt>
                <c:pt idx="136">
                  <c:v>-38.147684</c:v>
                </c:pt>
                <c:pt idx="137">
                  <c:v>-38.64661</c:v>
                </c:pt>
                <c:pt idx="138">
                  <c:v>-41.678786</c:v>
                </c:pt>
                <c:pt idx="139">
                  <c:v>-43.489584</c:v>
                </c:pt>
                <c:pt idx="140">
                  <c:v>-42.74583</c:v>
                </c:pt>
                <c:pt idx="141">
                  <c:v>-42.846608</c:v>
                </c:pt>
                <c:pt idx="142">
                  <c:v>-45.282488</c:v>
                </c:pt>
                <c:pt idx="143">
                  <c:v>-48.013236</c:v>
                </c:pt>
                <c:pt idx="144">
                  <c:v>-47.75029</c:v>
                </c:pt>
                <c:pt idx="145">
                  <c:v>-48.62682</c:v>
                </c:pt>
                <c:pt idx="146">
                  <c:v>-51.27650200000001</c:v>
                </c:pt>
                <c:pt idx="147">
                  <c:v>-55.741652</c:v>
                </c:pt>
                <c:pt idx="148">
                  <c:v>-57.416218</c:v>
                </c:pt>
                <c:pt idx="149">
                  <c:v>-59.411626</c:v>
                </c:pt>
                <c:pt idx="150">
                  <c:v>-62.172262</c:v>
                </c:pt>
                <c:pt idx="151">
                  <c:v>-64.12800999999999</c:v>
                </c:pt>
                <c:pt idx="152">
                  <c:v>-55.59153200000001</c:v>
                </c:pt>
                <c:pt idx="153">
                  <c:v>-47.513638</c:v>
                </c:pt>
                <c:pt idx="154">
                  <c:v>-44.576844</c:v>
                </c:pt>
                <c:pt idx="155">
                  <c:v>-43.174162</c:v>
                </c:pt>
                <c:pt idx="156">
                  <c:v>-41.965596</c:v>
                </c:pt>
                <c:pt idx="157">
                  <c:v>-37.595958</c:v>
                </c:pt>
                <c:pt idx="158">
                  <c:v>-35.870212</c:v>
                </c:pt>
                <c:pt idx="159">
                  <c:v>-36.310176</c:v>
                </c:pt>
                <c:pt idx="160">
                  <c:v>-35.60465000000001</c:v>
                </c:pt>
                <c:pt idx="161">
                  <c:v>-32.73813800000001</c:v>
                </c:pt>
                <c:pt idx="162">
                  <c:v>-30.965806</c:v>
                </c:pt>
                <c:pt idx="163">
                  <c:v>-31.17066</c:v>
                </c:pt>
                <c:pt idx="164">
                  <c:v>-31.548044</c:v>
                </c:pt>
                <c:pt idx="165">
                  <c:v>-29.824288</c:v>
                </c:pt>
                <c:pt idx="166">
                  <c:v>-29.023046</c:v>
                </c:pt>
                <c:pt idx="167">
                  <c:v>-27.940198</c:v>
                </c:pt>
                <c:pt idx="168">
                  <c:v>-28.541446</c:v>
                </c:pt>
                <c:pt idx="169">
                  <c:v>-27.121062</c:v>
                </c:pt>
                <c:pt idx="170">
                  <c:v>-23.531286</c:v>
                </c:pt>
                <c:pt idx="171">
                  <c:v>-25.105314</c:v>
                </c:pt>
                <c:pt idx="172">
                  <c:v>-25.14581</c:v>
                </c:pt>
                <c:pt idx="173">
                  <c:v>-24.949376</c:v>
                </c:pt>
                <c:pt idx="174">
                  <c:v>-21.82561</c:v>
                </c:pt>
                <c:pt idx="175">
                  <c:v>-22.029002</c:v>
                </c:pt>
                <c:pt idx="176">
                  <c:v>-22.284538</c:v>
                </c:pt>
                <c:pt idx="177">
                  <c:v>-21.605248</c:v>
                </c:pt>
                <c:pt idx="178">
                  <c:v>-18.455758</c:v>
                </c:pt>
                <c:pt idx="179">
                  <c:v>-18.731722</c:v>
                </c:pt>
                <c:pt idx="180">
                  <c:v>-18.41763</c:v>
                </c:pt>
                <c:pt idx="181">
                  <c:v>-19.076604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-16.592298</c:v>
                </c:pt>
                <c:pt idx="1">
                  <c:v>-15.34747</c:v>
                </c:pt>
                <c:pt idx="2">
                  <c:v>-15.804304</c:v>
                </c:pt>
                <c:pt idx="3">
                  <c:v>-15.863892</c:v>
                </c:pt>
                <c:pt idx="4">
                  <c:v>-12.918824</c:v>
                </c:pt>
                <c:pt idx="5">
                  <c:v>-11.542882</c:v>
                </c:pt>
                <c:pt idx="6">
                  <c:v>-12.38094</c:v>
                </c:pt>
                <c:pt idx="7">
                  <c:v>-12.121554</c:v>
                </c:pt>
                <c:pt idx="8">
                  <c:v>-11.1600882</c:v>
                </c:pt>
                <c:pt idx="9">
                  <c:v>-12.2949474</c:v>
                </c:pt>
                <c:pt idx="10">
                  <c:v>-8.861187599999999</c:v>
                </c:pt>
                <c:pt idx="11">
                  <c:v>-9.024723</c:v>
                </c:pt>
                <c:pt idx="12">
                  <c:v>-7.660374</c:v>
                </c:pt>
                <c:pt idx="13">
                  <c:v>-3.9729308</c:v>
                </c:pt>
                <c:pt idx="14">
                  <c:v>-4.856773</c:v>
                </c:pt>
                <c:pt idx="15">
                  <c:v>-4.24707</c:v>
                </c:pt>
                <c:pt idx="16">
                  <c:v>-3.3947758</c:v>
                </c:pt>
                <c:pt idx="17">
                  <c:v>0.2459374</c:v>
                </c:pt>
                <c:pt idx="18">
                  <c:v>1.2935788</c:v>
                </c:pt>
                <c:pt idx="19">
                  <c:v>1.6873396</c:v>
                </c:pt>
                <c:pt idx="20">
                  <c:v>2.4435272</c:v>
                </c:pt>
                <c:pt idx="21">
                  <c:v>6.8080164</c:v>
                </c:pt>
                <c:pt idx="22">
                  <c:v>7.226895799999999</c:v>
                </c:pt>
                <c:pt idx="23">
                  <c:v>7.594681800000001</c:v>
                </c:pt>
                <c:pt idx="24">
                  <c:v>8.529110399999999</c:v>
                </c:pt>
                <c:pt idx="25">
                  <c:v>11.2928904</c:v>
                </c:pt>
                <c:pt idx="26">
                  <c:v>13.736026</c:v>
                </c:pt>
                <c:pt idx="27">
                  <c:v>14.511944</c:v>
                </c:pt>
                <c:pt idx="28">
                  <c:v>15.217864</c:v>
                </c:pt>
                <c:pt idx="29">
                  <c:v>19.618618</c:v>
                </c:pt>
                <c:pt idx="30">
                  <c:v>23.457704</c:v>
                </c:pt>
                <c:pt idx="31">
                  <c:v>25.371036</c:v>
                </c:pt>
                <c:pt idx="32">
                  <c:v>27.360818</c:v>
                </c:pt>
                <c:pt idx="33">
                  <c:v>31.385672</c:v>
                </c:pt>
                <c:pt idx="34">
                  <c:v>34.186642</c:v>
                </c:pt>
                <c:pt idx="35">
                  <c:v>36.609578</c:v>
                </c:pt>
                <c:pt idx="36">
                  <c:v>37.958354</c:v>
                </c:pt>
                <c:pt idx="37">
                  <c:v>39.32334</c:v>
                </c:pt>
                <c:pt idx="38">
                  <c:v>42.505826</c:v>
                </c:pt>
                <c:pt idx="39">
                  <c:v>42.402918</c:v>
                </c:pt>
                <c:pt idx="40">
                  <c:v>41.33915</c:v>
                </c:pt>
                <c:pt idx="41">
                  <c:v>40.618218</c:v>
                </c:pt>
                <c:pt idx="42">
                  <c:v>42.32637200000001</c:v>
                </c:pt>
                <c:pt idx="43">
                  <c:v>42.64777</c:v>
                </c:pt>
                <c:pt idx="44">
                  <c:v>42.616866</c:v>
                </c:pt>
                <c:pt idx="45">
                  <c:v>42.087566</c:v>
                </c:pt>
                <c:pt idx="46">
                  <c:v>44.049454</c:v>
                </c:pt>
                <c:pt idx="47">
                  <c:v>44.469064</c:v>
                </c:pt>
                <c:pt idx="48">
                  <c:v>43.303282</c:v>
                </c:pt>
                <c:pt idx="49">
                  <c:v>42.563118</c:v>
                </c:pt>
                <c:pt idx="50">
                  <c:v>43.453394</c:v>
                </c:pt>
                <c:pt idx="51">
                  <c:v>43.63891</c:v>
                </c:pt>
                <c:pt idx="52">
                  <c:v>43.01271</c:v>
                </c:pt>
                <c:pt idx="53">
                  <c:v>41.439762</c:v>
                </c:pt>
                <c:pt idx="54">
                  <c:v>41.089444</c:v>
                </c:pt>
                <c:pt idx="55">
                  <c:v>42.616776</c:v>
                </c:pt>
                <c:pt idx="56">
                  <c:v>41.216292</c:v>
                </c:pt>
                <c:pt idx="57">
                  <c:v>39.897734</c:v>
                </c:pt>
                <c:pt idx="58">
                  <c:v>39.31669</c:v>
                </c:pt>
                <c:pt idx="59">
                  <c:v>38.214866</c:v>
                </c:pt>
                <c:pt idx="60">
                  <c:v>29.406336</c:v>
                </c:pt>
                <c:pt idx="61">
                  <c:v>26.112418</c:v>
                </c:pt>
                <c:pt idx="62">
                  <c:v>24.274586</c:v>
                </c:pt>
                <c:pt idx="63">
                  <c:v>23.41723</c:v>
                </c:pt>
                <c:pt idx="64">
                  <c:v>19.344812</c:v>
                </c:pt>
                <c:pt idx="65">
                  <c:v>17.667922</c:v>
                </c:pt>
                <c:pt idx="66">
                  <c:v>18.005462</c:v>
                </c:pt>
                <c:pt idx="67">
                  <c:v>17.237974</c:v>
                </c:pt>
                <c:pt idx="68">
                  <c:v>13.553792</c:v>
                </c:pt>
                <c:pt idx="69">
                  <c:v>12.31527</c:v>
                </c:pt>
                <c:pt idx="70">
                  <c:v>12.629124</c:v>
                </c:pt>
                <c:pt idx="71">
                  <c:v>12.463882</c:v>
                </c:pt>
                <c:pt idx="72">
                  <c:v>10.1790594</c:v>
                </c:pt>
                <c:pt idx="73">
                  <c:v>8.904984799999999</c:v>
                </c:pt>
                <c:pt idx="74">
                  <c:v>8.3841926</c:v>
                </c:pt>
                <c:pt idx="75">
                  <c:v>8.3697368</c:v>
                </c:pt>
                <c:pt idx="76">
                  <c:v>7.0942932</c:v>
                </c:pt>
                <c:pt idx="77">
                  <c:v>4.655787200000001</c:v>
                </c:pt>
                <c:pt idx="78">
                  <c:v>4.8799056</c:v>
                </c:pt>
                <c:pt idx="79">
                  <c:v>4.949457199999999</c:v>
                </c:pt>
                <c:pt idx="80">
                  <c:v>4.3128534</c:v>
                </c:pt>
                <c:pt idx="81">
                  <c:v>1.8411842</c:v>
                </c:pt>
                <c:pt idx="82">
                  <c:v>1.7273406</c:v>
                </c:pt>
                <c:pt idx="83">
                  <c:v>2.296108</c:v>
                </c:pt>
                <c:pt idx="84">
                  <c:v>1.675423</c:v>
                </c:pt>
                <c:pt idx="85">
                  <c:v>-0.2444382</c:v>
                </c:pt>
                <c:pt idx="86">
                  <c:v>-1.8366106</c:v>
                </c:pt>
                <c:pt idx="87">
                  <c:v>-1.6768632</c:v>
                </c:pt>
                <c:pt idx="88">
                  <c:v>-2.1773824</c:v>
                </c:pt>
                <c:pt idx="89">
                  <c:v>-5.0304134</c:v>
                </c:pt>
                <c:pt idx="90">
                  <c:v>-6.3558152</c:v>
                </c:pt>
                <c:pt idx="91">
                  <c:v>-6.539490600000001</c:v>
                </c:pt>
                <c:pt idx="92">
                  <c:v>-5.6910508</c:v>
                </c:pt>
                <c:pt idx="93">
                  <c:v>-8.404049799999999</c:v>
                </c:pt>
                <c:pt idx="94">
                  <c:v>-10.6058046</c:v>
                </c:pt>
                <c:pt idx="95">
                  <c:v>-9.927543</c:v>
                </c:pt>
                <c:pt idx="96">
                  <c:v>-9.649089</c:v>
                </c:pt>
                <c:pt idx="97">
                  <c:v>-10.4552776</c:v>
                </c:pt>
                <c:pt idx="98">
                  <c:v>-12.530804</c:v>
                </c:pt>
                <c:pt idx="99">
                  <c:v>-12.584706</c:v>
                </c:pt>
                <c:pt idx="100">
                  <c:v>-12.549528</c:v>
                </c:pt>
                <c:pt idx="101">
                  <c:v>-12.924486</c:v>
                </c:pt>
                <c:pt idx="102">
                  <c:v>-16.571492</c:v>
                </c:pt>
                <c:pt idx="103">
                  <c:v>-16.231406</c:v>
                </c:pt>
                <c:pt idx="104">
                  <c:v>-16.359382</c:v>
                </c:pt>
                <c:pt idx="105">
                  <c:v>-16.725886</c:v>
                </c:pt>
                <c:pt idx="106">
                  <c:v>-19.992338</c:v>
                </c:pt>
                <c:pt idx="107">
                  <c:v>-20.484138</c:v>
                </c:pt>
                <c:pt idx="108">
                  <c:v>-19.899422</c:v>
                </c:pt>
                <c:pt idx="109">
                  <c:v>-19.002666</c:v>
                </c:pt>
                <c:pt idx="110">
                  <c:v>-22.588026</c:v>
                </c:pt>
                <c:pt idx="111">
                  <c:v>-22.91325</c:v>
                </c:pt>
                <c:pt idx="112">
                  <c:v>-22.947702</c:v>
                </c:pt>
                <c:pt idx="113">
                  <c:v>-22.710042</c:v>
                </c:pt>
                <c:pt idx="114">
                  <c:v>-24.757612</c:v>
                </c:pt>
                <c:pt idx="115">
                  <c:v>-25.558902</c:v>
                </c:pt>
                <c:pt idx="116">
                  <c:v>-24.834388</c:v>
                </c:pt>
                <c:pt idx="117">
                  <c:v>-24.855878</c:v>
                </c:pt>
                <c:pt idx="118">
                  <c:v>-26.92532</c:v>
                </c:pt>
                <c:pt idx="119">
                  <c:v>-29.227964</c:v>
                </c:pt>
                <c:pt idx="120">
                  <c:v>-28.568822</c:v>
                </c:pt>
                <c:pt idx="121">
                  <c:v>-28.197678</c:v>
                </c:pt>
                <c:pt idx="122">
                  <c:v>-28.477862</c:v>
                </c:pt>
                <c:pt idx="123">
                  <c:v>-30.944078</c:v>
                </c:pt>
                <c:pt idx="124">
                  <c:v>-31.17565</c:v>
                </c:pt>
                <c:pt idx="125">
                  <c:v>-29.959198</c:v>
                </c:pt>
                <c:pt idx="126">
                  <c:v>-30.817154</c:v>
                </c:pt>
                <c:pt idx="127">
                  <c:v>-33.316554</c:v>
                </c:pt>
                <c:pt idx="128">
                  <c:v>-33.955932</c:v>
                </c:pt>
                <c:pt idx="129">
                  <c:v>-32.96733</c:v>
                </c:pt>
                <c:pt idx="130">
                  <c:v>-32.958268</c:v>
                </c:pt>
                <c:pt idx="131">
                  <c:v>-35.68966</c:v>
                </c:pt>
                <c:pt idx="132">
                  <c:v>-36.151084</c:v>
                </c:pt>
                <c:pt idx="133">
                  <c:v>-35.630682</c:v>
                </c:pt>
                <c:pt idx="134">
                  <c:v>-35.326048</c:v>
                </c:pt>
                <c:pt idx="135">
                  <c:v>-37.93269</c:v>
                </c:pt>
                <c:pt idx="136">
                  <c:v>-39.972186</c:v>
                </c:pt>
                <c:pt idx="137">
                  <c:v>-39.09521600000001</c:v>
                </c:pt>
                <c:pt idx="138">
                  <c:v>-39.30204</c:v>
                </c:pt>
                <c:pt idx="139">
                  <c:v>-40.683838</c:v>
                </c:pt>
                <c:pt idx="140">
                  <c:v>-43.136662</c:v>
                </c:pt>
                <c:pt idx="141">
                  <c:v>-44.285892</c:v>
                </c:pt>
                <c:pt idx="142">
                  <c:v>-44.160262</c:v>
                </c:pt>
                <c:pt idx="143">
                  <c:v>-46.424674</c:v>
                </c:pt>
                <c:pt idx="144">
                  <c:v>-51.009726</c:v>
                </c:pt>
                <c:pt idx="145">
                  <c:v>-52.78465</c:v>
                </c:pt>
                <c:pt idx="146">
                  <c:v>-53.329864</c:v>
                </c:pt>
                <c:pt idx="147">
                  <c:v>-55.84417</c:v>
                </c:pt>
                <c:pt idx="148">
                  <c:v>-61.72094999999999</c:v>
                </c:pt>
                <c:pt idx="149">
                  <c:v>-60.25000200000001</c:v>
                </c:pt>
                <c:pt idx="150">
                  <c:v>-49.780988</c:v>
                </c:pt>
                <c:pt idx="151">
                  <c:v>-44.7173</c:v>
                </c:pt>
                <c:pt idx="152">
                  <c:v>-43.304714</c:v>
                </c:pt>
                <c:pt idx="153">
                  <c:v>-41.160102</c:v>
                </c:pt>
                <c:pt idx="154">
                  <c:v>-37.443488</c:v>
                </c:pt>
                <c:pt idx="155">
                  <c:v>-35.44001</c:v>
                </c:pt>
                <c:pt idx="156">
                  <c:v>-34.634336</c:v>
                </c:pt>
                <c:pt idx="157">
                  <c:v>-35.061122</c:v>
                </c:pt>
                <c:pt idx="158">
                  <c:v>-31.023994</c:v>
                </c:pt>
                <c:pt idx="159">
                  <c:v>-29.011876</c:v>
                </c:pt>
                <c:pt idx="160">
                  <c:v>-29.78352</c:v>
                </c:pt>
                <c:pt idx="161">
                  <c:v>-29.872244</c:v>
                </c:pt>
                <c:pt idx="162">
                  <c:v>-28.886062</c:v>
                </c:pt>
                <c:pt idx="163">
                  <c:v>-26.139892</c:v>
                </c:pt>
                <c:pt idx="164">
                  <c:v>-27.718358</c:v>
                </c:pt>
                <c:pt idx="165">
                  <c:v>-27.12169</c:v>
                </c:pt>
                <c:pt idx="166">
                  <c:v>-26.377322</c:v>
                </c:pt>
                <c:pt idx="167">
                  <c:v>-22.542644</c:v>
                </c:pt>
                <c:pt idx="168">
                  <c:v>-23.048214</c:v>
                </c:pt>
                <c:pt idx="169">
                  <c:v>-23.680516</c:v>
                </c:pt>
                <c:pt idx="170">
                  <c:v>-23.51979</c:v>
                </c:pt>
                <c:pt idx="171">
                  <c:v>-20.432842</c:v>
                </c:pt>
                <c:pt idx="172">
                  <c:v>-20.884364</c:v>
                </c:pt>
                <c:pt idx="173">
                  <c:v>-20.857026</c:v>
                </c:pt>
                <c:pt idx="174">
                  <c:v>-20.819468</c:v>
                </c:pt>
                <c:pt idx="175">
                  <c:v>-17.761848</c:v>
                </c:pt>
                <c:pt idx="176">
                  <c:v>-16.834658</c:v>
                </c:pt>
                <c:pt idx="177">
                  <c:v>-17.70163</c:v>
                </c:pt>
                <c:pt idx="178">
                  <c:v>-17.981518</c:v>
                </c:pt>
                <c:pt idx="179">
                  <c:v>-15.841426</c:v>
                </c:pt>
                <c:pt idx="180">
                  <c:v>-14.689858</c:v>
                </c:pt>
                <c:pt idx="181">
                  <c:v>-14.675305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-14.66828</c:v>
                </c:pt>
                <c:pt idx="1">
                  <c:v>-14.900284</c:v>
                </c:pt>
                <c:pt idx="2">
                  <c:v>-13.18664</c:v>
                </c:pt>
                <c:pt idx="3">
                  <c:v>-10.6555466</c:v>
                </c:pt>
                <c:pt idx="4">
                  <c:v>-11.501326</c:v>
                </c:pt>
                <c:pt idx="5">
                  <c:v>-11.30569</c:v>
                </c:pt>
                <c:pt idx="6">
                  <c:v>-10.6407026</c:v>
                </c:pt>
                <c:pt idx="7">
                  <c:v>-7.1133786</c:v>
                </c:pt>
                <c:pt idx="8">
                  <c:v>-10.7025546</c:v>
                </c:pt>
                <c:pt idx="9">
                  <c:v>-8.7924772</c:v>
                </c:pt>
                <c:pt idx="10">
                  <c:v>-8.0534582</c:v>
                </c:pt>
                <c:pt idx="11">
                  <c:v>-4.1848422</c:v>
                </c:pt>
                <c:pt idx="12">
                  <c:v>-3.736965</c:v>
                </c:pt>
                <c:pt idx="13">
                  <c:v>-3.720959</c:v>
                </c:pt>
                <c:pt idx="14">
                  <c:v>-3.631534</c:v>
                </c:pt>
                <c:pt idx="15">
                  <c:v>0.2824336</c:v>
                </c:pt>
                <c:pt idx="16">
                  <c:v>0.8848566</c:v>
                </c:pt>
                <c:pt idx="17">
                  <c:v>1.3625656</c:v>
                </c:pt>
                <c:pt idx="18">
                  <c:v>2.3681858</c:v>
                </c:pt>
                <c:pt idx="19">
                  <c:v>5.401799</c:v>
                </c:pt>
                <c:pt idx="20">
                  <c:v>7.395971</c:v>
                </c:pt>
                <c:pt idx="21">
                  <c:v>7.1378394</c:v>
                </c:pt>
                <c:pt idx="22">
                  <c:v>7.884495799999999</c:v>
                </c:pt>
                <c:pt idx="23">
                  <c:v>10.3393216</c:v>
                </c:pt>
                <c:pt idx="24">
                  <c:v>12.53389</c:v>
                </c:pt>
                <c:pt idx="25">
                  <c:v>12.961064</c:v>
                </c:pt>
                <c:pt idx="26">
                  <c:v>13.882944</c:v>
                </c:pt>
                <c:pt idx="27">
                  <c:v>17.06757</c:v>
                </c:pt>
                <c:pt idx="28">
                  <c:v>21.019886</c:v>
                </c:pt>
                <c:pt idx="29">
                  <c:v>22.756574</c:v>
                </c:pt>
                <c:pt idx="30">
                  <c:v>24.495902</c:v>
                </c:pt>
                <c:pt idx="31">
                  <c:v>27.131054</c:v>
                </c:pt>
                <c:pt idx="32">
                  <c:v>32.453722</c:v>
                </c:pt>
                <c:pt idx="33">
                  <c:v>32.791298</c:v>
                </c:pt>
                <c:pt idx="34">
                  <c:v>35.50643</c:v>
                </c:pt>
                <c:pt idx="35">
                  <c:v>36.94264800000001</c:v>
                </c:pt>
                <c:pt idx="36">
                  <c:v>40.524622</c:v>
                </c:pt>
                <c:pt idx="37">
                  <c:v>40.78291</c:v>
                </c:pt>
                <c:pt idx="38">
                  <c:v>40.41226</c:v>
                </c:pt>
                <c:pt idx="39">
                  <c:v>39.221726</c:v>
                </c:pt>
                <c:pt idx="40">
                  <c:v>40.705728</c:v>
                </c:pt>
                <c:pt idx="41">
                  <c:v>41.13189</c:v>
                </c:pt>
                <c:pt idx="42">
                  <c:v>39.409642</c:v>
                </c:pt>
                <c:pt idx="43">
                  <c:v>39.83765</c:v>
                </c:pt>
                <c:pt idx="44">
                  <c:v>40.709722</c:v>
                </c:pt>
                <c:pt idx="45">
                  <c:v>42.4978</c:v>
                </c:pt>
                <c:pt idx="46">
                  <c:v>41.656518</c:v>
                </c:pt>
                <c:pt idx="47">
                  <c:v>40.881624</c:v>
                </c:pt>
                <c:pt idx="48">
                  <c:v>40.893522</c:v>
                </c:pt>
                <c:pt idx="49">
                  <c:v>42.235388</c:v>
                </c:pt>
                <c:pt idx="50">
                  <c:v>41.163176</c:v>
                </c:pt>
                <c:pt idx="51">
                  <c:v>39.906842</c:v>
                </c:pt>
                <c:pt idx="52">
                  <c:v>39.571226</c:v>
                </c:pt>
                <c:pt idx="53">
                  <c:v>41.244716</c:v>
                </c:pt>
                <c:pt idx="54">
                  <c:v>41.148166</c:v>
                </c:pt>
                <c:pt idx="55">
                  <c:v>39.162376</c:v>
                </c:pt>
                <c:pt idx="56">
                  <c:v>38.982326</c:v>
                </c:pt>
                <c:pt idx="57">
                  <c:v>40.8272</c:v>
                </c:pt>
                <c:pt idx="58">
                  <c:v>36.342456</c:v>
                </c:pt>
                <c:pt idx="59">
                  <c:v>28.993412</c:v>
                </c:pt>
                <c:pt idx="60">
                  <c:v>27.279274</c:v>
                </c:pt>
                <c:pt idx="61">
                  <c:v>25.526752</c:v>
                </c:pt>
                <c:pt idx="62">
                  <c:v>21.70487</c:v>
                </c:pt>
                <c:pt idx="63">
                  <c:v>18.778926</c:v>
                </c:pt>
                <c:pt idx="64">
                  <c:v>19.614672</c:v>
                </c:pt>
                <c:pt idx="65">
                  <c:v>18.432922</c:v>
                </c:pt>
                <c:pt idx="66">
                  <c:v>15.677986</c:v>
                </c:pt>
                <c:pt idx="67">
                  <c:v>13.291748</c:v>
                </c:pt>
                <c:pt idx="68">
                  <c:v>13.790988</c:v>
                </c:pt>
                <c:pt idx="69">
                  <c:v>13.414946</c:v>
                </c:pt>
                <c:pt idx="70">
                  <c:v>12.2036046</c:v>
                </c:pt>
                <c:pt idx="71">
                  <c:v>9.1849586</c:v>
                </c:pt>
                <c:pt idx="72">
                  <c:v>9.759522200000001</c:v>
                </c:pt>
                <c:pt idx="73">
                  <c:v>9.0084024</c:v>
                </c:pt>
                <c:pt idx="74">
                  <c:v>8.834403</c:v>
                </c:pt>
                <c:pt idx="75">
                  <c:v>5.6394252</c:v>
                </c:pt>
                <c:pt idx="76">
                  <c:v>5.3747174</c:v>
                </c:pt>
                <c:pt idx="77">
                  <c:v>6.223951</c:v>
                </c:pt>
                <c:pt idx="78">
                  <c:v>5.688687199999999</c:v>
                </c:pt>
                <c:pt idx="79">
                  <c:v>3.0045646</c:v>
                </c:pt>
                <c:pt idx="80">
                  <c:v>2.5837036</c:v>
                </c:pt>
                <c:pt idx="81">
                  <c:v>2.7992064</c:v>
                </c:pt>
                <c:pt idx="82">
                  <c:v>2.8039384</c:v>
                </c:pt>
                <c:pt idx="83">
                  <c:v>0.2019726</c:v>
                </c:pt>
                <c:pt idx="84">
                  <c:v>-1.4312756</c:v>
                </c:pt>
                <c:pt idx="85">
                  <c:v>-0.8827938</c:v>
                </c:pt>
                <c:pt idx="86">
                  <c:v>-0.3079238</c:v>
                </c:pt>
                <c:pt idx="87">
                  <c:v>-3.4622318</c:v>
                </c:pt>
                <c:pt idx="88">
                  <c:v>-5.2607402</c:v>
                </c:pt>
                <c:pt idx="89">
                  <c:v>-4.870554</c:v>
                </c:pt>
                <c:pt idx="90">
                  <c:v>-5.1405958</c:v>
                </c:pt>
                <c:pt idx="91">
                  <c:v>-7.0872066</c:v>
                </c:pt>
                <c:pt idx="92">
                  <c:v>-9.673708399999999</c:v>
                </c:pt>
                <c:pt idx="93">
                  <c:v>-9.425212400000001</c:v>
                </c:pt>
                <c:pt idx="94">
                  <c:v>-8.152360400000001</c:v>
                </c:pt>
                <c:pt idx="95">
                  <c:v>-9.217341600000001</c:v>
                </c:pt>
                <c:pt idx="96">
                  <c:v>-11.778504</c:v>
                </c:pt>
                <c:pt idx="97">
                  <c:v>-11.455174</c:v>
                </c:pt>
                <c:pt idx="98">
                  <c:v>-11.67836</c:v>
                </c:pt>
                <c:pt idx="99">
                  <c:v>-11.987142</c:v>
                </c:pt>
                <c:pt idx="100">
                  <c:v>-15.176438</c:v>
                </c:pt>
                <c:pt idx="101">
                  <c:v>-14.777254</c:v>
                </c:pt>
                <c:pt idx="102">
                  <c:v>-14.671068</c:v>
                </c:pt>
                <c:pt idx="103">
                  <c:v>-15.415284</c:v>
                </c:pt>
                <c:pt idx="104">
                  <c:v>-17.48841</c:v>
                </c:pt>
                <c:pt idx="105">
                  <c:v>-17.865528</c:v>
                </c:pt>
                <c:pt idx="106">
                  <c:v>-17.822914</c:v>
                </c:pt>
                <c:pt idx="107">
                  <c:v>-17.89566</c:v>
                </c:pt>
                <c:pt idx="108">
                  <c:v>-19.703812</c:v>
                </c:pt>
                <c:pt idx="109">
                  <c:v>-21.482538</c:v>
                </c:pt>
                <c:pt idx="110">
                  <c:v>-20.598426</c:v>
                </c:pt>
                <c:pt idx="111">
                  <c:v>-20.980768</c:v>
                </c:pt>
                <c:pt idx="112">
                  <c:v>-22.581294</c:v>
                </c:pt>
                <c:pt idx="113">
                  <c:v>-23.74308</c:v>
                </c:pt>
                <c:pt idx="114">
                  <c:v>-24.174222</c:v>
                </c:pt>
                <c:pt idx="115">
                  <c:v>-23.261522</c:v>
                </c:pt>
                <c:pt idx="116">
                  <c:v>-24.758276</c:v>
                </c:pt>
                <c:pt idx="117">
                  <c:v>-27.160316</c:v>
                </c:pt>
                <c:pt idx="118">
                  <c:v>-26.773404</c:v>
                </c:pt>
                <c:pt idx="119">
                  <c:v>-25.698746</c:v>
                </c:pt>
                <c:pt idx="120">
                  <c:v>-26.674304</c:v>
                </c:pt>
                <c:pt idx="121">
                  <c:v>-28.75144</c:v>
                </c:pt>
                <c:pt idx="122">
                  <c:v>-28.926978</c:v>
                </c:pt>
                <c:pt idx="123">
                  <c:v>-28.319494</c:v>
                </c:pt>
                <c:pt idx="124">
                  <c:v>-28.666036</c:v>
                </c:pt>
                <c:pt idx="125">
                  <c:v>-31.70357</c:v>
                </c:pt>
                <c:pt idx="126">
                  <c:v>-32.190096</c:v>
                </c:pt>
                <c:pt idx="127">
                  <c:v>-30.878942</c:v>
                </c:pt>
                <c:pt idx="128">
                  <c:v>-31.232468</c:v>
                </c:pt>
                <c:pt idx="129">
                  <c:v>-33.01655599999999</c:v>
                </c:pt>
                <c:pt idx="130">
                  <c:v>-34.562964</c:v>
                </c:pt>
                <c:pt idx="131">
                  <c:v>-33.4667</c:v>
                </c:pt>
                <c:pt idx="132">
                  <c:v>-33.602244</c:v>
                </c:pt>
                <c:pt idx="133">
                  <c:v>-35.73430399999999</c:v>
                </c:pt>
                <c:pt idx="134">
                  <c:v>-38.150254</c:v>
                </c:pt>
                <c:pt idx="135">
                  <c:v>-37.796232</c:v>
                </c:pt>
                <c:pt idx="136">
                  <c:v>-37.09908</c:v>
                </c:pt>
                <c:pt idx="137">
                  <c:v>-38.68095</c:v>
                </c:pt>
                <c:pt idx="138">
                  <c:v>-41.423262</c:v>
                </c:pt>
                <c:pt idx="139">
                  <c:v>-40.91768</c:v>
                </c:pt>
                <c:pt idx="140">
                  <c:v>-41.684724</c:v>
                </c:pt>
                <c:pt idx="141">
                  <c:v>-43.32711</c:v>
                </c:pt>
                <c:pt idx="142">
                  <c:v>-47.538436</c:v>
                </c:pt>
                <c:pt idx="143">
                  <c:v>-49.06646600000001</c:v>
                </c:pt>
                <c:pt idx="144">
                  <c:v>-49.60938</c:v>
                </c:pt>
                <c:pt idx="145">
                  <c:v>-50.986618</c:v>
                </c:pt>
                <c:pt idx="146">
                  <c:v>-56.572394</c:v>
                </c:pt>
                <c:pt idx="147">
                  <c:v>-59.32324200000001</c:v>
                </c:pt>
                <c:pt idx="148">
                  <c:v>-56.404202</c:v>
                </c:pt>
                <c:pt idx="149">
                  <c:v>-47.159418</c:v>
                </c:pt>
                <c:pt idx="150">
                  <c:v>-44.578258</c:v>
                </c:pt>
                <c:pt idx="151">
                  <c:v>-41.845724</c:v>
                </c:pt>
                <c:pt idx="152">
                  <c:v>-38.70034800000001</c:v>
                </c:pt>
                <c:pt idx="153">
                  <c:v>-34.978108</c:v>
                </c:pt>
                <c:pt idx="154">
                  <c:v>-34.470204</c:v>
                </c:pt>
                <c:pt idx="155">
                  <c:v>-33.955602</c:v>
                </c:pt>
                <c:pt idx="156">
                  <c:v>-31.805632</c:v>
                </c:pt>
                <c:pt idx="157">
                  <c:v>-28.923856</c:v>
                </c:pt>
                <c:pt idx="158">
                  <c:v>-29.079958</c:v>
                </c:pt>
                <c:pt idx="159">
                  <c:v>-29.104294</c:v>
                </c:pt>
                <c:pt idx="160">
                  <c:v>-28.087192</c:v>
                </c:pt>
                <c:pt idx="161">
                  <c:v>-25.952936</c:v>
                </c:pt>
                <c:pt idx="162">
                  <c:v>-25.703256</c:v>
                </c:pt>
                <c:pt idx="163">
                  <c:v>-26.971612</c:v>
                </c:pt>
                <c:pt idx="164">
                  <c:v>-25.652502</c:v>
                </c:pt>
                <c:pt idx="165">
                  <c:v>-22.77457</c:v>
                </c:pt>
                <c:pt idx="166">
                  <c:v>-22.203664</c:v>
                </c:pt>
                <c:pt idx="167">
                  <c:v>-23.328712</c:v>
                </c:pt>
                <c:pt idx="168">
                  <c:v>-22.486678</c:v>
                </c:pt>
                <c:pt idx="169">
                  <c:v>-20.67733</c:v>
                </c:pt>
                <c:pt idx="170">
                  <c:v>-19.941552</c:v>
                </c:pt>
                <c:pt idx="171">
                  <c:v>-19.971584</c:v>
                </c:pt>
                <c:pt idx="172">
                  <c:v>-20.532824</c:v>
                </c:pt>
                <c:pt idx="173">
                  <c:v>-17.382214</c:v>
                </c:pt>
                <c:pt idx="174">
                  <c:v>-16.846946</c:v>
                </c:pt>
                <c:pt idx="175">
                  <c:v>-17.296</c:v>
                </c:pt>
                <c:pt idx="176">
                  <c:v>-17.686078</c:v>
                </c:pt>
                <c:pt idx="177">
                  <c:v>-15.977488</c:v>
                </c:pt>
                <c:pt idx="178">
                  <c:v>-13.251598</c:v>
                </c:pt>
                <c:pt idx="179">
                  <c:v>-14.789702</c:v>
                </c:pt>
                <c:pt idx="180">
                  <c:v>-14.40804</c:v>
                </c:pt>
                <c:pt idx="181">
                  <c:v>-13.471278</c:v>
                </c:pt>
                <c:pt idx="182">
                  <c:v>-10.945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-9.894975500000001</c:v>
                </c:pt>
                <c:pt idx="1">
                  <c:v>-10.855968</c:v>
                </c:pt>
                <c:pt idx="2">
                  <c:v>-11.496736</c:v>
                </c:pt>
                <c:pt idx="3">
                  <c:v>-9.8260886</c:v>
                </c:pt>
                <c:pt idx="4">
                  <c:v>-7.4564302</c:v>
                </c:pt>
                <c:pt idx="5">
                  <c:v>-7.0123496</c:v>
                </c:pt>
                <c:pt idx="6">
                  <c:v>-9.7034824</c:v>
                </c:pt>
                <c:pt idx="7">
                  <c:v>-8.7802644</c:v>
                </c:pt>
                <c:pt idx="8">
                  <c:v>-4.2804932</c:v>
                </c:pt>
                <c:pt idx="9">
                  <c:v>-3.6134706</c:v>
                </c:pt>
                <c:pt idx="10">
                  <c:v>-4.1202062</c:v>
                </c:pt>
                <c:pt idx="11">
                  <c:v>-4.28361575</c:v>
                </c:pt>
                <c:pt idx="12">
                  <c:v>-2.6684222</c:v>
                </c:pt>
                <c:pt idx="13">
                  <c:v>0.7292042000000001</c:v>
                </c:pt>
                <c:pt idx="14">
                  <c:v>0.5137248000000001</c:v>
                </c:pt>
                <c:pt idx="15">
                  <c:v>1.508396</c:v>
                </c:pt>
                <c:pt idx="16">
                  <c:v>3.4262656</c:v>
                </c:pt>
                <c:pt idx="17">
                  <c:v>7.2737094</c:v>
                </c:pt>
                <c:pt idx="18">
                  <c:v>6.9555976</c:v>
                </c:pt>
                <c:pt idx="19">
                  <c:v>7.5996878</c:v>
                </c:pt>
                <c:pt idx="20">
                  <c:v>8.1275288</c:v>
                </c:pt>
                <c:pt idx="21">
                  <c:v>11.845612</c:v>
                </c:pt>
                <c:pt idx="22">
                  <c:v>12.270794</c:v>
                </c:pt>
                <c:pt idx="23">
                  <c:v>12.493</c:v>
                </c:pt>
                <c:pt idx="24">
                  <c:v>13.895784</c:v>
                </c:pt>
                <c:pt idx="25">
                  <c:v>18.26386</c:v>
                </c:pt>
                <c:pt idx="26">
                  <c:v>20.728912</c:v>
                </c:pt>
                <c:pt idx="27">
                  <c:v>21.927278</c:v>
                </c:pt>
                <c:pt idx="28">
                  <c:v>23.704948</c:v>
                </c:pt>
                <c:pt idx="29">
                  <c:v>28.027206</c:v>
                </c:pt>
                <c:pt idx="30">
                  <c:v>31.331366</c:v>
                </c:pt>
                <c:pt idx="31">
                  <c:v>32.895608</c:v>
                </c:pt>
                <c:pt idx="32">
                  <c:v>33.030828</c:v>
                </c:pt>
                <c:pt idx="33">
                  <c:v>37.708294</c:v>
                </c:pt>
                <c:pt idx="34">
                  <c:v>39.735392</c:v>
                </c:pt>
                <c:pt idx="35">
                  <c:v>40.158694</c:v>
                </c:pt>
                <c:pt idx="36">
                  <c:v>38.657816</c:v>
                </c:pt>
                <c:pt idx="37">
                  <c:v>39.150066</c:v>
                </c:pt>
                <c:pt idx="38">
                  <c:v>41.088144</c:v>
                </c:pt>
                <c:pt idx="39">
                  <c:v>39.888176</c:v>
                </c:pt>
                <c:pt idx="40">
                  <c:v>38.60546799999999</c:v>
                </c:pt>
                <c:pt idx="41">
                  <c:v>39.011214</c:v>
                </c:pt>
                <c:pt idx="42">
                  <c:v>40.788048</c:v>
                </c:pt>
                <c:pt idx="43">
                  <c:v>40.51639400000001</c:v>
                </c:pt>
                <c:pt idx="44">
                  <c:v>39.875976</c:v>
                </c:pt>
                <c:pt idx="45">
                  <c:v>38.688248</c:v>
                </c:pt>
                <c:pt idx="46">
                  <c:v>41.215416</c:v>
                </c:pt>
                <c:pt idx="47">
                  <c:v>40.683822</c:v>
                </c:pt>
                <c:pt idx="48">
                  <c:v>39.665872</c:v>
                </c:pt>
                <c:pt idx="49">
                  <c:v>38.635876</c:v>
                </c:pt>
                <c:pt idx="50">
                  <c:v>40.303812</c:v>
                </c:pt>
                <c:pt idx="51">
                  <c:v>41.07115</c:v>
                </c:pt>
                <c:pt idx="52">
                  <c:v>39.28556200000001</c:v>
                </c:pt>
                <c:pt idx="53">
                  <c:v>38.558232</c:v>
                </c:pt>
                <c:pt idx="54">
                  <c:v>39.683328</c:v>
                </c:pt>
                <c:pt idx="55">
                  <c:v>40.148572</c:v>
                </c:pt>
                <c:pt idx="56">
                  <c:v>37.561616</c:v>
                </c:pt>
                <c:pt idx="57">
                  <c:v>30.993828</c:v>
                </c:pt>
                <c:pt idx="58">
                  <c:v>27.878092</c:v>
                </c:pt>
                <c:pt idx="59">
                  <c:v>25.590436</c:v>
                </c:pt>
                <c:pt idx="60">
                  <c:v>21.894194</c:v>
                </c:pt>
                <c:pt idx="61">
                  <c:v>20.644012</c:v>
                </c:pt>
                <c:pt idx="62">
                  <c:v>20.185228</c:v>
                </c:pt>
                <c:pt idx="63">
                  <c:v>18.52149</c:v>
                </c:pt>
                <c:pt idx="64">
                  <c:v>15.259542</c:v>
                </c:pt>
                <c:pt idx="65">
                  <c:v>14.36376</c:v>
                </c:pt>
                <c:pt idx="66">
                  <c:v>14.830824</c:v>
                </c:pt>
                <c:pt idx="67">
                  <c:v>13.542092</c:v>
                </c:pt>
                <c:pt idx="68">
                  <c:v>10.7676312</c:v>
                </c:pt>
                <c:pt idx="69">
                  <c:v>11.110839</c:v>
                </c:pt>
                <c:pt idx="70">
                  <c:v>10.4399904</c:v>
                </c:pt>
                <c:pt idx="71">
                  <c:v>10.1486296</c:v>
                </c:pt>
                <c:pt idx="72">
                  <c:v>6.8605002</c:v>
                </c:pt>
                <c:pt idx="73">
                  <c:v>6.105223000000001</c:v>
                </c:pt>
                <c:pt idx="74">
                  <c:v>6.7967246</c:v>
                </c:pt>
                <c:pt idx="75">
                  <c:v>6.842683599999999</c:v>
                </c:pt>
                <c:pt idx="76">
                  <c:v>4.9402682</c:v>
                </c:pt>
                <c:pt idx="77">
                  <c:v>3.296128</c:v>
                </c:pt>
                <c:pt idx="78">
                  <c:v>4.0378216</c:v>
                </c:pt>
                <c:pt idx="79">
                  <c:v>3.9906766</c:v>
                </c:pt>
                <c:pt idx="80">
                  <c:v>1.8813952</c:v>
                </c:pt>
                <c:pt idx="81">
                  <c:v>-0.3873544</c:v>
                </c:pt>
                <c:pt idx="82">
                  <c:v>0.5198967999999999</c:v>
                </c:pt>
                <c:pt idx="83">
                  <c:v>0.9332079999999999</c:v>
                </c:pt>
                <c:pt idx="84">
                  <c:v>0.05017120000000004</c:v>
                </c:pt>
                <c:pt idx="85">
                  <c:v>-3.4091958</c:v>
                </c:pt>
                <c:pt idx="86">
                  <c:v>-3.7399334</c:v>
                </c:pt>
                <c:pt idx="87">
                  <c:v>-3.992654</c:v>
                </c:pt>
                <c:pt idx="88">
                  <c:v>-4.1984154</c:v>
                </c:pt>
                <c:pt idx="89">
                  <c:v>-8.1427066</c:v>
                </c:pt>
                <c:pt idx="90">
                  <c:v>-8.6347966</c:v>
                </c:pt>
                <c:pt idx="91">
                  <c:v>-8.1444428</c:v>
                </c:pt>
                <c:pt idx="92">
                  <c:v>-7.8578186</c:v>
                </c:pt>
                <c:pt idx="93">
                  <c:v>-10.5537732</c:v>
                </c:pt>
                <c:pt idx="94">
                  <c:v>-10.490391</c:v>
                </c:pt>
                <c:pt idx="95">
                  <c:v>-10.389713</c:v>
                </c:pt>
                <c:pt idx="96">
                  <c:v>-10.698694</c:v>
                </c:pt>
                <c:pt idx="97">
                  <c:v>-13.348088</c:v>
                </c:pt>
                <c:pt idx="98">
                  <c:v>-13.876106</c:v>
                </c:pt>
                <c:pt idx="99">
                  <c:v>-13.870154</c:v>
                </c:pt>
                <c:pt idx="100">
                  <c:v>-13.712238</c:v>
                </c:pt>
                <c:pt idx="101">
                  <c:v>-14.96782</c:v>
                </c:pt>
                <c:pt idx="102">
                  <c:v>-17.763428</c:v>
                </c:pt>
                <c:pt idx="103">
                  <c:v>-17.200402</c:v>
                </c:pt>
                <c:pt idx="104">
                  <c:v>-16.624818</c:v>
                </c:pt>
                <c:pt idx="105">
                  <c:v>-18.525618</c:v>
                </c:pt>
                <c:pt idx="106">
                  <c:v>-20.129572</c:v>
                </c:pt>
                <c:pt idx="107">
                  <c:v>-19.926156</c:v>
                </c:pt>
                <c:pt idx="108">
                  <c:v>-19.426008</c:v>
                </c:pt>
                <c:pt idx="109">
                  <c:v>-20.040242</c:v>
                </c:pt>
                <c:pt idx="110">
                  <c:v>-23.17865</c:v>
                </c:pt>
                <c:pt idx="111">
                  <c:v>-22.212198</c:v>
                </c:pt>
                <c:pt idx="112">
                  <c:v>-22.041058</c:v>
                </c:pt>
                <c:pt idx="113">
                  <c:v>-22.246236</c:v>
                </c:pt>
                <c:pt idx="114">
                  <c:v>-25.11028</c:v>
                </c:pt>
                <c:pt idx="115">
                  <c:v>-25.68595</c:v>
                </c:pt>
                <c:pt idx="116">
                  <c:v>-24.901928</c:v>
                </c:pt>
                <c:pt idx="117">
                  <c:v>-24.490608</c:v>
                </c:pt>
                <c:pt idx="118">
                  <c:v>-27.254366</c:v>
                </c:pt>
                <c:pt idx="119">
                  <c:v>-27.624282</c:v>
                </c:pt>
                <c:pt idx="120">
                  <c:v>-27.493178</c:v>
                </c:pt>
                <c:pt idx="121">
                  <c:v>-26.988114</c:v>
                </c:pt>
                <c:pt idx="122">
                  <c:v>-29.164974</c:v>
                </c:pt>
                <c:pt idx="123">
                  <c:v>-30.947642</c:v>
                </c:pt>
                <c:pt idx="124">
                  <c:v>-30.224868</c:v>
                </c:pt>
                <c:pt idx="125">
                  <c:v>-29.874238</c:v>
                </c:pt>
                <c:pt idx="126">
                  <c:v>-30.449118</c:v>
                </c:pt>
                <c:pt idx="127">
                  <c:v>-32.873092</c:v>
                </c:pt>
                <c:pt idx="128">
                  <c:v>-32.650644</c:v>
                </c:pt>
                <c:pt idx="129">
                  <c:v>-31.842334</c:v>
                </c:pt>
                <c:pt idx="130">
                  <c:v>-32.83510800000001</c:v>
                </c:pt>
                <c:pt idx="131">
                  <c:v>-35.999712</c:v>
                </c:pt>
                <c:pt idx="132">
                  <c:v>-36.054862</c:v>
                </c:pt>
                <c:pt idx="133">
                  <c:v>-35.630912</c:v>
                </c:pt>
                <c:pt idx="134">
                  <c:v>-36.138192</c:v>
                </c:pt>
                <c:pt idx="135">
                  <c:v>-38.568266</c:v>
                </c:pt>
                <c:pt idx="136">
                  <c:v>-38.966026</c:v>
                </c:pt>
                <c:pt idx="137">
                  <c:v>-39.379824</c:v>
                </c:pt>
                <c:pt idx="138">
                  <c:v>-39.834036</c:v>
                </c:pt>
                <c:pt idx="139">
                  <c:v>-43.36377</c:v>
                </c:pt>
                <c:pt idx="140">
                  <c:v>-45.787636</c:v>
                </c:pt>
                <c:pt idx="141">
                  <c:v>-46.194324</c:v>
                </c:pt>
                <c:pt idx="142">
                  <c:v>-47.195664</c:v>
                </c:pt>
                <c:pt idx="143">
                  <c:v>-50.93124</c:v>
                </c:pt>
                <c:pt idx="144">
                  <c:v>-54.06875600000001</c:v>
                </c:pt>
                <c:pt idx="145">
                  <c:v>-56.425374</c:v>
                </c:pt>
                <c:pt idx="146">
                  <c:v>-56.34719</c:v>
                </c:pt>
                <c:pt idx="147">
                  <c:v>-48.39543999999999</c:v>
                </c:pt>
                <c:pt idx="148">
                  <c:v>-44.77473</c:v>
                </c:pt>
                <c:pt idx="149">
                  <c:v>-40.965622</c:v>
                </c:pt>
                <c:pt idx="150">
                  <c:v>-36.68409</c:v>
                </c:pt>
                <c:pt idx="151">
                  <c:v>-35.165206</c:v>
                </c:pt>
                <c:pt idx="152">
                  <c:v>-34.540062</c:v>
                </c:pt>
                <c:pt idx="153">
                  <c:v>-32.8973</c:v>
                </c:pt>
                <c:pt idx="154">
                  <c:v>-29.211894</c:v>
                </c:pt>
                <c:pt idx="155">
                  <c:v>-28.471564</c:v>
                </c:pt>
                <c:pt idx="156">
                  <c:v>-28.823198</c:v>
                </c:pt>
                <c:pt idx="157">
                  <c:v>-28.476204</c:v>
                </c:pt>
                <c:pt idx="158">
                  <c:v>-25.41048</c:v>
                </c:pt>
                <c:pt idx="159">
                  <c:v>-24.682754</c:v>
                </c:pt>
                <c:pt idx="160">
                  <c:v>-25.93022</c:v>
                </c:pt>
                <c:pt idx="161">
                  <c:v>-25.856482</c:v>
                </c:pt>
                <c:pt idx="162">
                  <c:v>-23.416752</c:v>
                </c:pt>
                <c:pt idx="163">
                  <c:v>-21.806536</c:v>
                </c:pt>
                <c:pt idx="164">
                  <c:v>-22.43705</c:v>
                </c:pt>
                <c:pt idx="165">
                  <c:v>-22.582486</c:v>
                </c:pt>
                <c:pt idx="166">
                  <c:v>-20.96546</c:v>
                </c:pt>
                <c:pt idx="167">
                  <c:v>-19.556764</c:v>
                </c:pt>
                <c:pt idx="168">
                  <c:v>-19.797978</c:v>
                </c:pt>
                <c:pt idx="169">
                  <c:v>-20.310354</c:v>
                </c:pt>
                <c:pt idx="170">
                  <c:v>-18.735296</c:v>
                </c:pt>
                <c:pt idx="171">
                  <c:v>-15.441146</c:v>
                </c:pt>
                <c:pt idx="172">
                  <c:v>-16.139692</c:v>
                </c:pt>
                <c:pt idx="173">
                  <c:v>-16.85288</c:v>
                </c:pt>
                <c:pt idx="174">
                  <c:v>-16.331516</c:v>
                </c:pt>
                <c:pt idx="175">
                  <c:v>-13.75622</c:v>
                </c:pt>
                <c:pt idx="176">
                  <c:v>-13.757272</c:v>
                </c:pt>
                <c:pt idx="177">
                  <c:v>-14.372964</c:v>
                </c:pt>
                <c:pt idx="178">
                  <c:v>-13.965602</c:v>
                </c:pt>
                <c:pt idx="179">
                  <c:v>-10.2078868</c:v>
                </c:pt>
                <c:pt idx="180">
                  <c:v>-11.086284</c:v>
                </c:pt>
                <c:pt idx="181">
                  <c:v>-11.087378</c:v>
                </c:pt>
                <c:pt idx="182">
                  <c:v>-11.41124666666667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-10.831455</c:v>
                </c:pt>
                <c:pt idx="1">
                  <c:v>-8.8605722</c:v>
                </c:pt>
                <c:pt idx="2">
                  <c:v>-6.8681172</c:v>
                </c:pt>
                <c:pt idx="3">
                  <c:v>-8.3458092</c:v>
                </c:pt>
                <c:pt idx="4">
                  <c:v>-8.5558602</c:v>
                </c:pt>
                <c:pt idx="5">
                  <c:v>-5.7200746</c:v>
                </c:pt>
                <c:pt idx="6">
                  <c:v>-4.0355102</c:v>
                </c:pt>
                <c:pt idx="7">
                  <c:v>-4.6514416</c:v>
                </c:pt>
                <c:pt idx="8">
                  <c:v>-4.2937488</c:v>
                </c:pt>
                <c:pt idx="9">
                  <c:v>-2.6940376</c:v>
                </c:pt>
                <c:pt idx="10">
                  <c:v>0.1389554</c:v>
                </c:pt>
                <c:pt idx="11">
                  <c:v>-0.4034753999999999</c:v>
                </c:pt>
                <c:pt idx="12">
                  <c:v>0.64311</c:v>
                </c:pt>
                <c:pt idx="13">
                  <c:v>2.3901194</c:v>
                </c:pt>
                <c:pt idx="14">
                  <c:v>6.1609272</c:v>
                </c:pt>
                <c:pt idx="15">
                  <c:v>6.198132599999999</c:v>
                </c:pt>
                <c:pt idx="16">
                  <c:v>6.6116074</c:v>
                </c:pt>
                <c:pt idx="17">
                  <c:v>6.931657</c:v>
                </c:pt>
                <c:pt idx="18">
                  <c:v>11.3555738</c:v>
                </c:pt>
                <c:pt idx="19">
                  <c:v>11.1409222</c:v>
                </c:pt>
                <c:pt idx="20">
                  <c:v>11.83175</c:v>
                </c:pt>
                <c:pt idx="21">
                  <c:v>12.98872</c:v>
                </c:pt>
                <c:pt idx="22">
                  <c:v>16.690144</c:v>
                </c:pt>
                <c:pt idx="23">
                  <c:v>18.272614</c:v>
                </c:pt>
                <c:pt idx="24">
                  <c:v>19.30587</c:v>
                </c:pt>
                <c:pt idx="25">
                  <c:v>21.19083</c:v>
                </c:pt>
                <c:pt idx="26">
                  <c:v>25.094702</c:v>
                </c:pt>
                <c:pt idx="27">
                  <c:v>29.193776</c:v>
                </c:pt>
                <c:pt idx="28">
                  <c:v>31.050078</c:v>
                </c:pt>
                <c:pt idx="29">
                  <c:v>31.851976</c:v>
                </c:pt>
                <c:pt idx="30">
                  <c:v>35.142908</c:v>
                </c:pt>
                <c:pt idx="31">
                  <c:v>38.035546</c:v>
                </c:pt>
                <c:pt idx="32">
                  <c:v>38.973332</c:v>
                </c:pt>
                <c:pt idx="33">
                  <c:v>37.710586</c:v>
                </c:pt>
                <c:pt idx="34">
                  <c:v>38.842018</c:v>
                </c:pt>
                <c:pt idx="35">
                  <c:v>39.725492</c:v>
                </c:pt>
                <c:pt idx="36">
                  <c:v>39.36506</c:v>
                </c:pt>
                <c:pt idx="37">
                  <c:v>38.159508</c:v>
                </c:pt>
                <c:pt idx="38">
                  <c:v>38.87187</c:v>
                </c:pt>
                <c:pt idx="39">
                  <c:v>40.51875800000001</c:v>
                </c:pt>
                <c:pt idx="40">
                  <c:v>40.756712</c:v>
                </c:pt>
                <c:pt idx="41">
                  <c:v>39.6606</c:v>
                </c:pt>
                <c:pt idx="42">
                  <c:v>38.79348</c:v>
                </c:pt>
                <c:pt idx="43">
                  <c:v>40.249106</c:v>
                </c:pt>
                <c:pt idx="44">
                  <c:v>40.3908</c:v>
                </c:pt>
                <c:pt idx="45">
                  <c:v>39.009644</c:v>
                </c:pt>
                <c:pt idx="46">
                  <c:v>39.102726</c:v>
                </c:pt>
                <c:pt idx="47">
                  <c:v>40.15548</c:v>
                </c:pt>
                <c:pt idx="48">
                  <c:v>40.64902</c:v>
                </c:pt>
                <c:pt idx="49">
                  <c:v>39.274646</c:v>
                </c:pt>
                <c:pt idx="50">
                  <c:v>37.95685</c:v>
                </c:pt>
                <c:pt idx="51">
                  <c:v>39.277796</c:v>
                </c:pt>
                <c:pt idx="52">
                  <c:v>41.095902</c:v>
                </c:pt>
                <c:pt idx="53">
                  <c:v>39.948884</c:v>
                </c:pt>
                <c:pt idx="54">
                  <c:v>37.52009</c:v>
                </c:pt>
                <c:pt idx="55">
                  <c:v>31.765746</c:v>
                </c:pt>
                <c:pt idx="56">
                  <c:v>28.18078</c:v>
                </c:pt>
                <c:pt idx="57">
                  <c:v>23.838472</c:v>
                </c:pt>
                <c:pt idx="58">
                  <c:v>22.468406</c:v>
                </c:pt>
                <c:pt idx="59">
                  <c:v>21.252022</c:v>
                </c:pt>
                <c:pt idx="60">
                  <c:v>20.455652</c:v>
                </c:pt>
                <c:pt idx="61">
                  <c:v>17.115518</c:v>
                </c:pt>
                <c:pt idx="62">
                  <c:v>15.406164</c:v>
                </c:pt>
                <c:pt idx="63">
                  <c:v>15.82658</c:v>
                </c:pt>
                <c:pt idx="64">
                  <c:v>14.633364</c:v>
                </c:pt>
                <c:pt idx="65">
                  <c:v>11.7990242</c:v>
                </c:pt>
                <c:pt idx="66">
                  <c:v>11.462862</c:v>
                </c:pt>
                <c:pt idx="67">
                  <c:v>12.11202</c:v>
                </c:pt>
                <c:pt idx="68">
                  <c:v>10.7456922</c:v>
                </c:pt>
                <c:pt idx="69">
                  <c:v>9.0366062</c:v>
                </c:pt>
                <c:pt idx="70">
                  <c:v>7.4966814</c:v>
                </c:pt>
                <c:pt idx="71">
                  <c:v>7.7086856</c:v>
                </c:pt>
                <c:pt idx="72">
                  <c:v>7.791470200000001</c:v>
                </c:pt>
                <c:pt idx="73">
                  <c:v>5.7525742</c:v>
                </c:pt>
                <c:pt idx="74">
                  <c:v>4.1216738</c:v>
                </c:pt>
                <c:pt idx="75">
                  <c:v>4.3750932</c:v>
                </c:pt>
                <c:pt idx="76">
                  <c:v>4.7222316</c:v>
                </c:pt>
                <c:pt idx="77">
                  <c:v>3.2410054</c:v>
                </c:pt>
                <c:pt idx="78">
                  <c:v>1.1516342</c:v>
                </c:pt>
                <c:pt idx="79">
                  <c:v>1.0655926</c:v>
                </c:pt>
                <c:pt idx="80">
                  <c:v>2.2507912</c:v>
                </c:pt>
                <c:pt idx="81">
                  <c:v>1.2153334</c:v>
                </c:pt>
                <c:pt idx="82">
                  <c:v>-1.3622334</c:v>
                </c:pt>
                <c:pt idx="83">
                  <c:v>-2.7786306</c:v>
                </c:pt>
                <c:pt idx="84">
                  <c:v>-2.0743006</c:v>
                </c:pt>
                <c:pt idx="85">
                  <c:v>-3.0348006</c:v>
                </c:pt>
                <c:pt idx="86">
                  <c:v>-6.7280244</c:v>
                </c:pt>
                <c:pt idx="87">
                  <c:v>-7.6454482</c:v>
                </c:pt>
                <c:pt idx="88">
                  <c:v>-7.1763628</c:v>
                </c:pt>
                <c:pt idx="89">
                  <c:v>-6.400568</c:v>
                </c:pt>
                <c:pt idx="90">
                  <c:v>-9.5859802</c:v>
                </c:pt>
                <c:pt idx="91">
                  <c:v>-10.3597876</c:v>
                </c:pt>
                <c:pt idx="92">
                  <c:v>-9.380285600000001</c:v>
                </c:pt>
                <c:pt idx="93">
                  <c:v>-9.4952848</c:v>
                </c:pt>
                <c:pt idx="94">
                  <c:v>-11.9601488</c:v>
                </c:pt>
                <c:pt idx="95">
                  <c:v>-13.232074</c:v>
                </c:pt>
                <c:pt idx="96">
                  <c:v>-12.781382</c:v>
                </c:pt>
                <c:pt idx="97">
                  <c:v>-13.046034</c:v>
                </c:pt>
                <c:pt idx="98">
                  <c:v>-13.739942</c:v>
                </c:pt>
                <c:pt idx="99">
                  <c:v>-15.9246</c:v>
                </c:pt>
                <c:pt idx="100">
                  <c:v>-16.15525</c:v>
                </c:pt>
                <c:pt idx="101">
                  <c:v>-15.67036</c:v>
                </c:pt>
                <c:pt idx="102">
                  <c:v>-16.762534</c:v>
                </c:pt>
                <c:pt idx="103">
                  <c:v>-19.934358</c:v>
                </c:pt>
                <c:pt idx="104">
                  <c:v>-18.852362</c:v>
                </c:pt>
                <c:pt idx="105">
                  <c:v>-18.793858</c:v>
                </c:pt>
                <c:pt idx="106">
                  <c:v>-18.601538</c:v>
                </c:pt>
                <c:pt idx="107">
                  <c:v>-21.570628</c:v>
                </c:pt>
                <c:pt idx="108">
                  <c:v>-21.536724</c:v>
                </c:pt>
                <c:pt idx="109">
                  <c:v>-20.913302</c:v>
                </c:pt>
                <c:pt idx="110">
                  <c:v>-21.0415</c:v>
                </c:pt>
                <c:pt idx="111">
                  <c:v>-23.505592</c:v>
                </c:pt>
                <c:pt idx="112">
                  <c:v>-25.169738</c:v>
                </c:pt>
                <c:pt idx="113">
                  <c:v>-23.384914</c:v>
                </c:pt>
                <c:pt idx="114">
                  <c:v>-23.353154</c:v>
                </c:pt>
                <c:pt idx="115">
                  <c:v>-25.225538</c:v>
                </c:pt>
                <c:pt idx="116">
                  <c:v>-27.384252</c:v>
                </c:pt>
                <c:pt idx="117">
                  <c:v>-25.781028</c:v>
                </c:pt>
                <c:pt idx="118">
                  <c:v>-26.091256</c:v>
                </c:pt>
                <c:pt idx="119">
                  <c:v>-27.458806</c:v>
                </c:pt>
                <c:pt idx="120">
                  <c:v>-30.012242</c:v>
                </c:pt>
                <c:pt idx="121">
                  <c:v>-28.488484</c:v>
                </c:pt>
                <c:pt idx="122">
                  <c:v>-28.422062</c:v>
                </c:pt>
                <c:pt idx="123">
                  <c:v>-29.25788</c:v>
                </c:pt>
                <c:pt idx="124">
                  <c:v>-32.1705</c:v>
                </c:pt>
                <c:pt idx="125">
                  <c:v>-31.835788</c:v>
                </c:pt>
                <c:pt idx="126">
                  <c:v>-31.294852</c:v>
                </c:pt>
                <c:pt idx="127">
                  <c:v>-31.314802</c:v>
                </c:pt>
                <c:pt idx="128">
                  <c:v>-34.273498</c:v>
                </c:pt>
                <c:pt idx="129">
                  <c:v>-34.68674</c:v>
                </c:pt>
                <c:pt idx="130">
                  <c:v>-34.288282</c:v>
                </c:pt>
                <c:pt idx="131">
                  <c:v>-34.348116</c:v>
                </c:pt>
                <c:pt idx="132">
                  <c:v>-37.140264</c:v>
                </c:pt>
                <c:pt idx="133">
                  <c:v>-38.039204</c:v>
                </c:pt>
                <c:pt idx="134">
                  <c:v>-37.535112</c:v>
                </c:pt>
                <c:pt idx="135">
                  <c:v>-37.996578</c:v>
                </c:pt>
                <c:pt idx="136">
                  <c:v>-41.085084</c:v>
                </c:pt>
                <c:pt idx="137">
                  <c:v>-43.54026399999999</c:v>
                </c:pt>
                <c:pt idx="138">
                  <c:v>-43.761376</c:v>
                </c:pt>
                <c:pt idx="139">
                  <c:v>-44.821026</c:v>
                </c:pt>
                <c:pt idx="140">
                  <c:v>-46.910048</c:v>
                </c:pt>
                <c:pt idx="141">
                  <c:v>-51.825394</c:v>
                </c:pt>
                <c:pt idx="142">
                  <c:v>-52.550402</c:v>
                </c:pt>
                <c:pt idx="143">
                  <c:v>-54.593142</c:v>
                </c:pt>
                <c:pt idx="144">
                  <c:v>-54.936806</c:v>
                </c:pt>
                <c:pt idx="145">
                  <c:v>-48.692226</c:v>
                </c:pt>
                <c:pt idx="146">
                  <c:v>-44.092778</c:v>
                </c:pt>
                <c:pt idx="147">
                  <c:v>-38.547822</c:v>
                </c:pt>
                <c:pt idx="148">
                  <c:v>-36.168996</c:v>
                </c:pt>
                <c:pt idx="149">
                  <c:v>-35.080646</c:v>
                </c:pt>
                <c:pt idx="150">
                  <c:v>-34.737084</c:v>
                </c:pt>
                <c:pt idx="151">
                  <c:v>-29.702252</c:v>
                </c:pt>
                <c:pt idx="152">
                  <c:v>-28.773018</c:v>
                </c:pt>
                <c:pt idx="153">
                  <c:v>-29.04179</c:v>
                </c:pt>
                <c:pt idx="154">
                  <c:v>-29.135242</c:v>
                </c:pt>
                <c:pt idx="155">
                  <c:v>-26.259846</c:v>
                </c:pt>
                <c:pt idx="156">
                  <c:v>-25.30573</c:v>
                </c:pt>
                <c:pt idx="157">
                  <c:v>-25.23361</c:v>
                </c:pt>
                <c:pt idx="158">
                  <c:v>-25.55241</c:v>
                </c:pt>
                <c:pt idx="159">
                  <c:v>-23.157896</c:v>
                </c:pt>
                <c:pt idx="160">
                  <c:v>-21.894128</c:v>
                </c:pt>
                <c:pt idx="161">
                  <c:v>-22.343966</c:v>
                </c:pt>
                <c:pt idx="162">
                  <c:v>-22.778126</c:v>
                </c:pt>
                <c:pt idx="163">
                  <c:v>-21.543032</c:v>
                </c:pt>
                <c:pt idx="164">
                  <c:v>-19.954384</c:v>
                </c:pt>
                <c:pt idx="165">
                  <c:v>-20.150484</c:v>
                </c:pt>
                <c:pt idx="166">
                  <c:v>-20.200524</c:v>
                </c:pt>
                <c:pt idx="167">
                  <c:v>-19.881938</c:v>
                </c:pt>
                <c:pt idx="168">
                  <c:v>-16.185302</c:v>
                </c:pt>
                <c:pt idx="169">
                  <c:v>-16.393958</c:v>
                </c:pt>
                <c:pt idx="170">
                  <c:v>-17.167966</c:v>
                </c:pt>
                <c:pt idx="171">
                  <c:v>-16.756874</c:v>
                </c:pt>
                <c:pt idx="172">
                  <c:v>-14.08294</c:v>
                </c:pt>
                <c:pt idx="173">
                  <c:v>-13.934654</c:v>
                </c:pt>
                <c:pt idx="174">
                  <c:v>-14.79755</c:v>
                </c:pt>
                <c:pt idx="175">
                  <c:v>-14.55499</c:v>
                </c:pt>
                <c:pt idx="176">
                  <c:v>-10.7639034</c:v>
                </c:pt>
                <c:pt idx="177">
                  <c:v>-10.3898152</c:v>
                </c:pt>
                <c:pt idx="178">
                  <c:v>-11.294676</c:v>
                </c:pt>
                <c:pt idx="179">
                  <c:v>-11.75374</c:v>
                </c:pt>
                <c:pt idx="180">
                  <c:v>-8.969029000000001</c:v>
                </c:pt>
                <c:pt idx="181">
                  <c:v>-7.659212800000001</c:v>
                </c:pt>
                <c:pt idx="182">
                  <c:v>-6.668766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-8.368415333333333</c:v>
                </c:pt>
                <c:pt idx="1">
                  <c:v>-8.0278116</c:v>
                </c:pt>
                <c:pt idx="2">
                  <c:v>-6.6024534</c:v>
                </c:pt>
                <c:pt idx="3">
                  <c:v>-3.992588</c:v>
                </c:pt>
                <c:pt idx="4">
                  <c:v>-4.918828</c:v>
                </c:pt>
                <c:pt idx="5">
                  <c:v>-5.25019</c:v>
                </c:pt>
                <c:pt idx="6">
                  <c:v>-3.1178032</c:v>
                </c:pt>
                <c:pt idx="7">
                  <c:v>-0.169481</c:v>
                </c:pt>
                <c:pt idx="8">
                  <c:v>-0.7747794</c:v>
                </c:pt>
                <c:pt idx="9">
                  <c:v>-1.1485902</c:v>
                </c:pt>
                <c:pt idx="10">
                  <c:v>1.2041626</c:v>
                </c:pt>
                <c:pt idx="11">
                  <c:v>5.4750578</c:v>
                </c:pt>
                <c:pt idx="12">
                  <c:v>5.343399</c:v>
                </c:pt>
                <c:pt idx="13">
                  <c:v>5.9270336</c:v>
                </c:pt>
                <c:pt idx="14">
                  <c:v>5.936112</c:v>
                </c:pt>
                <c:pt idx="15">
                  <c:v>9.492502</c:v>
                </c:pt>
                <c:pt idx="16">
                  <c:v>11.142058</c:v>
                </c:pt>
                <c:pt idx="17">
                  <c:v>10.561233</c:v>
                </c:pt>
                <c:pt idx="18">
                  <c:v>11.551176</c:v>
                </c:pt>
                <c:pt idx="19">
                  <c:v>14.662688</c:v>
                </c:pt>
                <c:pt idx="20">
                  <c:v>17.184622</c:v>
                </c:pt>
                <c:pt idx="21">
                  <c:v>17.535188</c:v>
                </c:pt>
                <c:pt idx="22">
                  <c:v>18.79211</c:v>
                </c:pt>
                <c:pt idx="23">
                  <c:v>22.147256</c:v>
                </c:pt>
                <c:pt idx="24">
                  <c:v>26.17504</c:v>
                </c:pt>
                <c:pt idx="25">
                  <c:v>27.727488</c:v>
                </c:pt>
                <c:pt idx="26">
                  <c:v>29.637828</c:v>
                </c:pt>
                <c:pt idx="27">
                  <c:v>32.606528</c:v>
                </c:pt>
                <c:pt idx="28">
                  <c:v>36.647234</c:v>
                </c:pt>
                <c:pt idx="29">
                  <c:v>37.208636</c:v>
                </c:pt>
                <c:pt idx="30">
                  <c:v>37.330384</c:v>
                </c:pt>
                <c:pt idx="31">
                  <c:v>37.394306</c:v>
                </c:pt>
                <c:pt idx="32">
                  <c:v>40.103994</c:v>
                </c:pt>
                <c:pt idx="33">
                  <c:v>39.16123</c:v>
                </c:pt>
                <c:pt idx="34">
                  <c:v>37.780184</c:v>
                </c:pt>
                <c:pt idx="35">
                  <c:v>38.355418</c:v>
                </c:pt>
                <c:pt idx="36">
                  <c:v>40.116044</c:v>
                </c:pt>
                <c:pt idx="37">
                  <c:v>39.934688</c:v>
                </c:pt>
                <c:pt idx="38">
                  <c:v>39.00085</c:v>
                </c:pt>
                <c:pt idx="39">
                  <c:v>38.733704</c:v>
                </c:pt>
                <c:pt idx="40">
                  <c:v>39.540892</c:v>
                </c:pt>
                <c:pt idx="41">
                  <c:v>40.131828</c:v>
                </c:pt>
                <c:pt idx="42">
                  <c:v>39.79617</c:v>
                </c:pt>
                <c:pt idx="43">
                  <c:v>38.29061</c:v>
                </c:pt>
                <c:pt idx="44">
                  <c:v>39.705044</c:v>
                </c:pt>
                <c:pt idx="45">
                  <c:v>40.72847</c:v>
                </c:pt>
                <c:pt idx="46">
                  <c:v>38.990962</c:v>
                </c:pt>
                <c:pt idx="47">
                  <c:v>38.506496</c:v>
                </c:pt>
                <c:pt idx="48">
                  <c:v>39.009862</c:v>
                </c:pt>
                <c:pt idx="49">
                  <c:v>40.199756</c:v>
                </c:pt>
                <c:pt idx="50">
                  <c:v>39.413786</c:v>
                </c:pt>
                <c:pt idx="51">
                  <c:v>38.718368</c:v>
                </c:pt>
                <c:pt idx="52">
                  <c:v>37.506386</c:v>
                </c:pt>
                <c:pt idx="53">
                  <c:v>31.824598</c:v>
                </c:pt>
                <c:pt idx="54">
                  <c:v>26.564428</c:v>
                </c:pt>
                <c:pt idx="55">
                  <c:v>24.541072</c:v>
                </c:pt>
                <c:pt idx="56">
                  <c:v>23.447178</c:v>
                </c:pt>
                <c:pt idx="57">
                  <c:v>22.900848</c:v>
                </c:pt>
                <c:pt idx="58">
                  <c:v>18.763332</c:v>
                </c:pt>
                <c:pt idx="59">
                  <c:v>17.763958</c:v>
                </c:pt>
                <c:pt idx="60">
                  <c:v>16.531946</c:v>
                </c:pt>
                <c:pt idx="61">
                  <c:v>16.679786</c:v>
                </c:pt>
                <c:pt idx="62">
                  <c:v>13.804496</c:v>
                </c:pt>
                <c:pt idx="63">
                  <c:v>12.83494</c:v>
                </c:pt>
                <c:pt idx="64">
                  <c:v>11.53938</c:v>
                </c:pt>
                <c:pt idx="65">
                  <c:v>12.279614</c:v>
                </c:pt>
                <c:pt idx="66">
                  <c:v>9.6125142</c:v>
                </c:pt>
                <c:pt idx="67">
                  <c:v>8.1740616</c:v>
                </c:pt>
                <c:pt idx="68">
                  <c:v>8.471777800000002</c:v>
                </c:pt>
                <c:pt idx="69">
                  <c:v>8.061104400000001</c:v>
                </c:pt>
                <c:pt idx="70">
                  <c:v>7.093333800000001</c:v>
                </c:pt>
                <c:pt idx="71">
                  <c:v>5.1172208</c:v>
                </c:pt>
                <c:pt idx="72">
                  <c:v>5.469018</c:v>
                </c:pt>
                <c:pt idx="73">
                  <c:v>5.7515446</c:v>
                </c:pt>
                <c:pt idx="74">
                  <c:v>4.490460199999999</c:v>
                </c:pt>
                <c:pt idx="75">
                  <c:v>1.598243</c:v>
                </c:pt>
                <c:pt idx="76">
                  <c:v>1.1439364</c:v>
                </c:pt>
                <c:pt idx="77">
                  <c:v>2.6085256</c:v>
                </c:pt>
                <c:pt idx="78">
                  <c:v>2.2040822</c:v>
                </c:pt>
                <c:pt idx="79">
                  <c:v>-1.1408418</c:v>
                </c:pt>
                <c:pt idx="80">
                  <c:v>-1.728449</c:v>
                </c:pt>
                <c:pt idx="81">
                  <c:v>-1.3729798</c:v>
                </c:pt>
                <c:pt idx="82">
                  <c:v>-1.7777508</c:v>
                </c:pt>
                <c:pt idx="83">
                  <c:v>-5.1912534</c:v>
                </c:pt>
                <c:pt idx="84">
                  <c:v>-6.8609928</c:v>
                </c:pt>
                <c:pt idx="85">
                  <c:v>-5.9201002</c:v>
                </c:pt>
                <c:pt idx="86">
                  <c:v>-5.9072868</c:v>
                </c:pt>
                <c:pt idx="87">
                  <c:v>-8.4009388</c:v>
                </c:pt>
                <c:pt idx="88">
                  <c:v>-9.4795772</c:v>
                </c:pt>
                <c:pt idx="89">
                  <c:v>-8.8732124</c:v>
                </c:pt>
                <c:pt idx="90">
                  <c:v>-8.602437</c:v>
                </c:pt>
                <c:pt idx="91">
                  <c:v>-10.3680494</c:v>
                </c:pt>
                <c:pt idx="92">
                  <c:v>-12.94302</c:v>
                </c:pt>
                <c:pt idx="93">
                  <c:v>-11.837236</c:v>
                </c:pt>
                <c:pt idx="94">
                  <c:v>-12.47851</c:v>
                </c:pt>
                <c:pt idx="95">
                  <c:v>-12.79708</c:v>
                </c:pt>
                <c:pt idx="96">
                  <c:v>-14.395688</c:v>
                </c:pt>
                <c:pt idx="97">
                  <c:v>-14.875522</c:v>
                </c:pt>
                <c:pt idx="98">
                  <c:v>-14.726998</c:v>
                </c:pt>
                <c:pt idx="99">
                  <c:v>-15.834894</c:v>
                </c:pt>
                <c:pt idx="100">
                  <c:v>-18.728854</c:v>
                </c:pt>
                <c:pt idx="101">
                  <c:v>-18.871534</c:v>
                </c:pt>
                <c:pt idx="102">
                  <c:v>-18.194988</c:v>
                </c:pt>
                <c:pt idx="103">
                  <c:v>-17.490122</c:v>
                </c:pt>
                <c:pt idx="104">
                  <c:v>-20.045672</c:v>
                </c:pt>
                <c:pt idx="105">
                  <c:v>-20.52668</c:v>
                </c:pt>
                <c:pt idx="106">
                  <c:v>-20.662584</c:v>
                </c:pt>
                <c:pt idx="107">
                  <c:v>-20.363102</c:v>
                </c:pt>
                <c:pt idx="108">
                  <c:v>-22.703672</c:v>
                </c:pt>
                <c:pt idx="109">
                  <c:v>-24.06296</c:v>
                </c:pt>
                <c:pt idx="110">
                  <c:v>-23.369676</c:v>
                </c:pt>
                <c:pt idx="111">
                  <c:v>-22.443378</c:v>
                </c:pt>
                <c:pt idx="112">
                  <c:v>-23.815574</c:v>
                </c:pt>
                <c:pt idx="113">
                  <c:v>-26.176066</c:v>
                </c:pt>
                <c:pt idx="114">
                  <c:v>-25.669446</c:v>
                </c:pt>
                <c:pt idx="115">
                  <c:v>-25.081532</c:v>
                </c:pt>
                <c:pt idx="116">
                  <c:v>-26.163402</c:v>
                </c:pt>
                <c:pt idx="117">
                  <c:v>-28.319662</c:v>
                </c:pt>
                <c:pt idx="118">
                  <c:v>-28.15654</c:v>
                </c:pt>
                <c:pt idx="119">
                  <c:v>-27.336438</c:v>
                </c:pt>
                <c:pt idx="120">
                  <c:v>-28.456482</c:v>
                </c:pt>
                <c:pt idx="121">
                  <c:v>-30.143138</c:v>
                </c:pt>
                <c:pt idx="122">
                  <c:v>-30.73423</c:v>
                </c:pt>
                <c:pt idx="123">
                  <c:v>-30.429578</c:v>
                </c:pt>
                <c:pt idx="124">
                  <c:v>-30.33174</c:v>
                </c:pt>
                <c:pt idx="125">
                  <c:v>-32.98582</c:v>
                </c:pt>
                <c:pt idx="126">
                  <c:v>-34.333884</c:v>
                </c:pt>
                <c:pt idx="127">
                  <c:v>-32.965642</c:v>
                </c:pt>
                <c:pt idx="128">
                  <c:v>-32.80452</c:v>
                </c:pt>
                <c:pt idx="129">
                  <c:v>-35.227596</c:v>
                </c:pt>
                <c:pt idx="130">
                  <c:v>-36.937888</c:v>
                </c:pt>
                <c:pt idx="131">
                  <c:v>-36.285384</c:v>
                </c:pt>
                <c:pt idx="132">
                  <c:v>-36.937286</c:v>
                </c:pt>
                <c:pt idx="133">
                  <c:v>-38.891148</c:v>
                </c:pt>
                <c:pt idx="134">
                  <c:v>-41.377432</c:v>
                </c:pt>
                <c:pt idx="135">
                  <c:v>-41.456986</c:v>
                </c:pt>
                <c:pt idx="136">
                  <c:v>-42.31084199999999</c:v>
                </c:pt>
                <c:pt idx="137">
                  <c:v>-44.252986</c:v>
                </c:pt>
                <c:pt idx="138">
                  <c:v>-48.624546</c:v>
                </c:pt>
                <c:pt idx="139">
                  <c:v>-50.586736</c:v>
                </c:pt>
                <c:pt idx="140">
                  <c:v>-50.636674</c:v>
                </c:pt>
                <c:pt idx="141">
                  <c:v>-54.07391600000001</c:v>
                </c:pt>
                <c:pt idx="142">
                  <c:v>-57.26446000000001</c:v>
                </c:pt>
                <c:pt idx="143">
                  <c:v>-48.549886</c:v>
                </c:pt>
                <c:pt idx="144">
                  <c:v>-41.309242</c:v>
                </c:pt>
                <c:pt idx="145">
                  <c:v>-38.552496</c:v>
                </c:pt>
                <c:pt idx="146">
                  <c:v>-36.903834</c:v>
                </c:pt>
                <c:pt idx="147">
                  <c:v>-35.186552</c:v>
                </c:pt>
                <c:pt idx="148">
                  <c:v>-30.817296</c:v>
                </c:pt>
                <c:pt idx="149">
                  <c:v>-28.996314</c:v>
                </c:pt>
                <c:pt idx="150">
                  <c:v>-29.533158</c:v>
                </c:pt>
                <c:pt idx="151">
                  <c:v>-28.98537</c:v>
                </c:pt>
                <c:pt idx="152">
                  <c:v>-26.750658</c:v>
                </c:pt>
                <c:pt idx="153">
                  <c:v>-24.840936</c:v>
                </c:pt>
                <c:pt idx="154">
                  <c:v>-26.299552</c:v>
                </c:pt>
                <c:pt idx="155">
                  <c:v>-25.59226</c:v>
                </c:pt>
                <c:pt idx="156">
                  <c:v>-23.908958</c:v>
                </c:pt>
                <c:pt idx="157">
                  <c:v>-21.587234</c:v>
                </c:pt>
                <c:pt idx="158">
                  <c:v>-21.962736</c:v>
                </c:pt>
                <c:pt idx="159">
                  <c:v>-22.492522</c:v>
                </c:pt>
                <c:pt idx="160">
                  <c:v>-21.862554</c:v>
                </c:pt>
                <c:pt idx="161">
                  <c:v>-19.574566</c:v>
                </c:pt>
                <c:pt idx="162">
                  <c:v>-19.942502</c:v>
                </c:pt>
                <c:pt idx="163">
                  <c:v>-20.348144</c:v>
                </c:pt>
                <c:pt idx="164">
                  <c:v>-19.531546</c:v>
                </c:pt>
                <c:pt idx="165">
                  <c:v>-16.60611</c:v>
                </c:pt>
                <c:pt idx="166">
                  <c:v>-16.2984</c:v>
                </c:pt>
                <c:pt idx="167">
                  <c:v>-16.976392</c:v>
                </c:pt>
                <c:pt idx="168">
                  <c:v>-17.3083</c:v>
                </c:pt>
                <c:pt idx="169">
                  <c:v>-14.142298</c:v>
                </c:pt>
                <c:pt idx="170">
                  <c:v>-14.193462</c:v>
                </c:pt>
                <c:pt idx="171">
                  <c:v>-14.78131</c:v>
                </c:pt>
                <c:pt idx="172">
                  <c:v>-14.461714</c:v>
                </c:pt>
                <c:pt idx="173">
                  <c:v>-11.719728</c:v>
                </c:pt>
                <c:pt idx="174">
                  <c:v>-10.3194528</c:v>
                </c:pt>
                <c:pt idx="175">
                  <c:v>-11.088258</c:v>
                </c:pt>
                <c:pt idx="176">
                  <c:v>-11.425092</c:v>
                </c:pt>
                <c:pt idx="177">
                  <c:v>-9.8236542</c:v>
                </c:pt>
                <c:pt idx="178">
                  <c:v>-8.103453200000001</c:v>
                </c:pt>
                <c:pt idx="179">
                  <c:v>-8.5077236</c:v>
                </c:pt>
                <c:pt idx="180">
                  <c:v>-7.8981522</c:v>
                </c:pt>
                <c:pt idx="181">
                  <c:v>-6.791791600000001</c:v>
                </c:pt>
                <c:pt idx="182">
                  <c:v>-3.837572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-4.8989815</c:v>
                </c:pt>
                <c:pt idx="1">
                  <c:v>-5.3653958</c:v>
                </c:pt>
                <c:pt idx="2">
                  <c:v>-5.5430574</c:v>
                </c:pt>
                <c:pt idx="3">
                  <c:v>-4.5332214</c:v>
                </c:pt>
                <c:pt idx="4">
                  <c:v>-1.7064218</c:v>
                </c:pt>
                <c:pt idx="5">
                  <c:v>-0.4929616</c:v>
                </c:pt>
                <c:pt idx="6">
                  <c:v>-1.0501712</c:v>
                </c:pt>
                <c:pt idx="7">
                  <c:v>-0.1344956</c:v>
                </c:pt>
                <c:pt idx="8">
                  <c:v>3.9697562</c:v>
                </c:pt>
                <c:pt idx="9">
                  <c:v>4.904229</c:v>
                </c:pt>
                <c:pt idx="10">
                  <c:v>4.9510514</c:v>
                </c:pt>
                <c:pt idx="11">
                  <c:v>5.1722074</c:v>
                </c:pt>
                <c:pt idx="12">
                  <c:v>8.7303982</c:v>
                </c:pt>
                <c:pt idx="13">
                  <c:v>9.772487000000002</c:v>
                </c:pt>
                <c:pt idx="14">
                  <c:v>9.846115399999999</c:v>
                </c:pt>
                <c:pt idx="15">
                  <c:v>9.8428358</c:v>
                </c:pt>
                <c:pt idx="16">
                  <c:v>12.365824</c:v>
                </c:pt>
                <c:pt idx="17">
                  <c:v>15.438032</c:v>
                </c:pt>
                <c:pt idx="18">
                  <c:v>16.713944</c:v>
                </c:pt>
                <c:pt idx="19">
                  <c:v>17.444906</c:v>
                </c:pt>
                <c:pt idx="20">
                  <c:v>19.32111</c:v>
                </c:pt>
                <c:pt idx="21">
                  <c:v>23.77814</c:v>
                </c:pt>
                <c:pt idx="22">
                  <c:v>25.288862</c:v>
                </c:pt>
                <c:pt idx="23">
                  <c:v>26.972666</c:v>
                </c:pt>
                <c:pt idx="24">
                  <c:v>29.630926</c:v>
                </c:pt>
                <c:pt idx="25">
                  <c:v>34.249944</c:v>
                </c:pt>
                <c:pt idx="26">
                  <c:v>35.480002</c:v>
                </c:pt>
                <c:pt idx="27">
                  <c:v>36.26222199999999</c:v>
                </c:pt>
                <c:pt idx="28">
                  <c:v>37.105136</c:v>
                </c:pt>
                <c:pt idx="29">
                  <c:v>39.4</c:v>
                </c:pt>
                <c:pt idx="30">
                  <c:v>39.04783</c:v>
                </c:pt>
                <c:pt idx="31">
                  <c:v>38.219872</c:v>
                </c:pt>
                <c:pt idx="32">
                  <c:v>37.866452</c:v>
                </c:pt>
                <c:pt idx="33">
                  <c:v>39.541066</c:v>
                </c:pt>
                <c:pt idx="34">
                  <c:v>40.077406</c:v>
                </c:pt>
                <c:pt idx="35">
                  <c:v>38.227298</c:v>
                </c:pt>
                <c:pt idx="36">
                  <c:v>38.03988</c:v>
                </c:pt>
                <c:pt idx="37">
                  <c:v>39.655908</c:v>
                </c:pt>
                <c:pt idx="38">
                  <c:v>39.517596</c:v>
                </c:pt>
                <c:pt idx="39">
                  <c:v>39.702236</c:v>
                </c:pt>
                <c:pt idx="40">
                  <c:v>38.427294</c:v>
                </c:pt>
                <c:pt idx="41">
                  <c:v>39.514258</c:v>
                </c:pt>
                <c:pt idx="42">
                  <c:v>40.267342</c:v>
                </c:pt>
                <c:pt idx="43">
                  <c:v>39.05049</c:v>
                </c:pt>
                <c:pt idx="44">
                  <c:v>38.018964</c:v>
                </c:pt>
                <c:pt idx="45">
                  <c:v>38.051138</c:v>
                </c:pt>
                <c:pt idx="46">
                  <c:v>40.726086</c:v>
                </c:pt>
                <c:pt idx="47">
                  <c:v>39.553922</c:v>
                </c:pt>
                <c:pt idx="48">
                  <c:v>38.819032</c:v>
                </c:pt>
                <c:pt idx="49">
                  <c:v>38.246276</c:v>
                </c:pt>
                <c:pt idx="50">
                  <c:v>38.972166</c:v>
                </c:pt>
                <c:pt idx="51">
                  <c:v>30.38104</c:v>
                </c:pt>
                <c:pt idx="52">
                  <c:v>27.253558</c:v>
                </c:pt>
                <c:pt idx="53">
                  <c:v>25.571628</c:v>
                </c:pt>
                <c:pt idx="54">
                  <c:v>24.30455</c:v>
                </c:pt>
                <c:pt idx="55">
                  <c:v>19.620818</c:v>
                </c:pt>
                <c:pt idx="56">
                  <c:v>18.295718</c:v>
                </c:pt>
                <c:pt idx="57">
                  <c:v>17.740814</c:v>
                </c:pt>
                <c:pt idx="58">
                  <c:v>17.698722</c:v>
                </c:pt>
                <c:pt idx="59">
                  <c:v>15.60388</c:v>
                </c:pt>
                <c:pt idx="60">
                  <c:v>12.685766</c:v>
                </c:pt>
                <c:pt idx="61">
                  <c:v>13.406828</c:v>
                </c:pt>
                <c:pt idx="62">
                  <c:v>12.757586</c:v>
                </c:pt>
                <c:pt idx="63">
                  <c:v>11.8229686</c:v>
                </c:pt>
                <c:pt idx="64">
                  <c:v>8.661174600000001</c:v>
                </c:pt>
                <c:pt idx="65">
                  <c:v>8.949788399999999</c:v>
                </c:pt>
                <c:pt idx="66">
                  <c:v>9.150873600000001</c:v>
                </c:pt>
                <c:pt idx="67">
                  <c:v>8.1560866</c:v>
                </c:pt>
                <c:pt idx="68">
                  <c:v>6.1026708</c:v>
                </c:pt>
                <c:pt idx="69">
                  <c:v>6.4937848</c:v>
                </c:pt>
                <c:pt idx="70">
                  <c:v>6.2884932</c:v>
                </c:pt>
                <c:pt idx="71">
                  <c:v>6.3838344</c:v>
                </c:pt>
                <c:pt idx="72">
                  <c:v>2.6204394</c:v>
                </c:pt>
                <c:pt idx="73">
                  <c:v>2.6802084</c:v>
                </c:pt>
                <c:pt idx="74">
                  <c:v>3.445045</c:v>
                </c:pt>
                <c:pt idx="75">
                  <c:v>3.3679974</c:v>
                </c:pt>
                <c:pt idx="76">
                  <c:v>-0.0765522</c:v>
                </c:pt>
                <c:pt idx="77">
                  <c:v>-0.9597233999999999</c:v>
                </c:pt>
                <c:pt idx="78">
                  <c:v>0.1494282</c:v>
                </c:pt>
                <c:pt idx="79">
                  <c:v>0.0210252</c:v>
                </c:pt>
                <c:pt idx="80">
                  <c:v>-3.5904126</c:v>
                </c:pt>
                <c:pt idx="81">
                  <c:v>-5.8583014</c:v>
                </c:pt>
                <c:pt idx="82">
                  <c:v>-5.707724199999999</c:v>
                </c:pt>
                <c:pt idx="83">
                  <c:v>-5.5643052</c:v>
                </c:pt>
                <c:pt idx="84">
                  <c:v>-6.818528000000001</c:v>
                </c:pt>
                <c:pt idx="85">
                  <c:v>-9.0720706</c:v>
                </c:pt>
                <c:pt idx="86">
                  <c:v>-8.180300599999999</c:v>
                </c:pt>
                <c:pt idx="87">
                  <c:v>-7.7852836</c:v>
                </c:pt>
                <c:pt idx="88">
                  <c:v>-9.3257504</c:v>
                </c:pt>
                <c:pt idx="89">
                  <c:v>-12.123332</c:v>
                </c:pt>
                <c:pt idx="90">
                  <c:v>-11.647886</c:v>
                </c:pt>
                <c:pt idx="91">
                  <c:v>-11.093648</c:v>
                </c:pt>
                <c:pt idx="92">
                  <c:v>-11.322382</c:v>
                </c:pt>
                <c:pt idx="93">
                  <c:v>-14.206926</c:v>
                </c:pt>
                <c:pt idx="94">
                  <c:v>-14.432182</c:v>
                </c:pt>
                <c:pt idx="95">
                  <c:v>-14.475806</c:v>
                </c:pt>
                <c:pt idx="96">
                  <c:v>-14.513622</c:v>
                </c:pt>
                <c:pt idx="97">
                  <c:v>-17.487976</c:v>
                </c:pt>
                <c:pt idx="98">
                  <c:v>-18.289734</c:v>
                </c:pt>
                <c:pt idx="99">
                  <c:v>-17.212016</c:v>
                </c:pt>
                <c:pt idx="100">
                  <c:v>-16.76594</c:v>
                </c:pt>
                <c:pt idx="101">
                  <c:v>-19.195728</c:v>
                </c:pt>
                <c:pt idx="102">
                  <c:v>-19.862694</c:v>
                </c:pt>
                <c:pt idx="103">
                  <c:v>-19.915718</c:v>
                </c:pt>
                <c:pt idx="104">
                  <c:v>-19.87695</c:v>
                </c:pt>
                <c:pt idx="105">
                  <c:v>-21.326494</c:v>
                </c:pt>
                <c:pt idx="106">
                  <c:v>-23.143504</c:v>
                </c:pt>
                <c:pt idx="107">
                  <c:v>-22.40276</c:v>
                </c:pt>
                <c:pt idx="108">
                  <c:v>-22.305776</c:v>
                </c:pt>
                <c:pt idx="109">
                  <c:v>-22.56297</c:v>
                </c:pt>
                <c:pt idx="110">
                  <c:v>-25.46153</c:v>
                </c:pt>
                <c:pt idx="111">
                  <c:v>-24.222732</c:v>
                </c:pt>
                <c:pt idx="112">
                  <c:v>-24.681732</c:v>
                </c:pt>
                <c:pt idx="113">
                  <c:v>-24.5073</c:v>
                </c:pt>
                <c:pt idx="114">
                  <c:v>-27.72246</c:v>
                </c:pt>
                <c:pt idx="115">
                  <c:v>-27.49033</c:v>
                </c:pt>
                <c:pt idx="116">
                  <c:v>-26.576478</c:v>
                </c:pt>
                <c:pt idx="117">
                  <c:v>-26.482792</c:v>
                </c:pt>
                <c:pt idx="118">
                  <c:v>-29.94331</c:v>
                </c:pt>
                <c:pt idx="119">
                  <c:v>-29.390618</c:v>
                </c:pt>
                <c:pt idx="120">
                  <c:v>-28.976804</c:v>
                </c:pt>
                <c:pt idx="121">
                  <c:v>-29.002474</c:v>
                </c:pt>
                <c:pt idx="122">
                  <c:v>-31.214086</c:v>
                </c:pt>
                <c:pt idx="123">
                  <c:v>-33.07192999999999</c:v>
                </c:pt>
                <c:pt idx="124">
                  <c:v>-32.259886</c:v>
                </c:pt>
                <c:pt idx="125">
                  <c:v>-31.480948</c:v>
                </c:pt>
                <c:pt idx="126">
                  <c:v>-33.674938</c:v>
                </c:pt>
                <c:pt idx="127">
                  <c:v>-35.451408</c:v>
                </c:pt>
                <c:pt idx="128">
                  <c:v>-35.47384</c:v>
                </c:pt>
                <c:pt idx="129">
                  <c:v>-35.023312</c:v>
                </c:pt>
                <c:pt idx="130">
                  <c:v>-36.525496</c:v>
                </c:pt>
                <c:pt idx="131">
                  <c:v>-40.817894</c:v>
                </c:pt>
                <c:pt idx="132">
                  <c:v>-40.778192</c:v>
                </c:pt>
                <c:pt idx="133">
                  <c:v>-40.103102</c:v>
                </c:pt>
                <c:pt idx="134">
                  <c:v>-41.851398</c:v>
                </c:pt>
                <c:pt idx="135">
                  <c:v>-46.016288</c:v>
                </c:pt>
                <c:pt idx="136">
                  <c:v>-47.28191</c:v>
                </c:pt>
                <c:pt idx="137">
                  <c:v>-48.18768</c:v>
                </c:pt>
                <c:pt idx="138">
                  <c:v>-49.79904000000001</c:v>
                </c:pt>
                <c:pt idx="139">
                  <c:v>-56.547852</c:v>
                </c:pt>
                <c:pt idx="140">
                  <c:v>-56.93796</c:v>
                </c:pt>
                <c:pt idx="141">
                  <c:v>-45.51393</c:v>
                </c:pt>
                <c:pt idx="142">
                  <c:v>-40.527406</c:v>
                </c:pt>
                <c:pt idx="143">
                  <c:v>-38.802758</c:v>
                </c:pt>
                <c:pt idx="144">
                  <c:v>-36.942338</c:v>
                </c:pt>
                <c:pt idx="145">
                  <c:v>-33.148484</c:v>
                </c:pt>
                <c:pt idx="146">
                  <c:v>-29.78605</c:v>
                </c:pt>
                <c:pt idx="147">
                  <c:v>-29.999942</c:v>
                </c:pt>
                <c:pt idx="148">
                  <c:v>-29.651314</c:v>
                </c:pt>
                <c:pt idx="149">
                  <c:v>-27.840056</c:v>
                </c:pt>
                <c:pt idx="150">
                  <c:v>-25.501098</c:v>
                </c:pt>
                <c:pt idx="151">
                  <c:v>-25.835672</c:v>
                </c:pt>
                <c:pt idx="152">
                  <c:v>-26.118188</c:v>
                </c:pt>
                <c:pt idx="153">
                  <c:v>-24.671092</c:v>
                </c:pt>
                <c:pt idx="154">
                  <c:v>-21.602714</c:v>
                </c:pt>
                <c:pt idx="155">
                  <c:v>-22.79218</c:v>
                </c:pt>
                <c:pt idx="156">
                  <c:v>-22.578286</c:v>
                </c:pt>
                <c:pt idx="157">
                  <c:v>-21.899874</c:v>
                </c:pt>
                <c:pt idx="158">
                  <c:v>-19.540034</c:v>
                </c:pt>
                <c:pt idx="159">
                  <c:v>-19.382748</c:v>
                </c:pt>
                <c:pt idx="160">
                  <c:v>-20.373086</c:v>
                </c:pt>
                <c:pt idx="161">
                  <c:v>-19.799726</c:v>
                </c:pt>
                <c:pt idx="162">
                  <c:v>-16.915218</c:v>
                </c:pt>
                <c:pt idx="163">
                  <c:v>-16.466296</c:v>
                </c:pt>
                <c:pt idx="164">
                  <c:v>-16.956328</c:v>
                </c:pt>
                <c:pt idx="165">
                  <c:v>-17.671688</c:v>
                </c:pt>
                <c:pt idx="166">
                  <c:v>-14.926986</c:v>
                </c:pt>
                <c:pt idx="167">
                  <c:v>-13.385624</c:v>
                </c:pt>
                <c:pt idx="168">
                  <c:v>-14.856292</c:v>
                </c:pt>
                <c:pt idx="169">
                  <c:v>-14.50355</c:v>
                </c:pt>
                <c:pt idx="170">
                  <c:v>-12.86134</c:v>
                </c:pt>
                <c:pt idx="171">
                  <c:v>-10.3053222</c:v>
                </c:pt>
                <c:pt idx="172">
                  <c:v>-11.33663</c:v>
                </c:pt>
                <c:pt idx="173">
                  <c:v>-11.836198</c:v>
                </c:pt>
                <c:pt idx="174">
                  <c:v>-10.780232</c:v>
                </c:pt>
                <c:pt idx="175">
                  <c:v>-7.986038000000001</c:v>
                </c:pt>
                <c:pt idx="176">
                  <c:v>-8.242367400000001</c:v>
                </c:pt>
                <c:pt idx="177">
                  <c:v>-8.5619218</c:v>
                </c:pt>
                <c:pt idx="178">
                  <c:v>-7.9410044</c:v>
                </c:pt>
                <c:pt idx="179">
                  <c:v>-4.1205296</c:v>
                </c:pt>
                <c:pt idx="180">
                  <c:v>-5.3781092</c:v>
                </c:pt>
                <c:pt idx="181">
                  <c:v>-5.7299528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-5.2864898</c:v>
                </c:pt>
                <c:pt idx="1">
                  <c:v>-1.5415704</c:v>
                </c:pt>
                <c:pt idx="2">
                  <c:v>-0.9064327999999999</c:v>
                </c:pt>
                <c:pt idx="3">
                  <c:v>-1.3954894</c:v>
                </c:pt>
                <c:pt idx="4">
                  <c:v>-1.2927082</c:v>
                </c:pt>
                <c:pt idx="5">
                  <c:v>2.338572</c:v>
                </c:pt>
                <c:pt idx="6">
                  <c:v>3.7185342</c:v>
                </c:pt>
                <c:pt idx="7">
                  <c:v>3.611047399999999</c:v>
                </c:pt>
                <c:pt idx="8">
                  <c:v>4.492397200000001</c:v>
                </c:pt>
                <c:pt idx="9">
                  <c:v>6.271279600000001</c:v>
                </c:pt>
                <c:pt idx="10">
                  <c:v>9.304874399999999</c:v>
                </c:pt>
                <c:pt idx="11">
                  <c:v>8.0954944</c:v>
                </c:pt>
                <c:pt idx="12">
                  <c:v>9.130638399999999</c:v>
                </c:pt>
                <c:pt idx="13">
                  <c:v>11.1312908</c:v>
                </c:pt>
                <c:pt idx="14">
                  <c:v>14.353298</c:v>
                </c:pt>
                <c:pt idx="15">
                  <c:v>15.0192</c:v>
                </c:pt>
                <c:pt idx="16">
                  <c:v>15.55325</c:v>
                </c:pt>
                <c:pt idx="17">
                  <c:v>17.057414</c:v>
                </c:pt>
                <c:pt idx="18">
                  <c:v>21.231424</c:v>
                </c:pt>
                <c:pt idx="19">
                  <c:v>22.085248</c:v>
                </c:pt>
                <c:pt idx="20">
                  <c:v>24.30428</c:v>
                </c:pt>
                <c:pt idx="21">
                  <c:v>26.791432</c:v>
                </c:pt>
                <c:pt idx="22">
                  <c:v>32.248062</c:v>
                </c:pt>
                <c:pt idx="23">
                  <c:v>33.89564</c:v>
                </c:pt>
                <c:pt idx="24">
                  <c:v>34.31147</c:v>
                </c:pt>
                <c:pt idx="25">
                  <c:v>34.88628799999999</c:v>
                </c:pt>
                <c:pt idx="26">
                  <c:v>38.561254</c:v>
                </c:pt>
                <c:pt idx="27">
                  <c:v>39.262192</c:v>
                </c:pt>
                <c:pt idx="28">
                  <c:v>38.15981799999999</c:v>
                </c:pt>
                <c:pt idx="29">
                  <c:v>37.048656</c:v>
                </c:pt>
                <c:pt idx="30">
                  <c:v>38.263562</c:v>
                </c:pt>
                <c:pt idx="31">
                  <c:v>39.803974</c:v>
                </c:pt>
                <c:pt idx="32">
                  <c:v>38.737352</c:v>
                </c:pt>
                <c:pt idx="33">
                  <c:v>38.002938</c:v>
                </c:pt>
                <c:pt idx="34">
                  <c:v>38.392374</c:v>
                </c:pt>
                <c:pt idx="35">
                  <c:v>40.397792</c:v>
                </c:pt>
                <c:pt idx="36">
                  <c:v>38.417286</c:v>
                </c:pt>
                <c:pt idx="37">
                  <c:v>38.306256</c:v>
                </c:pt>
                <c:pt idx="38">
                  <c:v>38.476014</c:v>
                </c:pt>
                <c:pt idx="39">
                  <c:v>40.41161200000001</c:v>
                </c:pt>
                <c:pt idx="40">
                  <c:v>39.917078</c:v>
                </c:pt>
                <c:pt idx="41">
                  <c:v>38.967608</c:v>
                </c:pt>
                <c:pt idx="42">
                  <c:v>38.01005199999999</c:v>
                </c:pt>
                <c:pt idx="43">
                  <c:v>39.655544</c:v>
                </c:pt>
                <c:pt idx="44">
                  <c:v>39.859662</c:v>
                </c:pt>
                <c:pt idx="45">
                  <c:v>38.398296</c:v>
                </c:pt>
                <c:pt idx="46">
                  <c:v>38.577834</c:v>
                </c:pt>
                <c:pt idx="47">
                  <c:v>40.11859399999999</c:v>
                </c:pt>
                <c:pt idx="48">
                  <c:v>38.547384</c:v>
                </c:pt>
                <c:pt idx="49">
                  <c:v>30.241708</c:v>
                </c:pt>
                <c:pt idx="50">
                  <c:v>27.597902</c:v>
                </c:pt>
                <c:pt idx="51">
                  <c:v>26.271886</c:v>
                </c:pt>
                <c:pt idx="52">
                  <c:v>23.154408</c:v>
                </c:pt>
                <c:pt idx="53">
                  <c:v>19.460376</c:v>
                </c:pt>
                <c:pt idx="54">
                  <c:v>19.301812</c:v>
                </c:pt>
                <c:pt idx="55">
                  <c:v>19.096762</c:v>
                </c:pt>
                <c:pt idx="56">
                  <c:v>16.872124</c:v>
                </c:pt>
                <c:pt idx="57">
                  <c:v>14.655974</c:v>
                </c:pt>
                <c:pt idx="58">
                  <c:v>13.758758</c:v>
                </c:pt>
                <c:pt idx="59">
                  <c:v>14.183046</c:v>
                </c:pt>
                <c:pt idx="60">
                  <c:v>12.59357</c:v>
                </c:pt>
                <c:pt idx="61">
                  <c:v>9.350009400000001</c:v>
                </c:pt>
                <c:pt idx="62">
                  <c:v>9.592143400000001</c:v>
                </c:pt>
                <c:pt idx="63">
                  <c:v>9.699845400000001</c:v>
                </c:pt>
                <c:pt idx="64">
                  <c:v>9.598805799999999</c:v>
                </c:pt>
                <c:pt idx="65">
                  <c:v>7.291351000000001</c:v>
                </c:pt>
                <c:pt idx="66">
                  <c:v>6.073132599999999</c:v>
                </c:pt>
                <c:pt idx="67">
                  <c:v>7.577965000000001</c:v>
                </c:pt>
                <c:pt idx="68">
                  <c:v>7.0686718</c:v>
                </c:pt>
                <c:pt idx="69">
                  <c:v>2.7722696</c:v>
                </c:pt>
                <c:pt idx="70">
                  <c:v>3.1637668</c:v>
                </c:pt>
                <c:pt idx="71">
                  <c:v>3.3197128</c:v>
                </c:pt>
                <c:pt idx="72">
                  <c:v>3.666655</c:v>
                </c:pt>
                <c:pt idx="73">
                  <c:v>2.550898</c:v>
                </c:pt>
                <c:pt idx="74">
                  <c:v>-0.03798619999999998</c:v>
                </c:pt>
                <c:pt idx="75">
                  <c:v>0.899813</c:v>
                </c:pt>
                <c:pt idx="76">
                  <c:v>0.3953838</c:v>
                </c:pt>
                <c:pt idx="77">
                  <c:v>-2.0104746</c:v>
                </c:pt>
                <c:pt idx="78">
                  <c:v>-4.603872</c:v>
                </c:pt>
                <c:pt idx="79">
                  <c:v>-4.8069042</c:v>
                </c:pt>
                <c:pt idx="80">
                  <c:v>-4.298353199999999</c:v>
                </c:pt>
                <c:pt idx="81">
                  <c:v>-5.5737158</c:v>
                </c:pt>
                <c:pt idx="82">
                  <c:v>-8.406391000000001</c:v>
                </c:pt>
                <c:pt idx="83">
                  <c:v>-7.8826842</c:v>
                </c:pt>
                <c:pt idx="84">
                  <c:v>-7.179129000000001</c:v>
                </c:pt>
                <c:pt idx="85">
                  <c:v>-8.2844546</c:v>
                </c:pt>
                <c:pt idx="86">
                  <c:v>-11.020344</c:v>
                </c:pt>
                <c:pt idx="87">
                  <c:v>-11.0234634</c:v>
                </c:pt>
                <c:pt idx="88">
                  <c:v>-10.813288</c:v>
                </c:pt>
                <c:pt idx="89">
                  <c:v>-10.825954</c:v>
                </c:pt>
                <c:pt idx="90">
                  <c:v>-13.12508</c:v>
                </c:pt>
                <c:pt idx="91">
                  <c:v>-14.396772</c:v>
                </c:pt>
                <c:pt idx="92">
                  <c:v>-13.10924</c:v>
                </c:pt>
                <c:pt idx="93">
                  <c:v>-13.70972</c:v>
                </c:pt>
                <c:pt idx="94">
                  <c:v>-16.332756</c:v>
                </c:pt>
                <c:pt idx="95">
                  <c:v>-17.646826</c:v>
                </c:pt>
                <c:pt idx="96">
                  <c:v>-16.527288</c:v>
                </c:pt>
                <c:pt idx="97">
                  <c:v>-16.934096</c:v>
                </c:pt>
                <c:pt idx="98">
                  <c:v>-16.3419084</c:v>
                </c:pt>
                <c:pt idx="99">
                  <c:v>-19.835014</c:v>
                </c:pt>
                <c:pt idx="100">
                  <c:v>-18.418348</c:v>
                </c:pt>
                <c:pt idx="101">
                  <c:v>-19.262896</c:v>
                </c:pt>
                <c:pt idx="102">
                  <c:v>-20.377148</c:v>
                </c:pt>
                <c:pt idx="103">
                  <c:v>-23.116098</c:v>
                </c:pt>
                <c:pt idx="104">
                  <c:v>-22.022906</c:v>
                </c:pt>
                <c:pt idx="105">
                  <c:v>-20.984564</c:v>
                </c:pt>
                <c:pt idx="106">
                  <c:v>-21.68379</c:v>
                </c:pt>
                <c:pt idx="107">
                  <c:v>-24.373428</c:v>
                </c:pt>
                <c:pt idx="108">
                  <c:v>-24.089524</c:v>
                </c:pt>
                <c:pt idx="109">
                  <c:v>-23.511092</c:v>
                </c:pt>
                <c:pt idx="110">
                  <c:v>-24.045068</c:v>
                </c:pt>
                <c:pt idx="111">
                  <c:v>-26.134478</c:v>
                </c:pt>
                <c:pt idx="112">
                  <c:v>-27.081918</c:v>
                </c:pt>
                <c:pt idx="113">
                  <c:v>-26.227098</c:v>
                </c:pt>
                <c:pt idx="114">
                  <c:v>-26.04882</c:v>
                </c:pt>
                <c:pt idx="115">
                  <c:v>-28.529962</c:v>
                </c:pt>
                <c:pt idx="116">
                  <c:v>-29.472556</c:v>
                </c:pt>
                <c:pt idx="117">
                  <c:v>-28.125038</c:v>
                </c:pt>
                <c:pt idx="118">
                  <c:v>-28.786534</c:v>
                </c:pt>
                <c:pt idx="119">
                  <c:v>-30.59249</c:v>
                </c:pt>
                <c:pt idx="120">
                  <c:v>-32.23108</c:v>
                </c:pt>
                <c:pt idx="121">
                  <c:v>-31.728872</c:v>
                </c:pt>
                <c:pt idx="122">
                  <c:v>-31.007022</c:v>
                </c:pt>
                <c:pt idx="123">
                  <c:v>-32.490172</c:v>
                </c:pt>
                <c:pt idx="124">
                  <c:v>-35.258458</c:v>
                </c:pt>
                <c:pt idx="125">
                  <c:v>-34.791648</c:v>
                </c:pt>
                <c:pt idx="126">
                  <c:v>-34.282416</c:v>
                </c:pt>
                <c:pt idx="127">
                  <c:v>-35.38177</c:v>
                </c:pt>
                <c:pt idx="128">
                  <c:v>-38.923132</c:v>
                </c:pt>
                <c:pt idx="129">
                  <c:v>-38.88132</c:v>
                </c:pt>
                <c:pt idx="130">
                  <c:v>-38.557214</c:v>
                </c:pt>
                <c:pt idx="131">
                  <c:v>-39.814678</c:v>
                </c:pt>
                <c:pt idx="132">
                  <c:v>-43.784702</c:v>
                </c:pt>
                <c:pt idx="133">
                  <c:v>-45.567312</c:v>
                </c:pt>
                <c:pt idx="134">
                  <c:v>-45.423446</c:v>
                </c:pt>
                <c:pt idx="135">
                  <c:v>-47.378592</c:v>
                </c:pt>
                <c:pt idx="136">
                  <c:v>-52.25277</c:v>
                </c:pt>
                <c:pt idx="137">
                  <c:v>-56.332818</c:v>
                </c:pt>
                <c:pt idx="138">
                  <c:v>-54.35065999999999</c:v>
                </c:pt>
                <c:pt idx="139">
                  <c:v>-44.841984</c:v>
                </c:pt>
                <c:pt idx="140">
                  <c:v>-41.593644</c:v>
                </c:pt>
                <c:pt idx="141">
                  <c:v>-38.952152</c:v>
                </c:pt>
                <c:pt idx="142">
                  <c:v>-34.957094</c:v>
                </c:pt>
                <c:pt idx="143">
                  <c:v>-31.45564</c:v>
                </c:pt>
                <c:pt idx="144">
                  <c:v>-31.04315</c:v>
                </c:pt>
                <c:pt idx="145">
                  <c:v>-30.645974</c:v>
                </c:pt>
                <c:pt idx="146">
                  <c:v>-29.04517</c:v>
                </c:pt>
                <c:pt idx="147">
                  <c:v>-26.552402</c:v>
                </c:pt>
                <c:pt idx="148">
                  <c:v>-25.297392</c:v>
                </c:pt>
                <c:pt idx="149">
                  <c:v>-26.3553</c:v>
                </c:pt>
                <c:pt idx="150">
                  <c:v>-25.585316</c:v>
                </c:pt>
                <c:pt idx="151">
                  <c:v>-22.549476</c:v>
                </c:pt>
                <c:pt idx="152">
                  <c:v>-21.734024</c:v>
                </c:pt>
                <c:pt idx="153">
                  <c:v>-23.192228</c:v>
                </c:pt>
                <c:pt idx="154">
                  <c:v>-22.586112</c:v>
                </c:pt>
                <c:pt idx="155">
                  <c:v>-19.920778</c:v>
                </c:pt>
                <c:pt idx="156">
                  <c:v>-19.746724</c:v>
                </c:pt>
                <c:pt idx="157">
                  <c:v>-20.21638</c:v>
                </c:pt>
                <c:pt idx="158">
                  <c:v>-20.435876</c:v>
                </c:pt>
                <c:pt idx="159">
                  <c:v>-17.626434</c:v>
                </c:pt>
                <c:pt idx="160">
                  <c:v>-16.845636</c:v>
                </c:pt>
                <c:pt idx="161">
                  <c:v>-17.181958</c:v>
                </c:pt>
                <c:pt idx="162">
                  <c:v>-17.80907</c:v>
                </c:pt>
                <c:pt idx="163">
                  <c:v>-15.430444</c:v>
                </c:pt>
                <c:pt idx="164">
                  <c:v>-14.203366</c:v>
                </c:pt>
                <c:pt idx="165">
                  <c:v>-14.392318</c:v>
                </c:pt>
                <c:pt idx="166">
                  <c:v>-14.937444</c:v>
                </c:pt>
                <c:pt idx="167">
                  <c:v>-14.019972</c:v>
                </c:pt>
                <c:pt idx="168">
                  <c:v>-11.033214</c:v>
                </c:pt>
                <c:pt idx="169">
                  <c:v>-11.567954</c:v>
                </c:pt>
                <c:pt idx="170">
                  <c:v>-12.11212</c:v>
                </c:pt>
                <c:pt idx="171">
                  <c:v>-11.720738</c:v>
                </c:pt>
                <c:pt idx="172">
                  <c:v>-8.803258199999998</c:v>
                </c:pt>
                <c:pt idx="173">
                  <c:v>-8.8755828</c:v>
                </c:pt>
                <c:pt idx="174">
                  <c:v>-9.085858999999999</c:v>
                </c:pt>
                <c:pt idx="175">
                  <c:v>-8.6390996</c:v>
                </c:pt>
                <c:pt idx="176">
                  <c:v>-5.5853198</c:v>
                </c:pt>
                <c:pt idx="177">
                  <c:v>-5.1534564</c:v>
                </c:pt>
                <c:pt idx="178">
                  <c:v>-6.0818722</c:v>
                </c:pt>
                <c:pt idx="179">
                  <c:v>-6.8007154</c:v>
                </c:pt>
                <c:pt idx="180">
                  <c:v>-3.14955</c:v>
                </c:pt>
                <c:pt idx="181">
                  <c:v>-2.00225475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17.27338919191919</v>
      </c>
      <c r="C3">
        <v>-1.13</v>
      </c>
      <c r="D3">
        <v>-33.15399333333334</v>
      </c>
      <c r="E3">
        <v>-1.11</v>
      </c>
      <c r="F3">
        <v>-21.215665</v>
      </c>
      <c r="G3">
        <v>-1.09</v>
      </c>
      <c r="H3">
        <v>-16.592298</v>
      </c>
      <c r="I3">
        <v>-1.08</v>
      </c>
      <c r="J3">
        <v>-14.66828</v>
      </c>
      <c r="K3">
        <v>-1.06</v>
      </c>
      <c r="L3">
        <v>-9.894975500000001</v>
      </c>
      <c r="M3">
        <v>-1.04</v>
      </c>
      <c r="N3">
        <v>-10.831455</v>
      </c>
      <c r="O3">
        <v>-1.02</v>
      </c>
      <c r="P3">
        <v>-8.368415333333333</v>
      </c>
      <c r="Q3">
        <v>-1</v>
      </c>
      <c r="R3">
        <v>-4.8989815</v>
      </c>
      <c r="S3">
        <v>-0.98</v>
      </c>
      <c r="T3">
        <v>-5.2864898</v>
      </c>
    </row>
    <row r="4" spans="1:20">
      <c r="A4">
        <v>-0.95</v>
      </c>
      <c r="B4">
        <v>-87.34323999999999</v>
      </c>
      <c r="C4">
        <v>-1.12</v>
      </c>
      <c r="D4">
        <v>-32.365952</v>
      </c>
      <c r="E4">
        <v>-1.1</v>
      </c>
      <c r="F4">
        <v>-22.053622</v>
      </c>
      <c r="G4">
        <v>-1.08</v>
      </c>
      <c r="H4">
        <v>-15.34747</v>
      </c>
      <c r="I4">
        <v>-1.07</v>
      </c>
      <c r="J4">
        <v>-14.900284</v>
      </c>
      <c r="K4">
        <v>-1.05</v>
      </c>
      <c r="L4">
        <v>-10.855968</v>
      </c>
      <c r="M4">
        <v>-1.03</v>
      </c>
      <c r="N4">
        <v>-8.8605722</v>
      </c>
      <c r="O4">
        <v>-1.01</v>
      </c>
      <c r="P4">
        <v>-8.0278116</v>
      </c>
      <c r="Q4">
        <v>-0.99</v>
      </c>
      <c r="R4">
        <v>-5.3653958</v>
      </c>
      <c r="S4">
        <v>-0.97</v>
      </c>
      <c r="T4">
        <v>-1.5415704</v>
      </c>
    </row>
    <row r="5" spans="1:20">
      <c r="A5">
        <v>-0.9399999999999999</v>
      </c>
      <c r="B5">
        <v>-101.746666</v>
      </c>
      <c r="C5">
        <v>-1.11</v>
      </c>
      <c r="D5">
        <v>-29.729448</v>
      </c>
      <c r="E5">
        <v>-1.09</v>
      </c>
      <c r="F5">
        <v>-20.98183</v>
      </c>
      <c r="G5">
        <v>-1.07</v>
      </c>
      <c r="H5">
        <v>-15.804304</v>
      </c>
      <c r="I5">
        <v>-1.06</v>
      </c>
      <c r="J5">
        <v>-13.18664</v>
      </c>
      <c r="K5">
        <v>-1.04</v>
      </c>
      <c r="L5">
        <v>-11.496736</v>
      </c>
      <c r="M5">
        <v>-1.02</v>
      </c>
      <c r="N5">
        <v>-6.8681172</v>
      </c>
      <c r="O5">
        <v>-1</v>
      </c>
      <c r="P5">
        <v>-6.6024534</v>
      </c>
      <c r="Q5">
        <v>-0.98</v>
      </c>
      <c r="R5">
        <v>-5.5430574</v>
      </c>
      <c r="S5">
        <v>-0.96</v>
      </c>
      <c r="T5">
        <v>-0.9064327999999999</v>
      </c>
    </row>
    <row r="6" spans="1:20">
      <c r="A6">
        <v>-0.93</v>
      </c>
      <c r="B6">
        <v>-86.277946</v>
      </c>
      <c r="C6">
        <v>-1.1</v>
      </c>
      <c r="D6">
        <v>-29.618022</v>
      </c>
      <c r="E6">
        <v>-1.08</v>
      </c>
      <c r="F6">
        <v>-18.048566</v>
      </c>
      <c r="G6">
        <v>-1.06</v>
      </c>
      <c r="H6">
        <v>-15.863892</v>
      </c>
      <c r="I6">
        <v>-1.05</v>
      </c>
      <c r="J6">
        <v>-10.6555466</v>
      </c>
      <c r="K6">
        <v>-1.03</v>
      </c>
      <c r="L6">
        <v>-9.8260886</v>
      </c>
      <c r="M6">
        <v>-1.01</v>
      </c>
      <c r="N6">
        <v>-8.3458092</v>
      </c>
      <c r="O6">
        <v>-0.99</v>
      </c>
      <c r="P6">
        <v>-3.992588</v>
      </c>
      <c r="Q6">
        <v>-0.97</v>
      </c>
      <c r="R6">
        <v>-4.5332214</v>
      </c>
      <c r="S6">
        <v>-0.95</v>
      </c>
      <c r="T6">
        <v>-1.3954894</v>
      </c>
    </row>
    <row r="7" spans="1:20">
      <c r="A7">
        <v>-0.92</v>
      </c>
      <c r="B7">
        <v>-75.140096</v>
      </c>
      <c r="C7">
        <v>-1.09</v>
      </c>
      <c r="D7">
        <v>-29.474166</v>
      </c>
      <c r="E7">
        <v>-1.07</v>
      </c>
      <c r="F7">
        <v>-18.078458</v>
      </c>
      <c r="G7">
        <v>-1.05</v>
      </c>
      <c r="H7">
        <v>-12.918824</v>
      </c>
      <c r="I7">
        <v>-1.04</v>
      </c>
      <c r="J7">
        <v>-11.501326</v>
      </c>
      <c r="K7">
        <v>-1.02</v>
      </c>
      <c r="L7">
        <v>-7.4564302</v>
      </c>
      <c r="M7">
        <v>-1</v>
      </c>
      <c r="N7">
        <v>-8.5558602</v>
      </c>
      <c r="O7">
        <v>-0.98</v>
      </c>
      <c r="P7">
        <v>-4.918828</v>
      </c>
      <c r="Q7">
        <v>-0.96</v>
      </c>
      <c r="R7">
        <v>-1.7064218</v>
      </c>
      <c r="S7">
        <v>-0.9399999999999999</v>
      </c>
      <c r="T7">
        <v>-1.2927082</v>
      </c>
    </row>
    <row r="8" spans="1:20">
      <c r="A8">
        <v>-0.91</v>
      </c>
      <c r="B8">
        <v>-67.175982</v>
      </c>
      <c r="C8">
        <v>-1.08</v>
      </c>
      <c r="D8">
        <v>-28.284912</v>
      </c>
      <c r="E8">
        <v>-1.06</v>
      </c>
      <c r="F8">
        <v>-18.308862</v>
      </c>
      <c r="G8">
        <v>-1.04</v>
      </c>
      <c r="H8">
        <v>-11.542882</v>
      </c>
      <c r="I8">
        <v>-1.03</v>
      </c>
      <c r="J8">
        <v>-11.30569</v>
      </c>
      <c r="K8">
        <v>-1.01</v>
      </c>
      <c r="L8">
        <v>-7.0123496</v>
      </c>
      <c r="M8">
        <v>-0.99</v>
      </c>
      <c r="N8">
        <v>-5.7200746</v>
      </c>
      <c r="O8">
        <v>-0.97</v>
      </c>
      <c r="P8">
        <v>-5.25019</v>
      </c>
      <c r="Q8">
        <v>-0.95</v>
      </c>
      <c r="R8">
        <v>-0.4929616</v>
      </c>
      <c r="S8">
        <v>-0.93</v>
      </c>
      <c r="T8">
        <v>2.338572</v>
      </c>
    </row>
    <row r="9" spans="1:20">
      <c r="A9">
        <v>-0.9</v>
      </c>
      <c r="B9">
        <v>-58.901262</v>
      </c>
      <c r="C9">
        <v>-1.07</v>
      </c>
      <c r="D9">
        <v>-25.093566</v>
      </c>
      <c r="E9">
        <v>-1.05</v>
      </c>
      <c r="F9">
        <v>-18.425654</v>
      </c>
      <c r="G9">
        <v>-1.03</v>
      </c>
      <c r="H9">
        <v>-12.38094</v>
      </c>
      <c r="I9">
        <v>-1.02</v>
      </c>
      <c r="J9">
        <v>-10.6407026</v>
      </c>
      <c r="K9">
        <v>-1</v>
      </c>
      <c r="L9">
        <v>-9.7034824</v>
      </c>
      <c r="M9">
        <v>-0.98</v>
      </c>
      <c r="N9">
        <v>-4.0355102</v>
      </c>
      <c r="O9">
        <v>-0.96</v>
      </c>
      <c r="P9">
        <v>-3.1178032</v>
      </c>
      <c r="Q9">
        <v>-0.9399999999999999</v>
      </c>
      <c r="R9">
        <v>-1.0501712</v>
      </c>
      <c r="S9">
        <v>-0.92</v>
      </c>
      <c r="T9">
        <v>3.7185342</v>
      </c>
    </row>
    <row r="10" spans="1:20">
      <c r="A10">
        <v>-0.89</v>
      </c>
      <c r="B10">
        <v>-52.21313199999999</v>
      </c>
      <c r="C10">
        <v>-1.06</v>
      </c>
      <c r="D10">
        <v>-25.5197</v>
      </c>
      <c r="E10">
        <v>-1.04</v>
      </c>
      <c r="F10">
        <v>-14.655962</v>
      </c>
      <c r="G10">
        <v>-1.02</v>
      </c>
      <c r="H10">
        <v>-12.121554</v>
      </c>
      <c r="I10">
        <v>-1.01</v>
      </c>
      <c r="J10">
        <v>-7.1133786</v>
      </c>
      <c r="K10">
        <v>-0.99</v>
      </c>
      <c r="L10">
        <v>-8.7802644</v>
      </c>
      <c r="M10">
        <v>-0.97</v>
      </c>
      <c r="N10">
        <v>-4.6514416</v>
      </c>
      <c r="O10">
        <v>-0.95</v>
      </c>
      <c r="P10">
        <v>-0.169481</v>
      </c>
      <c r="Q10">
        <v>-0.93</v>
      </c>
      <c r="R10">
        <v>-0.1344956</v>
      </c>
      <c r="S10">
        <v>-0.91</v>
      </c>
      <c r="T10">
        <v>3.611047399999999</v>
      </c>
    </row>
    <row r="11" spans="1:20">
      <c r="A11">
        <v>-0.88</v>
      </c>
      <c r="B11">
        <v>-47.586696</v>
      </c>
      <c r="C11">
        <v>-1.05</v>
      </c>
      <c r="D11">
        <v>-25.4402</v>
      </c>
      <c r="E11">
        <v>-1.03</v>
      </c>
      <c r="F11">
        <v>-13.559094</v>
      </c>
      <c r="G11">
        <v>-1.01</v>
      </c>
      <c r="H11">
        <v>-11.1600882</v>
      </c>
      <c r="I11">
        <v>-1</v>
      </c>
      <c r="J11">
        <v>-10.7025546</v>
      </c>
      <c r="K11">
        <v>-0.98</v>
      </c>
      <c r="L11">
        <v>-4.2804932</v>
      </c>
      <c r="M11">
        <v>-0.96</v>
      </c>
      <c r="N11">
        <v>-4.2937488</v>
      </c>
      <c r="O11">
        <v>-0.9399999999999999</v>
      </c>
      <c r="P11">
        <v>-0.7747794</v>
      </c>
      <c r="Q11">
        <v>-0.92</v>
      </c>
      <c r="R11">
        <v>3.9697562</v>
      </c>
      <c r="S11">
        <v>-0.9</v>
      </c>
      <c r="T11">
        <v>4.492397200000001</v>
      </c>
    </row>
    <row r="12" spans="1:20">
      <c r="A12">
        <v>-0.87</v>
      </c>
      <c r="B12">
        <v>-44.553928</v>
      </c>
      <c r="C12">
        <v>-1.04</v>
      </c>
      <c r="D12">
        <v>-24.205048</v>
      </c>
      <c r="E12">
        <v>-1.02</v>
      </c>
      <c r="F12">
        <v>-14.036124</v>
      </c>
      <c r="G12">
        <v>-1</v>
      </c>
      <c r="H12">
        <v>-12.2949474</v>
      </c>
      <c r="I12">
        <v>-0.99</v>
      </c>
      <c r="J12">
        <v>-8.7924772</v>
      </c>
      <c r="K12">
        <v>-0.97</v>
      </c>
      <c r="L12">
        <v>-3.6134706</v>
      </c>
      <c r="M12">
        <v>-0.95</v>
      </c>
      <c r="N12">
        <v>-2.6940376</v>
      </c>
      <c r="O12">
        <v>-0.93</v>
      </c>
      <c r="P12">
        <v>-1.1485902</v>
      </c>
      <c r="Q12">
        <v>-0.91</v>
      </c>
      <c r="R12">
        <v>4.904229</v>
      </c>
      <c r="S12">
        <v>-0.89</v>
      </c>
      <c r="T12">
        <v>6.271279600000001</v>
      </c>
    </row>
    <row r="13" spans="1:20">
      <c r="A13">
        <v>-0.86</v>
      </c>
      <c r="B13">
        <v>-38.89432799999999</v>
      </c>
      <c r="C13">
        <v>-1.03</v>
      </c>
      <c r="D13">
        <v>-20.822994</v>
      </c>
      <c r="E13">
        <v>-1.01</v>
      </c>
      <c r="F13">
        <v>-14.27495</v>
      </c>
      <c r="G13">
        <v>-0.99</v>
      </c>
      <c r="H13">
        <v>-8.861187599999999</v>
      </c>
      <c r="I13">
        <v>-0.98</v>
      </c>
      <c r="J13">
        <v>-8.0534582</v>
      </c>
      <c r="K13">
        <v>-0.96</v>
      </c>
      <c r="L13">
        <v>-4.1202062</v>
      </c>
      <c r="M13">
        <v>-0.9399999999999999</v>
      </c>
      <c r="N13">
        <v>0.1389554</v>
      </c>
      <c r="O13">
        <v>-0.92</v>
      </c>
      <c r="P13">
        <v>1.2041626</v>
      </c>
      <c r="Q13">
        <v>-0.9</v>
      </c>
      <c r="R13">
        <v>4.9510514</v>
      </c>
      <c r="S13">
        <v>-0.88</v>
      </c>
      <c r="T13">
        <v>9.304874399999999</v>
      </c>
    </row>
    <row r="14" spans="1:20">
      <c r="A14">
        <v>-0.85</v>
      </c>
      <c r="B14">
        <v>-33.183898</v>
      </c>
      <c r="C14">
        <v>-1.02</v>
      </c>
      <c r="D14">
        <v>-19.804126</v>
      </c>
      <c r="E14">
        <v>-1</v>
      </c>
      <c r="F14">
        <v>-14.212258</v>
      </c>
      <c r="G14">
        <v>-0.98</v>
      </c>
      <c r="H14">
        <v>-9.024723</v>
      </c>
      <c r="I14">
        <v>-0.97</v>
      </c>
      <c r="J14">
        <v>-4.1848422</v>
      </c>
      <c r="K14">
        <v>-0.95</v>
      </c>
      <c r="L14">
        <v>-4.28361575</v>
      </c>
      <c r="M14">
        <v>-0.93</v>
      </c>
      <c r="N14">
        <v>-0.4034753999999999</v>
      </c>
      <c r="O14">
        <v>-0.91</v>
      </c>
      <c r="P14">
        <v>5.4750578</v>
      </c>
      <c r="Q14">
        <v>-0.89</v>
      </c>
      <c r="R14">
        <v>5.1722074</v>
      </c>
      <c r="S14">
        <v>-0.87</v>
      </c>
      <c r="T14">
        <v>8.0954944</v>
      </c>
    </row>
    <row r="15" spans="1:20">
      <c r="A15">
        <v>-0.84</v>
      </c>
      <c r="B15">
        <v>-29.44825</v>
      </c>
      <c r="C15">
        <v>-1.01</v>
      </c>
      <c r="D15">
        <v>-20.04726</v>
      </c>
      <c r="E15">
        <v>-0.99</v>
      </c>
      <c r="F15">
        <v>-10.9297</v>
      </c>
      <c r="G15">
        <v>-0.97</v>
      </c>
      <c r="H15">
        <v>-7.660374</v>
      </c>
      <c r="I15">
        <v>-0.96</v>
      </c>
      <c r="J15">
        <v>-3.736965</v>
      </c>
      <c r="K15">
        <v>-0.9399999999999999</v>
      </c>
      <c r="L15">
        <v>-2.6684222</v>
      </c>
      <c r="M15">
        <v>-0.92</v>
      </c>
      <c r="N15">
        <v>0.64311</v>
      </c>
      <c r="O15">
        <v>-0.9</v>
      </c>
      <c r="P15">
        <v>5.343399</v>
      </c>
      <c r="Q15">
        <v>-0.88</v>
      </c>
      <c r="R15">
        <v>8.7303982</v>
      </c>
      <c r="S15">
        <v>-0.86</v>
      </c>
      <c r="T15">
        <v>9.130638399999999</v>
      </c>
    </row>
    <row r="16" spans="1:20">
      <c r="A16">
        <v>-0.83</v>
      </c>
      <c r="B16">
        <v>-26.120456</v>
      </c>
      <c r="C16">
        <v>-1</v>
      </c>
      <c r="D16">
        <v>-19.877132</v>
      </c>
      <c r="E16">
        <v>-0.98</v>
      </c>
      <c r="F16">
        <v>-10.821304</v>
      </c>
      <c r="G16">
        <v>-0.96</v>
      </c>
      <c r="H16">
        <v>-3.9729308</v>
      </c>
      <c r="I16">
        <v>-0.95</v>
      </c>
      <c r="J16">
        <v>-3.720959</v>
      </c>
      <c r="K16">
        <v>-0.93</v>
      </c>
      <c r="L16">
        <v>0.7292042000000001</v>
      </c>
      <c r="M16">
        <v>-0.91</v>
      </c>
      <c r="N16">
        <v>2.3901194</v>
      </c>
      <c r="O16">
        <v>-0.89</v>
      </c>
      <c r="P16">
        <v>5.9270336</v>
      </c>
      <c r="Q16">
        <v>-0.87</v>
      </c>
      <c r="R16">
        <v>9.772487000000002</v>
      </c>
      <c r="S16">
        <v>-0.85</v>
      </c>
      <c r="T16">
        <v>11.1312908</v>
      </c>
    </row>
    <row r="17" spans="1:20">
      <c r="A17">
        <v>-0.82</v>
      </c>
      <c r="B17">
        <v>-23.27287</v>
      </c>
      <c r="C17">
        <v>-0.99</v>
      </c>
      <c r="D17">
        <v>-17.589542</v>
      </c>
      <c r="E17">
        <v>-0.97</v>
      </c>
      <c r="F17">
        <v>-10.1428662</v>
      </c>
      <c r="G17">
        <v>-0.95</v>
      </c>
      <c r="H17">
        <v>-4.856773</v>
      </c>
      <c r="I17">
        <v>-0.9399999999999999</v>
      </c>
      <c r="J17">
        <v>-3.631534</v>
      </c>
      <c r="K17">
        <v>-0.92</v>
      </c>
      <c r="L17">
        <v>0.5137248000000001</v>
      </c>
      <c r="M17">
        <v>-0.9</v>
      </c>
      <c r="N17">
        <v>6.1609272</v>
      </c>
      <c r="O17">
        <v>-0.88</v>
      </c>
      <c r="P17">
        <v>5.936112</v>
      </c>
      <c r="Q17">
        <v>-0.86</v>
      </c>
      <c r="R17">
        <v>9.846115399999999</v>
      </c>
      <c r="S17">
        <v>-0.84</v>
      </c>
      <c r="T17">
        <v>14.353298</v>
      </c>
    </row>
    <row r="18" spans="1:20">
      <c r="A18">
        <v>-0.8100000000000001</v>
      </c>
      <c r="B18">
        <v>-17.376994</v>
      </c>
      <c r="C18">
        <v>-0.98</v>
      </c>
      <c r="D18">
        <v>-15.976152</v>
      </c>
      <c r="E18">
        <v>-0.96</v>
      </c>
      <c r="F18">
        <v>-8.698159</v>
      </c>
      <c r="G18">
        <v>-0.9399999999999999</v>
      </c>
      <c r="H18">
        <v>-4.24707</v>
      </c>
      <c r="I18">
        <v>-0.93</v>
      </c>
      <c r="J18">
        <v>0.2824336</v>
      </c>
      <c r="K18">
        <v>-0.91</v>
      </c>
      <c r="L18">
        <v>1.508396</v>
      </c>
      <c r="M18">
        <v>-0.89</v>
      </c>
      <c r="N18">
        <v>6.198132599999999</v>
      </c>
      <c r="O18">
        <v>-0.87</v>
      </c>
      <c r="P18">
        <v>9.492502</v>
      </c>
      <c r="Q18">
        <v>-0.85</v>
      </c>
      <c r="R18">
        <v>9.8428358</v>
      </c>
      <c r="S18">
        <v>-0.83</v>
      </c>
      <c r="T18">
        <v>15.0192</v>
      </c>
    </row>
    <row r="19" spans="1:20">
      <c r="A19">
        <v>-0.8</v>
      </c>
      <c r="B19">
        <v>-14.16884</v>
      </c>
      <c r="C19">
        <v>-0.97</v>
      </c>
      <c r="D19">
        <v>-15.967204</v>
      </c>
      <c r="E19">
        <v>-0.95</v>
      </c>
      <c r="F19">
        <v>-5.2764106</v>
      </c>
      <c r="G19">
        <v>-0.93</v>
      </c>
      <c r="H19">
        <v>-3.3947758</v>
      </c>
      <c r="I19">
        <v>-0.92</v>
      </c>
      <c r="J19">
        <v>0.8848566</v>
      </c>
      <c r="K19">
        <v>-0.9</v>
      </c>
      <c r="L19">
        <v>3.4262656</v>
      </c>
      <c r="M19">
        <v>-0.88</v>
      </c>
      <c r="N19">
        <v>6.6116074</v>
      </c>
      <c r="O19">
        <v>-0.86</v>
      </c>
      <c r="P19">
        <v>11.142058</v>
      </c>
      <c r="Q19">
        <v>-0.84</v>
      </c>
      <c r="R19">
        <v>12.365824</v>
      </c>
      <c r="S19">
        <v>-0.82</v>
      </c>
      <c r="T19">
        <v>15.55325</v>
      </c>
    </row>
    <row r="20" spans="1:20">
      <c r="A20">
        <v>-0.79</v>
      </c>
      <c r="B20">
        <v>-11.858076</v>
      </c>
      <c r="C20">
        <v>-0.96</v>
      </c>
      <c r="D20">
        <v>-14.53817</v>
      </c>
      <c r="E20">
        <v>-0.9399999999999999</v>
      </c>
      <c r="F20">
        <v>-5.9979734</v>
      </c>
      <c r="G20">
        <v>-0.92</v>
      </c>
      <c r="H20">
        <v>0.2459374</v>
      </c>
      <c r="I20">
        <v>-0.91</v>
      </c>
      <c r="J20">
        <v>1.3625656</v>
      </c>
      <c r="K20">
        <v>-0.89</v>
      </c>
      <c r="L20">
        <v>7.2737094</v>
      </c>
      <c r="M20">
        <v>-0.87</v>
      </c>
      <c r="N20">
        <v>6.931657</v>
      </c>
      <c r="O20">
        <v>-0.85</v>
      </c>
      <c r="P20">
        <v>10.561233</v>
      </c>
      <c r="Q20">
        <v>-0.83</v>
      </c>
      <c r="R20">
        <v>15.438032</v>
      </c>
      <c r="S20">
        <v>-0.8100000000000001</v>
      </c>
      <c r="T20">
        <v>17.057414</v>
      </c>
    </row>
    <row r="21" spans="1:20">
      <c r="A21">
        <v>-0.78</v>
      </c>
      <c r="B21">
        <v>-8.472164000000001</v>
      </c>
      <c r="C21">
        <v>-0.95</v>
      </c>
      <c r="D21">
        <v>-12.527906</v>
      </c>
      <c r="E21">
        <v>-0.93</v>
      </c>
      <c r="F21">
        <v>-5.511439</v>
      </c>
      <c r="G21">
        <v>-0.91</v>
      </c>
      <c r="H21">
        <v>1.2935788</v>
      </c>
      <c r="I21">
        <v>-0.9</v>
      </c>
      <c r="J21">
        <v>2.3681858</v>
      </c>
      <c r="K21">
        <v>-0.88</v>
      </c>
      <c r="L21">
        <v>6.9555976</v>
      </c>
      <c r="M21">
        <v>-0.86</v>
      </c>
      <c r="N21">
        <v>11.3555738</v>
      </c>
      <c r="O21">
        <v>-0.84</v>
      </c>
      <c r="P21">
        <v>11.551176</v>
      </c>
      <c r="Q21">
        <v>-0.82</v>
      </c>
      <c r="R21">
        <v>16.713944</v>
      </c>
      <c r="S21">
        <v>-0.8</v>
      </c>
      <c r="T21">
        <v>21.231424</v>
      </c>
    </row>
    <row r="22" spans="1:20">
      <c r="A22">
        <v>-0.77</v>
      </c>
      <c r="B22">
        <v>-1.8004212</v>
      </c>
      <c r="C22">
        <v>-0.9399999999999999</v>
      </c>
      <c r="D22">
        <v>-9.672681000000001</v>
      </c>
      <c r="E22">
        <v>-0.92</v>
      </c>
      <c r="F22">
        <v>-4.1369592</v>
      </c>
      <c r="G22">
        <v>-0.9</v>
      </c>
      <c r="H22">
        <v>1.6873396</v>
      </c>
      <c r="I22">
        <v>-0.89</v>
      </c>
      <c r="J22">
        <v>5.401799</v>
      </c>
      <c r="K22">
        <v>-0.87</v>
      </c>
      <c r="L22">
        <v>7.5996878</v>
      </c>
      <c r="M22">
        <v>-0.85</v>
      </c>
      <c r="N22">
        <v>11.1409222</v>
      </c>
      <c r="O22">
        <v>-0.83</v>
      </c>
      <c r="P22">
        <v>14.662688</v>
      </c>
      <c r="Q22">
        <v>-0.8100000000000001</v>
      </c>
      <c r="R22">
        <v>17.444906</v>
      </c>
      <c r="S22">
        <v>-0.79</v>
      </c>
      <c r="T22">
        <v>22.085248</v>
      </c>
    </row>
    <row r="23" spans="1:20">
      <c r="A23">
        <v>-0.76</v>
      </c>
      <c r="B23">
        <v>2.2545752</v>
      </c>
      <c r="C23">
        <v>-0.93</v>
      </c>
      <c r="D23">
        <v>-9.614959799999999</v>
      </c>
      <c r="E23">
        <v>-0.91</v>
      </c>
      <c r="F23">
        <v>-0.01662159999999999</v>
      </c>
      <c r="G23">
        <v>-0.89</v>
      </c>
      <c r="H23">
        <v>2.4435272</v>
      </c>
      <c r="I23">
        <v>-0.88</v>
      </c>
      <c r="J23">
        <v>7.395971</v>
      </c>
      <c r="K23">
        <v>-0.86</v>
      </c>
      <c r="L23">
        <v>8.1275288</v>
      </c>
      <c r="M23">
        <v>-0.84</v>
      </c>
      <c r="N23">
        <v>11.83175</v>
      </c>
      <c r="O23">
        <v>-0.82</v>
      </c>
      <c r="P23">
        <v>17.184622</v>
      </c>
      <c r="Q23">
        <v>-0.8</v>
      </c>
      <c r="R23">
        <v>19.32111</v>
      </c>
      <c r="S23">
        <v>-0.78</v>
      </c>
      <c r="T23">
        <v>24.30428</v>
      </c>
    </row>
    <row r="24" spans="1:20">
      <c r="A24">
        <v>-0.75</v>
      </c>
      <c r="B24">
        <v>4.8977962</v>
      </c>
      <c r="C24">
        <v>-0.92</v>
      </c>
      <c r="D24">
        <v>-8.868916</v>
      </c>
      <c r="E24">
        <v>-0.9</v>
      </c>
      <c r="F24">
        <v>0.2103965999999999</v>
      </c>
      <c r="G24">
        <v>-0.88</v>
      </c>
      <c r="H24">
        <v>6.8080164</v>
      </c>
      <c r="I24">
        <v>-0.87</v>
      </c>
      <c r="J24">
        <v>7.1378394</v>
      </c>
      <c r="K24">
        <v>-0.85</v>
      </c>
      <c r="L24">
        <v>11.845612</v>
      </c>
      <c r="M24">
        <v>-0.83</v>
      </c>
      <c r="N24">
        <v>12.98872</v>
      </c>
      <c r="O24">
        <v>-0.8100000000000001</v>
      </c>
      <c r="P24">
        <v>17.535188</v>
      </c>
      <c r="Q24">
        <v>-0.79</v>
      </c>
      <c r="R24">
        <v>23.77814</v>
      </c>
      <c r="S24">
        <v>-0.77</v>
      </c>
      <c r="T24">
        <v>26.791432</v>
      </c>
    </row>
    <row r="25" spans="1:20">
      <c r="A25">
        <v>-0.74</v>
      </c>
      <c r="B25">
        <v>10.2645904</v>
      </c>
      <c r="C25">
        <v>-0.91</v>
      </c>
      <c r="D25">
        <v>-6.851664</v>
      </c>
      <c r="E25">
        <v>-0.89</v>
      </c>
      <c r="F25">
        <v>1.2394966</v>
      </c>
      <c r="G25">
        <v>-0.87</v>
      </c>
      <c r="H25">
        <v>7.226895799999999</v>
      </c>
      <c r="I25">
        <v>-0.86</v>
      </c>
      <c r="J25">
        <v>7.884495799999999</v>
      </c>
      <c r="K25">
        <v>-0.84</v>
      </c>
      <c r="L25">
        <v>12.270794</v>
      </c>
      <c r="M25">
        <v>-0.82</v>
      </c>
      <c r="N25">
        <v>16.690144</v>
      </c>
      <c r="O25">
        <v>-0.8</v>
      </c>
      <c r="P25">
        <v>18.79211</v>
      </c>
      <c r="Q25">
        <v>-0.78</v>
      </c>
      <c r="R25">
        <v>25.288862</v>
      </c>
      <c r="S25">
        <v>-0.76</v>
      </c>
      <c r="T25">
        <v>32.248062</v>
      </c>
    </row>
    <row r="26" spans="1:20">
      <c r="A26">
        <v>-0.73</v>
      </c>
      <c r="B26">
        <v>19.392642</v>
      </c>
      <c r="C26">
        <v>-0.9</v>
      </c>
      <c r="D26">
        <v>-3.7650532</v>
      </c>
      <c r="E26">
        <v>-0.88</v>
      </c>
      <c r="F26">
        <v>1.9493592</v>
      </c>
      <c r="G26">
        <v>-0.86</v>
      </c>
      <c r="H26">
        <v>7.594681800000001</v>
      </c>
      <c r="I26">
        <v>-0.85</v>
      </c>
      <c r="J26">
        <v>10.3393216</v>
      </c>
      <c r="K26">
        <v>-0.83</v>
      </c>
      <c r="L26">
        <v>12.493</v>
      </c>
      <c r="M26">
        <v>-0.8100000000000001</v>
      </c>
      <c r="N26">
        <v>18.272614</v>
      </c>
      <c r="O26">
        <v>-0.79</v>
      </c>
      <c r="P26">
        <v>22.147256</v>
      </c>
      <c r="Q26">
        <v>-0.77</v>
      </c>
      <c r="R26">
        <v>26.972666</v>
      </c>
      <c r="S26">
        <v>-0.75</v>
      </c>
      <c r="T26">
        <v>33.89564</v>
      </c>
    </row>
    <row r="27" spans="1:20">
      <c r="A27">
        <v>-0.72</v>
      </c>
      <c r="B27">
        <v>27.233896</v>
      </c>
      <c r="C27">
        <v>-0.89</v>
      </c>
      <c r="D27">
        <v>-3.587364200000001</v>
      </c>
      <c r="E27">
        <v>-0.87</v>
      </c>
      <c r="F27">
        <v>6.6096806</v>
      </c>
      <c r="G27">
        <v>-0.85</v>
      </c>
      <c r="H27">
        <v>8.529110399999999</v>
      </c>
      <c r="I27">
        <v>-0.84</v>
      </c>
      <c r="J27">
        <v>12.53389</v>
      </c>
      <c r="K27">
        <v>-0.82</v>
      </c>
      <c r="L27">
        <v>13.895784</v>
      </c>
      <c r="M27">
        <v>-0.8</v>
      </c>
      <c r="N27">
        <v>19.30587</v>
      </c>
      <c r="O27">
        <v>-0.78</v>
      </c>
      <c r="P27">
        <v>26.17504</v>
      </c>
      <c r="Q27">
        <v>-0.76</v>
      </c>
      <c r="R27">
        <v>29.630926</v>
      </c>
      <c r="S27">
        <v>-0.74</v>
      </c>
      <c r="T27">
        <v>34.31147</v>
      </c>
    </row>
    <row r="28" spans="1:20">
      <c r="A28">
        <v>-0.71</v>
      </c>
      <c r="B28">
        <v>32.28391000000001</v>
      </c>
      <c r="C28">
        <v>-0.88</v>
      </c>
      <c r="D28">
        <v>-2.2542838</v>
      </c>
      <c r="E28">
        <v>-0.86</v>
      </c>
      <c r="F28">
        <v>7.28387</v>
      </c>
      <c r="G28">
        <v>-0.84</v>
      </c>
      <c r="H28">
        <v>11.2928904</v>
      </c>
      <c r="I28">
        <v>-0.83</v>
      </c>
      <c r="J28">
        <v>12.961064</v>
      </c>
      <c r="K28">
        <v>-0.8100000000000001</v>
      </c>
      <c r="L28">
        <v>18.26386</v>
      </c>
      <c r="M28">
        <v>-0.79</v>
      </c>
      <c r="N28">
        <v>21.19083</v>
      </c>
      <c r="O28">
        <v>-0.77</v>
      </c>
      <c r="P28">
        <v>27.727488</v>
      </c>
      <c r="Q28">
        <v>-0.75</v>
      </c>
      <c r="R28">
        <v>34.249944</v>
      </c>
      <c r="S28">
        <v>-0.73</v>
      </c>
      <c r="T28">
        <v>34.88628799999999</v>
      </c>
    </row>
    <row r="29" spans="1:20">
      <c r="A29">
        <v>-0.7</v>
      </c>
      <c r="B29">
        <v>39.170792</v>
      </c>
      <c r="C29">
        <v>-0.87</v>
      </c>
      <c r="D29">
        <v>-0.9942846</v>
      </c>
      <c r="E29">
        <v>-0.85</v>
      </c>
      <c r="F29">
        <v>7.802172400000001</v>
      </c>
      <c r="G29">
        <v>-0.83</v>
      </c>
      <c r="H29">
        <v>13.736026</v>
      </c>
      <c r="I29">
        <v>-0.82</v>
      </c>
      <c r="J29">
        <v>13.882944</v>
      </c>
      <c r="K29">
        <v>-0.8</v>
      </c>
      <c r="L29">
        <v>20.728912</v>
      </c>
      <c r="M29">
        <v>-0.78</v>
      </c>
      <c r="N29">
        <v>25.094702</v>
      </c>
      <c r="O29">
        <v>-0.76</v>
      </c>
      <c r="P29">
        <v>29.637828</v>
      </c>
      <c r="Q29">
        <v>-0.74</v>
      </c>
      <c r="R29">
        <v>35.480002</v>
      </c>
      <c r="S29">
        <v>-0.72</v>
      </c>
      <c r="T29">
        <v>38.561254</v>
      </c>
    </row>
    <row r="30" spans="1:20">
      <c r="A30">
        <v>-0.6899999999999999</v>
      </c>
      <c r="B30">
        <v>49.510796</v>
      </c>
      <c r="C30">
        <v>-0.86</v>
      </c>
      <c r="D30">
        <v>3.761360600000001</v>
      </c>
      <c r="E30">
        <v>-0.84</v>
      </c>
      <c r="F30">
        <v>8.275620200000001</v>
      </c>
      <c r="G30">
        <v>-0.82</v>
      </c>
      <c r="H30">
        <v>14.511944</v>
      </c>
      <c r="I30">
        <v>-0.8100000000000001</v>
      </c>
      <c r="J30">
        <v>17.06757</v>
      </c>
      <c r="K30">
        <v>-0.79</v>
      </c>
      <c r="L30">
        <v>21.927278</v>
      </c>
      <c r="M30">
        <v>-0.77</v>
      </c>
      <c r="N30">
        <v>29.193776</v>
      </c>
      <c r="O30">
        <v>-0.75</v>
      </c>
      <c r="P30">
        <v>32.606528</v>
      </c>
      <c r="Q30">
        <v>-0.73</v>
      </c>
      <c r="R30">
        <v>36.26222199999999</v>
      </c>
      <c r="S30">
        <v>-0.71</v>
      </c>
      <c r="T30">
        <v>39.262192</v>
      </c>
    </row>
    <row r="31" spans="1:20">
      <c r="A31">
        <v>-0.68</v>
      </c>
      <c r="B31">
        <v>54.805506</v>
      </c>
      <c r="C31">
        <v>-0.85</v>
      </c>
      <c r="D31">
        <v>4.7114536</v>
      </c>
      <c r="E31">
        <v>-0.83</v>
      </c>
      <c r="F31">
        <v>11.8332968</v>
      </c>
      <c r="G31">
        <v>-0.8100000000000001</v>
      </c>
      <c r="H31">
        <v>15.217864</v>
      </c>
      <c r="I31">
        <v>-0.8</v>
      </c>
      <c r="J31">
        <v>21.019886</v>
      </c>
      <c r="K31">
        <v>-0.78</v>
      </c>
      <c r="L31">
        <v>23.704948</v>
      </c>
      <c r="M31">
        <v>-0.76</v>
      </c>
      <c r="N31">
        <v>31.050078</v>
      </c>
      <c r="O31">
        <v>-0.74</v>
      </c>
      <c r="P31">
        <v>36.647234</v>
      </c>
      <c r="Q31">
        <v>-0.72</v>
      </c>
      <c r="R31">
        <v>37.105136</v>
      </c>
      <c r="S31">
        <v>-0.7</v>
      </c>
      <c r="T31">
        <v>38.15981799999999</v>
      </c>
    </row>
    <row r="32" spans="1:20">
      <c r="A32">
        <v>-0.67</v>
      </c>
      <c r="B32">
        <v>49.934092</v>
      </c>
      <c r="C32">
        <v>-0.84</v>
      </c>
      <c r="D32">
        <v>5.8711322</v>
      </c>
      <c r="E32">
        <v>-0.82</v>
      </c>
      <c r="F32">
        <v>14.642208</v>
      </c>
      <c r="G32">
        <v>-0.8</v>
      </c>
      <c r="H32">
        <v>19.618618</v>
      </c>
      <c r="I32">
        <v>-0.79</v>
      </c>
      <c r="J32">
        <v>22.756574</v>
      </c>
      <c r="K32">
        <v>-0.77</v>
      </c>
      <c r="L32">
        <v>28.027206</v>
      </c>
      <c r="M32">
        <v>-0.75</v>
      </c>
      <c r="N32">
        <v>31.851976</v>
      </c>
      <c r="O32">
        <v>-0.73</v>
      </c>
      <c r="P32">
        <v>37.208636</v>
      </c>
      <c r="Q32">
        <v>-0.71</v>
      </c>
      <c r="R32">
        <v>39.4</v>
      </c>
      <c r="S32">
        <v>-0.6899999999999999</v>
      </c>
      <c r="T32">
        <v>37.048656</v>
      </c>
    </row>
    <row r="33" spans="1:20">
      <c r="A33">
        <v>-0.66</v>
      </c>
      <c r="B33">
        <v>38.794472</v>
      </c>
      <c r="C33">
        <v>-0.83</v>
      </c>
      <c r="D33">
        <v>8.120161400000001</v>
      </c>
      <c r="E33">
        <v>-0.8100000000000001</v>
      </c>
      <c r="F33">
        <v>15.342078</v>
      </c>
      <c r="G33">
        <v>-0.79</v>
      </c>
      <c r="H33">
        <v>23.457704</v>
      </c>
      <c r="I33">
        <v>-0.78</v>
      </c>
      <c r="J33">
        <v>24.495902</v>
      </c>
      <c r="K33">
        <v>-0.76</v>
      </c>
      <c r="L33">
        <v>31.331366</v>
      </c>
      <c r="M33">
        <v>-0.74</v>
      </c>
      <c r="N33">
        <v>35.142908</v>
      </c>
      <c r="O33">
        <v>-0.72</v>
      </c>
      <c r="P33">
        <v>37.330384</v>
      </c>
      <c r="Q33">
        <v>-0.7</v>
      </c>
      <c r="R33">
        <v>39.04783</v>
      </c>
      <c r="S33">
        <v>-0.68</v>
      </c>
      <c r="T33">
        <v>38.263562</v>
      </c>
    </row>
    <row r="34" spans="1:20">
      <c r="A34">
        <v>-0.65</v>
      </c>
      <c r="B34">
        <v>27.875962</v>
      </c>
      <c r="C34">
        <v>-0.82</v>
      </c>
      <c r="D34">
        <v>11.5594576</v>
      </c>
      <c r="E34">
        <v>-0.8</v>
      </c>
      <c r="F34">
        <v>17.388386</v>
      </c>
      <c r="G34">
        <v>-0.78</v>
      </c>
      <c r="H34">
        <v>25.371036</v>
      </c>
      <c r="I34">
        <v>-0.77</v>
      </c>
      <c r="J34">
        <v>27.131054</v>
      </c>
      <c r="K34">
        <v>-0.75</v>
      </c>
      <c r="L34">
        <v>32.895608</v>
      </c>
      <c r="M34">
        <v>-0.73</v>
      </c>
      <c r="N34">
        <v>38.035546</v>
      </c>
      <c r="O34">
        <v>-0.71</v>
      </c>
      <c r="P34">
        <v>37.394306</v>
      </c>
      <c r="Q34">
        <v>-0.6899999999999999</v>
      </c>
      <c r="R34">
        <v>38.219872</v>
      </c>
      <c r="S34">
        <v>-0.67</v>
      </c>
      <c r="T34">
        <v>39.803974</v>
      </c>
    </row>
    <row r="35" spans="1:20">
      <c r="A35">
        <v>-0.64</v>
      </c>
      <c r="B35">
        <v>22.37167</v>
      </c>
      <c r="C35">
        <v>-0.8100000000000001</v>
      </c>
      <c r="D35">
        <v>13.197416</v>
      </c>
      <c r="E35">
        <v>-0.79</v>
      </c>
      <c r="F35">
        <v>21.888484</v>
      </c>
      <c r="G35">
        <v>-0.77</v>
      </c>
      <c r="H35">
        <v>27.360818</v>
      </c>
      <c r="I35">
        <v>-0.76</v>
      </c>
      <c r="J35">
        <v>32.453722</v>
      </c>
      <c r="K35">
        <v>-0.74</v>
      </c>
      <c r="L35">
        <v>33.030828</v>
      </c>
      <c r="M35">
        <v>-0.72</v>
      </c>
      <c r="N35">
        <v>38.973332</v>
      </c>
      <c r="O35">
        <v>-0.7</v>
      </c>
      <c r="P35">
        <v>40.103994</v>
      </c>
      <c r="Q35">
        <v>-0.68</v>
      </c>
      <c r="R35">
        <v>37.866452</v>
      </c>
      <c r="S35">
        <v>-0.66</v>
      </c>
      <c r="T35">
        <v>38.737352</v>
      </c>
    </row>
    <row r="36" spans="1:20">
      <c r="A36">
        <v>-0.63</v>
      </c>
      <c r="B36">
        <v>19.697124</v>
      </c>
      <c r="C36">
        <v>-0.8</v>
      </c>
      <c r="D36">
        <v>15.98291</v>
      </c>
      <c r="E36">
        <v>-0.78</v>
      </c>
      <c r="F36">
        <v>25.710836</v>
      </c>
      <c r="G36">
        <v>-0.76</v>
      </c>
      <c r="H36">
        <v>31.385672</v>
      </c>
      <c r="I36">
        <v>-0.75</v>
      </c>
      <c r="J36">
        <v>32.791298</v>
      </c>
      <c r="K36">
        <v>-0.73</v>
      </c>
      <c r="L36">
        <v>37.708294</v>
      </c>
      <c r="M36">
        <v>-0.71</v>
      </c>
      <c r="N36">
        <v>37.710586</v>
      </c>
      <c r="O36">
        <v>-0.6899999999999999</v>
      </c>
      <c r="P36">
        <v>39.16123</v>
      </c>
      <c r="Q36">
        <v>-0.67</v>
      </c>
      <c r="R36">
        <v>39.541066</v>
      </c>
      <c r="S36">
        <v>-0.65</v>
      </c>
      <c r="T36">
        <v>38.002938</v>
      </c>
    </row>
    <row r="37" spans="1:20">
      <c r="A37">
        <v>-0.62</v>
      </c>
      <c r="B37">
        <v>16.89603</v>
      </c>
      <c r="C37">
        <v>-0.79</v>
      </c>
      <c r="D37">
        <v>18.328954</v>
      </c>
      <c r="E37">
        <v>-0.77</v>
      </c>
      <c r="F37">
        <v>28.551942</v>
      </c>
      <c r="G37">
        <v>-0.75</v>
      </c>
      <c r="H37">
        <v>34.186642</v>
      </c>
      <c r="I37">
        <v>-0.74</v>
      </c>
      <c r="J37">
        <v>35.50643</v>
      </c>
      <c r="K37">
        <v>-0.72</v>
      </c>
      <c r="L37">
        <v>39.735392</v>
      </c>
      <c r="M37">
        <v>-0.7</v>
      </c>
      <c r="N37">
        <v>38.842018</v>
      </c>
      <c r="O37">
        <v>-0.68</v>
      </c>
      <c r="P37">
        <v>37.780184</v>
      </c>
      <c r="Q37">
        <v>-0.66</v>
      </c>
      <c r="R37">
        <v>40.077406</v>
      </c>
      <c r="S37">
        <v>-0.64</v>
      </c>
      <c r="T37">
        <v>38.392374</v>
      </c>
    </row>
    <row r="38" spans="1:20">
      <c r="A38">
        <v>-0.61</v>
      </c>
      <c r="B38">
        <v>16.53411</v>
      </c>
      <c r="C38">
        <v>-0.78</v>
      </c>
      <c r="D38">
        <v>23.73533</v>
      </c>
      <c r="E38">
        <v>-0.76</v>
      </c>
      <c r="F38">
        <v>31.477306</v>
      </c>
      <c r="G38">
        <v>-0.74</v>
      </c>
      <c r="H38">
        <v>36.609578</v>
      </c>
      <c r="I38">
        <v>-0.73</v>
      </c>
      <c r="J38">
        <v>36.94264800000001</v>
      </c>
      <c r="K38">
        <v>-0.71</v>
      </c>
      <c r="L38">
        <v>40.158694</v>
      </c>
      <c r="M38">
        <v>-0.6899999999999999</v>
      </c>
      <c r="N38">
        <v>39.725492</v>
      </c>
      <c r="O38">
        <v>-0.67</v>
      </c>
      <c r="P38">
        <v>38.355418</v>
      </c>
      <c r="Q38">
        <v>-0.65</v>
      </c>
      <c r="R38">
        <v>38.227298</v>
      </c>
      <c r="S38">
        <v>-0.63</v>
      </c>
      <c r="T38">
        <v>40.397792</v>
      </c>
    </row>
    <row r="39" spans="1:20">
      <c r="A39">
        <v>-0.6</v>
      </c>
      <c r="B39">
        <v>18.266356</v>
      </c>
      <c r="C39">
        <v>-0.77</v>
      </c>
      <c r="D39">
        <v>28.445764</v>
      </c>
      <c r="E39">
        <v>-0.75</v>
      </c>
      <c r="F39">
        <v>34.290536</v>
      </c>
      <c r="G39">
        <v>-0.73</v>
      </c>
      <c r="H39">
        <v>37.958354</v>
      </c>
      <c r="I39">
        <v>-0.72</v>
      </c>
      <c r="J39">
        <v>40.524622</v>
      </c>
      <c r="K39">
        <v>-0.7</v>
      </c>
      <c r="L39">
        <v>38.657816</v>
      </c>
      <c r="M39">
        <v>-0.68</v>
      </c>
      <c r="N39">
        <v>39.36506</v>
      </c>
      <c r="O39">
        <v>-0.66</v>
      </c>
      <c r="P39">
        <v>40.116044</v>
      </c>
      <c r="Q39">
        <v>-0.64</v>
      </c>
      <c r="R39">
        <v>38.03988</v>
      </c>
      <c r="S39">
        <v>-0.62</v>
      </c>
      <c r="T39">
        <v>38.417286</v>
      </c>
    </row>
    <row r="40" spans="1:20">
      <c r="A40">
        <v>-0.59</v>
      </c>
      <c r="B40">
        <v>18.057336</v>
      </c>
      <c r="C40">
        <v>-0.76</v>
      </c>
      <c r="D40">
        <v>31.378722</v>
      </c>
      <c r="E40">
        <v>-0.74</v>
      </c>
      <c r="F40">
        <v>38.840398</v>
      </c>
      <c r="G40">
        <v>-0.72</v>
      </c>
      <c r="H40">
        <v>39.32334</v>
      </c>
      <c r="I40">
        <v>-0.71</v>
      </c>
      <c r="J40">
        <v>40.78291</v>
      </c>
      <c r="K40">
        <v>-0.6899999999999999</v>
      </c>
      <c r="L40">
        <v>39.150066</v>
      </c>
      <c r="M40">
        <v>-0.67</v>
      </c>
      <c r="N40">
        <v>38.159508</v>
      </c>
      <c r="O40">
        <v>-0.65</v>
      </c>
      <c r="P40">
        <v>39.934688</v>
      </c>
      <c r="Q40">
        <v>-0.63</v>
      </c>
      <c r="R40">
        <v>39.655908</v>
      </c>
      <c r="S40">
        <v>-0.61</v>
      </c>
      <c r="T40">
        <v>38.306256</v>
      </c>
    </row>
    <row r="41" spans="1:20">
      <c r="A41">
        <v>-0.58</v>
      </c>
      <c r="B41">
        <v>16.95975</v>
      </c>
      <c r="C41">
        <v>-0.75</v>
      </c>
      <c r="D41">
        <v>33.84415800000001</v>
      </c>
      <c r="E41">
        <v>-0.73</v>
      </c>
      <c r="F41">
        <v>40.057616</v>
      </c>
      <c r="G41">
        <v>-0.71</v>
      </c>
      <c r="H41">
        <v>42.505826</v>
      </c>
      <c r="I41">
        <v>-0.7</v>
      </c>
      <c r="J41">
        <v>40.41226</v>
      </c>
      <c r="K41">
        <v>-0.68</v>
      </c>
      <c r="L41">
        <v>41.088144</v>
      </c>
      <c r="M41">
        <v>-0.66</v>
      </c>
      <c r="N41">
        <v>38.87187</v>
      </c>
      <c r="O41">
        <v>-0.64</v>
      </c>
      <c r="P41">
        <v>39.00085</v>
      </c>
      <c r="Q41">
        <v>-0.62</v>
      </c>
      <c r="R41">
        <v>39.517596</v>
      </c>
      <c r="S41">
        <v>-0.6</v>
      </c>
      <c r="T41">
        <v>38.476014</v>
      </c>
    </row>
    <row r="42" spans="1:20">
      <c r="A42">
        <v>-0.57</v>
      </c>
      <c r="B42">
        <v>16.936614</v>
      </c>
      <c r="C42">
        <v>-0.74</v>
      </c>
      <c r="D42">
        <v>37.14094</v>
      </c>
      <c r="E42">
        <v>-0.72</v>
      </c>
      <c r="F42">
        <v>40.832452</v>
      </c>
      <c r="G42">
        <v>-0.7</v>
      </c>
      <c r="H42">
        <v>42.402918</v>
      </c>
      <c r="I42">
        <v>-0.6899999999999999</v>
      </c>
      <c r="J42">
        <v>39.221726</v>
      </c>
      <c r="K42">
        <v>-0.67</v>
      </c>
      <c r="L42">
        <v>39.888176</v>
      </c>
      <c r="M42">
        <v>-0.65</v>
      </c>
      <c r="N42">
        <v>40.51875800000001</v>
      </c>
      <c r="O42">
        <v>-0.63</v>
      </c>
      <c r="P42">
        <v>38.733704</v>
      </c>
      <c r="Q42">
        <v>-0.61</v>
      </c>
      <c r="R42">
        <v>39.702236</v>
      </c>
      <c r="S42">
        <v>-0.59</v>
      </c>
      <c r="T42">
        <v>40.41161200000001</v>
      </c>
    </row>
    <row r="43" spans="1:20">
      <c r="A43">
        <v>-0.5600000000000001</v>
      </c>
      <c r="B43">
        <v>18.307014</v>
      </c>
      <c r="C43">
        <v>-0.73</v>
      </c>
      <c r="D43">
        <v>40.56492799999999</v>
      </c>
      <c r="E43">
        <v>-0.71</v>
      </c>
      <c r="F43">
        <v>42.475056</v>
      </c>
      <c r="G43">
        <v>-0.6899999999999999</v>
      </c>
      <c r="H43">
        <v>41.33915</v>
      </c>
      <c r="I43">
        <v>-0.68</v>
      </c>
      <c r="J43">
        <v>40.705728</v>
      </c>
      <c r="K43">
        <v>-0.66</v>
      </c>
      <c r="L43">
        <v>38.60546799999999</v>
      </c>
      <c r="M43">
        <v>-0.64</v>
      </c>
      <c r="N43">
        <v>40.756712</v>
      </c>
      <c r="O43">
        <v>-0.62</v>
      </c>
      <c r="P43">
        <v>39.540892</v>
      </c>
      <c r="Q43">
        <v>-0.6</v>
      </c>
      <c r="R43">
        <v>38.427294</v>
      </c>
      <c r="S43">
        <v>-0.58</v>
      </c>
      <c r="T43">
        <v>39.917078</v>
      </c>
    </row>
    <row r="44" spans="1:20">
      <c r="A44">
        <v>-0.55</v>
      </c>
      <c r="B44">
        <v>19.09552</v>
      </c>
      <c r="C44">
        <v>-0.72</v>
      </c>
      <c r="D44">
        <v>42.455006</v>
      </c>
      <c r="E44">
        <v>-0.7</v>
      </c>
      <c r="F44">
        <v>45.02984</v>
      </c>
      <c r="G44">
        <v>-0.68</v>
      </c>
      <c r="H44">
        <v>40.618218</v>
      </c>
      <c r="I44">
        <v>-0.67</v>
      </c>
      <c r="J44">
        <v>41.13189</v>
      </c>
      <c r="K44">
        <v>-0.65</v>
      </c>
      <c r="L44">
        <v>39.011214</v>
      </c>
      <c r="M44">
        <v>-0.63</v>
      </c>
      <c r="N44">
        <v>39.6606</v>
      </c>
      <c r="O44">
        <v>-0.61</v>
      </c>
      <c r="P44">
        <v>40.131828</v>
      </c>
      <c r="Q44">
        <v>-0.59</v>
      </c>
      <c r="R44">
        <v>39.514258</v>
      </c>
      <c r="S44">
        <v>-0.57</v>
      </c>
      <c r="T44">
        <v>38.967608</v>
      </c>
    </row>
    <row r="45" spans="1:20">
      <c r="A45">
        <v>-0.54</v>
      </c>
      <c r="B45">
        <v>18.408892</v>
      </c>
      <c r="C45">
        <v>-0.71</v>
      </c>
      <c r="D45">
        <v>43.14089</v>
      </c>
      <c r="E45">
        <v>-0.6899999999999999</v>
      </c>
      <c r="F45">
        <v>43.873942</v>
      </c>
      <c r="G45">
        <v>-0.67</v>
      </c>
      <c r="H45">
        <v>42.32637200000001</v>
      </c>
      <c r="I45">
        <v>-0.66</v>
      </c>
      <c r="J45">
        <v>39.409642</v>
      </c>
      <c r="K45">
        <v>-0.64</v>
      </c>
      <c r="L45">
        <v>40.788048</v>
      </c>
      <c r="M45">
        <v>-0.62</v>
      </c>
      <c r="N45">
        <v>38.79348</v>
      </c>
      <c r="O45">
        <v>-0.6</v>
      </c>
      <c r="P45">
        <v>39.79617</v>
      </c>
      <c r="Q45">
        <v>-0.58</v>
      </c>
      <c r="R45">
        <v>40.267342</v>
      </c>
      <c r="S45">
        <v>-0.5600000000000001</v>
      </c>
      <c r="T45">
        <v>38.01005199999999</v>
      </c>
    </row>
    <row r="46" spans="1:20">
      <c r="A46">
        <v>-0.53</v>
      </c>
      <c r="B46">
        <v>18.929562</v>
      </c>
      <c r="C46">
        <v>-0.7</v>
      </c>
      <c r="D46">
        <v>44.695346</v>
      </c>
      <c r="E46">
        <v>-0.68</v>
      </c>
      <c r="F46">
        <v>43.051684</v>
      </c>
      <c r="G46">
        <v>-0.66</v>
      </c>
      <c r="H46">
        <v>42.64777</v>
      </c>
      <c r="I46">
        <v>-0.65</v>
      </c>
      <c r="J46">
        <v>39.83765</v>
      </c>
      <c r="K46">
        <v>-0.63</v>
      </c>
      <c r="L46">
        <v>40.51639400000001</v>
      </c>
      <c r="M46">
        <v>-0.61</v>
      </c>
      <c r="N46">
        <v>40.249106</v>
      </c>
      <c r="O46">
        <v>-0.59</v>
      </c>
      <c r="P46">
        <v>38.29061</v>
      </c>
      <c r="Q46">
        <v>-0.57</v>
      </c>
      <c r="R46">
        <v>39.05049</v>
      </c>
      <c r="S46">
        <v>-0.55</v>
      </c>
      <c r="T46">
        <v>39.655544</v>
      </c>
    </row>
    <row r="47" spans="1:20">
      <c r="A47">
        <v>-0.52</v>
      </c>
      <c r="B47">
        <v>21.363782</v>
      </c>
      <c r="C47">
        <v>-0.6899999999999999</v>
      </c>
      <c r="D47">
        <v>46.913688</v>
      </c>
      <c r="E47">
        <v>-0.67</v>
      </c>
      <c r="F47">
        <v>43.72257399999999</v>
      </c>
      <c r="G47">
        <v>-0.65</v>
      </c>
      <c r="H47">
        <v>42.616866</v>
      </c>
      <c r="I47">
        <v>-0.64</v>
      </c>
      <c r="J47">
        <v>40.709722</v>
      </c>
      <c r="K47">
        <v>-0.62</v>
      </c>
      <c r="L47">
        <v>39.875976</v>
      </c>
      <c r="M47">
        <v>-0.6</v>
      </c>
      <c r="N47">
        <v>40.3908</v>
      </c>
      <c r="O47">
        <v>-0.58</v>
      </c>
      <c r="P47">
        <v>39.705044</v>
      </c>
      <c r="Q47">
        <v>-0.5600000000000001</v>
      </c>
      <c r="R47">
        <v>38.018964</v>
      </c>
      <c r="S47">
        <v>-0.54</v>
      </c>
      <c r="T47">
        <v>39.859662</v>
      </c>
    </row>
    <row r="48" spans="1:20">
      <c r="A48">
        <v>-0.51</v>
      </c>
      <c r="B48">
        <v>22.121982</v>
      </c>
      <c r="C48">
        <v>-0.68</v>
      </c>
      <c r="D48">
        <v>47.247924</v>
      </c>
      <c r="E48">
        <v>-0.66</v>
      </c>
      <c r="F48">
        <v>45.72821800000001</v>
      </c>
      <c r="G48">
        <v>-0.64</v>
      </c>
      <c r="H48">
        <v>42.087566</v>
      </c>
      <c r="I48">
        <v>-0.63</v>
      </c>
      <c r="J48">
        <v>42.4978</v>
      </c>
      <c r="K48">
        <v>-0.61</v>
      </c>
      <c r="L48">
        <v>38.688248</v>
      </c>
      <c r="M48">
        <v>-0.59</v>
      </c>
      <c r="N48">
        <v>39.009644</v>
      </c>
      <c r="O48">
        <v>-0.57</v>
      </c>
      <c r="P48">
        <v>40.72847</v>
      </c>
      <c r="Q48">
        <v>-0.55</v>
      </c>
      <c r="R48">
        <v>38.051138</v>
      </c>
      <c r="S48">
        <v>-0.53</v>
      </c>
      <c r="T48">
        <v>38.398296</v>
      </c>
    </row>
    <row r="49" spans="1:20">
      <c r="A49">
        <v>-0.5</v>
      </c>
      <c r="B49">
        <v>18.864034</v>
      </c>
      <c r="C49">
        <v>-0.67</v>
      </c>
      <c r="D49">
        <v>46.986658</v>
      </c>
      <c r="E49">
        <v>-0.65</v>
      </c>
      <c r="F49">
        <v>46.595426</v>
      </c>
      <c r="G49">
        <v>-0.63</v>
      </c>
      <c r="H49">
        <v>44.049454</v>
      </c>
      <c r="I49">
        <v>-0.62</v>
      </c>
      <c r="J49">
        <v>41.656518</v>
      </c>
      <c r="K49">
        <v>-0.6</v>
      </c>
      <c r="L49">
        <v>41.215416</v>
      </c>
      <c r="M49">
        <v>-0.58</v>
      </c>
      <c r="N49">
        <v>39.102726</v>
      </c>
      <c r="O49">
        <v>-0.5600000000000001</v>
      </c>
      <c r="P49">
        <v>38.990962</v>
      </c>
      <c r="Q49">
        <v>-0.54</v>
      </c>
      <c r="R49">
        <v>40.726086</v>
      </c>
      <c r="S49">
        <v>-0.52</v>
      </c>
      <c r="T49">
        <v>38.577834</v>
      </c>
    </row>
    <row r="50" spans="1:20">
      <c r="A50">
        <v>-0.51</v>
      </c>
      <c r="B50">
        <v>14.130056</v>
      </c>
      <c r="C50">
        <v>-0.66</v>
      </c>
      <c r="D50">
        <v>48.028388</v>
      </c>
      <c r="E50">
        <v>-0.64</v>
      </c>
      <c r="F50">
        <v>45.708206</v>
      </c>
      <c r="G50">
        <v>-0.62</v>
      </c>
      <c r="H50">
        <v>44.469064</v>
      </c>
      <c r="I50">
        <v>-0.61</v>
      </c>
      <c r="J50">
        <v>40.881624</v>
      </c>
      <c r="K50">
        <v>-0.59</v>
      </c>
      <c r="L50">
        <v>40.683822</v>
      </c>
      <c r="M50">
        <v>-0.57</v>
      </c>
      <c r="N50">
        <v>40.15548</v>
      </c>
      <c r="O50">
        <v>-0.55</v>
      </c>
      <c r="P50">
        <v>38.506496</v>
      </c>
      <c r="Q50">
        <v>-0.53</v>
      </c>
      <c r="R50">
        <v>39.553922</v>
      </c>
      <c r="S50">
        <v>-0.51</v>
      </c>
      <c r="T50">
        <v>40.11859399999999</v>
      </c>
    </row>
    <row r="51" spans="1:20">
      <c r="A51">
        <v>-0.52</v>
      </c>
      <c r="B51">
        <v>12.737768</v>
      </c>
      <c r="C51">
        <v>-0.65</v>
      </c>
      <c r="D51">
        <v>51.68749</v>
      </c>
      <c r="E51">
        <v>-0.63</v>
      </c>
      <c r="F51">
        <v>45.930102</v>
      </c>
      <c r="G51">
        <v>-0.61</v>
      </c>
      <c r="H51">
        <v>43.303282</v>
      </c>
      <c r="I51">
        <v>-0.6</v>
      </c>
      <c r="J51">
        <v>40.893522</v>
      </c>
      <c r="K51">
        <v>-0.58</v>
      </c>
      <c r="L51">
        <v>39.665872</v>
      </c>
      <c r="M51">
        <v>-0.5600000000000001</v>
      </c>
      <c r="N51">
        <v>40.64902</v>
      </c>
      <c r="O51">
        <v>-0.54</v>
      </c>
      <c r="P51">
        <v>39.009862</v>
      </c>
      <c r="Q51">
        <v>-0.52</v>
      </c>
      <c r="R51">
        <v>38.819032</v>
      </c>
      <c r="S51">
        <v>-0.5</v>
      </c>
      <c r="T51">
        <v>38.547384</v>
      </c>
    </row>
    <row r="52" spans="1:20">
      <c r="A52">
        <v>-0.53</v>
      </c>
      <c r="B52">
        <v>9.937531799999999</v>
      </c>
      <c r="C52">
        <v>-0.64</v>
      </c>
      <c r="D52">
        <v>53.05395600000001</v>
      </c>
      <c r="E52">
        <v>-0.62</v>
      </c>
      <c r="F52">
        <v>49.007374</v>
      </c>
      <c r="G52">
        <v>-0.6</v>
      </c>
      <c r="H52">
        <v>42.563118</v>
      </c>
      <c r="I52">
        <v>-0.59</v>
      </c>
      <c r="J52">
        <v>42.235388</v>
      </c>
      <c r="K52">
        <v>-0.57</v>
      </c>
      <c r="L52">
        <v>38.635876</v>
      </c>
      <c r="M52">
        <v>-0.55</v>
      </c>
      <c r="N52">
        <v>39.274646</v>
      </c>
      <c r="O52">
        <v>-0.53</v>
      </c>
      <c r="P52">
        <v>40.199756</v>
      </c>
      <c r="Q52">
        <v>-0.51</v>
      </c>
      <c r="R52">
        <v>38.246276</v>
      </c>
      <c r="S52">
        <v>-0.51</v>
      </c>
      <c r="T52">
        <v>30.241708</v>
      </c>
    </row>
    <row r="53" spans="1:20">
      <c r="A53">
        <v>-0.54</v>
      </c>
      <c r="B53">
        <v>7.771768399999999</v>
      </c>
      <c r="C53">
        <v>-0.63</v>
      </c>
      <c r="D53">
        <v>54.771022</v>
      </c>
      <c r="E53">
        <v>-0.61</v>
      </c>
      <c r="F53">
        <v>49.647494</v>
      </c>
      <c r="G53">
        <v>-0.59</v>
      </c>
      <c r="H53">
        <v>43.453394</v>
      </c>
      <c r="I53">
        <v>-0.58</v>
      </c>
      <c r="J53">
        <v>41.163176</v>
      </c>
      <c r="K53">
        <v>-0.5600000000000001</v>
      </c>
      <c r="L53">
        <v>40.303812</v>
      </c>
      <c r="M53">
        <v>-0.54</v>
      </c>
      <c r="N53">
        <v>37.95685</v>
      </c>
      <c r="O53">
        <v>-0.52</v>
      </c>
      <c r="P53">
        <v>39.413786</v>
      </c>
      <c r="Q53">
        <v>-0.5</v>
      </c>
      <c r="R53">
        <v>38.972166</v>
      </c>
      <c r="S53">
        <v>-0.52</v>
      </c>
      <c r="T53">
        <v>27.597902</v>
      </c>
    </row>
    <row r="54" spans="1:20">
      <c r="A54">
        <v>-0.55</v>
      </c>
      <c r="B54">
        <v>7.290284</v>
      </c>
      <c r="C54">
        <v>-0.62</v>
      </c>
      <c r="D54">
        <v>56.267966</v>
      </c>
      <c r="E54">
        <v>-0.6</v>
      </c>
      <c r="F54">
        <v>49.42558200000001</v>
      </c>
      <c r="G54">
        <v>-0.58</v>
      </c>
      <c r="H54">
        <v>43.63891</v>
      </c>
      <c r="I54">
        <v>-0.57</v>
      </c>
      <c r="J54">
        <v>39.906842</v>
      </c>
      <c r="K54">
        <v>-0.55</v>
      </c>
      <c r="L54">
        <v>41.07115</v>
      </c>
      <c r="M54">
        <v>-0.53</v>
      </c>
      <c r="N54">
        <v>39.277796</v>
      </c>
      <c r="O54">
        <v>-0.51</v>
      </c>
      <c r="P54">
        <v>38.718368</v>
      </c>
      <c r="Q54">
        <v>-0.51</v>
      </c>
      <c r="R54">
        <v>30.38104</v>
      </c>
      <c r="S54">
        <v>-0.53</v>
      </c>
      <c r="T54">
        <v>26.271886</v>
      </c>
    </row>
    <row r="55" spans="1:20">
      <c r="A55">
        <v>-0.5600000000000001</v>
      </c>
      <c r="B55">
        <v>7.5424782</v>
      </c>
      <c r="C55">
        <v>-0.61</v>
      </c>
      <c r="D55">
        <v>61.72002199999999</v>
      </c>
      <c r="E55">
        <v>-0.59</v>
      </c>
      <c r="F55">
        <v>48.03483</v>
      </c>
      <c r="G55">
        <v>-0.57</v>
      </c>
      <c r="H55">
        <v>43.01271</v>
      </c>
      <c r="I55">
        <v>-0.5600000000000001</v>
      </c>
      <c r="J55">
        <v>39.571226</v>
      </c>
      <c r="K55">
        <v>-0.54</v>
      </c>
      <c r="L55">
        <v>39.28556200000001</v>
      </c>
      <c r="M55">
        <v>-0.52</v>
      </c>
      <c r="N55">
        <v>41.095902</v>
      </c>
      <c r="O55">
        <v>-0.5</v>
      </c>
      <c r="P55">
        <v>37.506386</v>
      </c>
      <c r="Q55">
        <v>-0.52</v>
      </c>
      <c r="R55">
        <v>27.253558</v>
      </c>
      <c r="S55">
        <v>-0.54</v>
      </c>
      <c r="T55">
        <v>23.154408</v>
      </c>
    </row>
    <row r="56" spans="1:20">
      <c r="A56">
        <v>-0.57</v>
      </c>
      <c r="B56">
        <v>6.4978338</v>
      </c>
      <c r="C56">
        <v>-0.6</v>
      </c>
      <c r="D56">
        <v>64.330152</v>
      </c>
      <c r="E56">
        <v>-0.58</v>
      </c>
      <c r="F56">
        <v>48.961846</v>
      </c>
      <c r="G56">
        <v>-0.5600000000000001</v>
      </c>
      <c r="H56">
        <v>41.439762</v>
      </c>
      <c r="I56">
        <v>-0.55</v>
      </c>
      <c r="J56">
        <v>41.244716</v>
      </c>
      <c r="K56">
        <v>-0.53</v>
      </c>
      <c r="L56">
        <v>38.558232</v>
      </c>
      <c r="M56">
        <v>-0.51</v>
      </c>
      <c r="N56">
        <v>39.948884</v>
      </c>
      <c r="O56">
        <v>-0.51</v>
      </c>
      <c r="P56">
        <v>31.824598</v>
      </c>
      <c r="Q56">
        <v>-0.53</v>
      </c>
      <c r="R56">
        <v>25.571628</v>
      </c>
      <c r="S56">
        <v>-0.55</v>
      </c>
      <c r="T56">
        <v>19.460376</v>
      </c>
    </row>
    <row r="57" spans="1:20">
      <c r="A57">
        <v>-0.58</v>
      </c>
      <c r="B57">
        <v>3.89433</v>
      </c>
      <c r="C57">
        <v>-0.59</v>
      </c>
      <c r="D57">
        <v>65.311154</v>
      </c>
      <c r="E57">
        <v>-0.57</v>
      </c>
      <c r="F57">
        <v>49.221218</v>
      </c>
      <c r="G57">
        <v>-0.55</v>
      </c>
      <c r="H57">
        <v>41.089444</v>
      </c>
      <c r="I57">
        <v>-0.54</v>
      </c>
      <c r="J57">
        <v>41.148166</v>
      </c>
      <c r="K57">
        <v>-0.52</v>
      </c>
      <c r="L57">
        <v>39.683328</v>
      </c>
      <c r="M57">
        <v>-0.5</v>
      </c>
      <c r="N57">
        <v>37.52009</v>
      </c>
      <c r="O57">
        <v>-0.52</v>
      </c>
      <c r="P57">
        <v>26.564428</v>
      </c>
      <c r="Q57">
        <v>-0.54</v>
      </c>
      <c r="R57">
        <v>24.30455</v>
      </c>
      <c r="S57">
        <v>-0.5600000000000001</v>
      </c>
      <c r="T57">
        <v>19.301812</v>
      </c>
    </row>
    <row r="58" spans="1:20">
      <c r="A58">
        <v>-0.59</v>
      </c>
      <c r="B58">
        <v>4.375416400000001</v>
      </c>
      <c r="C58">
        <v>-0.58</v>
      </c>
      <c r="D58">
        <v>65.348178</v>
      </c>
      <c r="E58">
        <v>-0.5600000000000001</v>
      </c>
      <c r="F58">
        <v>46.427056</v>
      </c>
      <c r="G58">
        <v>-0.54</v>
      </c>
      <c r="H58">
        <v>42.616776</v>
      </c>
      <c r="I58">
        <v>-0.53</v>
      </c>
      <c r="J58">
        <v>39.162376</v>
      </c>
      <c r="K58">
        <v>-0.51</v>
      </c>
      <c r="L58">
        <v>40.148572</v>
      </c>
      <c r="M58">
        <v>-0.51</v>
      </c>
      <c r="N58">
        <v>31.765746</v>
      </c>
      <c r="O58">
        <v>-0.53</v>
      </c>
      <c r="P58">
        <v>24.541072</v>
      </c>
      <c r="Q58">
        <v>-0.55</v>
      </c>
      <c r="R58">
        <v>19.620818</v>
      </c>
      <c r="S58">
        <v>-0.57</v>
      </c>
      <c r="T58">
        <v>19.096762</v>
      </c>
    </row>
    <row r="59" spans="1:20">
      <c r="A59">
        <v>-0.6</v>
      </c>
      <c r="B59">
        <v>3.5520304</v>
      </c>
      <c r="C59">
        <v>-0.57</v>
      </c>
      <c r="D59">
        <v>65.68559999999999</v>
      </c>
      <c r="E59">
        <v>-0.55</v>
      </c>
      <c r="F59">
        <v>44.48577</v>
      </c>
      <c r="G59">
        <v>-0.53</v>
      </c>
      <c r="H59">
        <v>41.216292</v>
      </c>
      <c r="I59">
        <v>-0.52</v>
      </c>
      <c r="J59">
        <v>38.982326</v>
      </c>
      <c r="K59">
        <v>-0.5</v>
      </c>
      <c r="L59">
        <v>37.561616</v>
      </c>
      <c r="M59">
        <v>-0.52</v>
      </c>
      <c r="N59">
        <v>28.18078</v>
      </c>
      <c r="O59">
        <v>-0.54</v>
      </c>
      <c r="P59">
        <v>23.447178</v>
      </c>
      <c r="Q59">
        <v>-0.5600000000000001</v>
      </c>
      <c r="R59">
        <v>18.295718</v>
      </c>
      <c r="S59">
        <v>-0.58</v>
      </c>
      <c r="T59">
        <v>16.872124</v>
      </c>
    </row>
    <row r="60" spans="1:20">
      <c r="A60">
        <v>-0.61</v>
      </c>
      <c r="B60">
        <v>3.4031142</v>
      </c>
      <c r="C60">
        <v>-0.5600000000000001</v>
      </c>
      <c r="D60">
        <v>63.079332</v>
      </c>
      <c r="E60">
        <v>-0.54</v>
      </c>
      <c r="F60">
        <v>44.763718</v>
      </c>
      <c r="G60">
        <v>-0.52</v>
      </c>
      <c r="H60">
        <v>39.897734</v>
      </c>
      <c r="I60">
        <v>-0.51</v>
      </c>
      <c r="J60">
        <v>40.8272</v>
      </c>
      <c r="K60">
        <v>-0.51</v>
      </c>
      <c r="L60">
        <v>30.993828</v>
      </c>
      <c r="M60">
        <v>-0.53</v>
      </c>
      <c r="N60">
        <v>23.838472</v>
      </c>
      <c r="O60">
        <v>-0.55</v>
      </c>
      <c r="P60">
        <v>22.900848</v>
      </c>
      <c r="Q60">
        <v>-0.57</v>
      </c>
      <c r="R60">
        <v>17.740814</v>
      </c>
      <c r="S60">
        <v>-0.59</v>
      </c>
      <c r="T60">
        <v>14.655974</v>
      </c>
    </row>
    <row r="61" spans="1:20">
      <c r="A61">
        <v>-0.62</v>
      </c>
      <c r="B61">
        <v>-0.3642502</v>
      </c>
      <c r="C61">
        <v>-0.55</v>
      </c>
      <c r="D61">
        <v>59.280746</v>
      </c>
      <c r="E61">
        <v>-0.53</v>
      </c>
      <c r="F61">
        <v>45.020378</v>
      </c>
      <c r="G61">
        <v>-0.51</v>
      </c>
      <c r="H61">
        <v>39.31669</v>
      </c>
      <c r="I61">
        <v>-0.5</v>
      </c>
      <c r="J61">
        <v>36.342456</v>
      </c>
      <c r="K61">
        <v>-0.52</v>
      </c>
      <c r="L61">
        <v>27.878092</v>
      </c>
      <c r="M61">
        <v>-0.54</v>
      </c>
      <c r="N61">
        <v>22.468406</v>
      </c>
      <c r="O61">
        <v>-0.5600000000000001</v>
      </c>
      <c r="P61">
        <v>18.763332</v>
      </c>
      <c r="Q61">
        <v>-0.58</v>
      </c>
      <c r="R61">
        <v>17.698722</v>
      </c>
      <c r="S61">
        <v>-0.6</v>
      </c>
      <c r="T61">
        <v>13.758758</v>
      </c>
    </row>
    <row r="62" spans="1:20">
      <c r="A62">
        <v>-0.63</v>
      </c>
      <c r="B62">
        <v>-0.3022582</v>
      </c>
      <c r="C62">
        <v>-0.54</v>
      </c>
      <c r="D62">
        <v>54.983536</v>
      </c>
      <c r="E62">
        <v>-0.52</v>
      </c>
      <c r="F62">
        <v>42.87429</v>
      </c>
      <c r="G62">
        <v>-0.5</v>
      </c>
      <c r="H62">
        <v>38.214866</v>
      </c>
      <c r="I62">
        <v>-0.51</v>
      </c>
      <c r="J62">
        <v>28.993412</v>
      </c>
      <c r="K62">
        <v>-0.53</v>
      </c>
      <c r="L62">
        <v>25.590436</v>
      </c>
      <c r="M62">
        <v>-0.55</v>
      </c>
      <c r="N62">
        <v>21.252022</v>
      </c>
      <c r="O62">
        <v>-0.57</v>
      </c>
      <c r="P62">
        <v>17.763958</v>
      </c>
      <c r="Q62">
        <v>-0.59</v>
      </c>
      <c r="R62">
        <v>15.60388</v>
      </c>
      <c r="S62">
        <v>-0.61</v>
      </c>
      <c r="T62">
        <v>14.183046</v>
      </c>
    </row>
    <row r="63" spans="1:20">
      <c r="A63">
        <v>-0.64</v>
      </c>
      <c r="B63">
        <v>0.523297</v>
      </c>
      <c r="C63">
        <v>-0.53</v>
      </c>
      <c r="D63">
        <v>53.35608</v>
      </c>
      <c r="E63">
        <v>-0.51</v>
      </c>
      <c r="F63">
        <v>41.380976</v>
      </c>
      <c r="G63">
        <v>-0.51</v>
      </c>
      <c r="H63">
        <v>29.406336</v>
      </c>
      <c r="I63">
        <v>-0.52</v>
      </c>
      <c r="J63">
        <v>27.279274</v>
      </c>
      <c r="K63">
        <v>-0.54</v>
      </c>
      <c r="L63">
        <v>21.894194</v>
      </c>
      <c r="M63">
        <v>-0.5600000000000001</v>
      </c>
      <c r="N63">
        <v>20.455652</v>
      </c>
      <c r="O63">
        <v>-0.58</v>
      </c>
      <c r="P63">
        <v>16.531946</v>
      </c>
      <c r="Q63">
        <v>-0.6</v>
      </c>
      <c r="R63">
        <v>12.685766</v>
      </c>
      <c r="S63">
        <v>-0.62</v>
      </c>
      <c r="T63">
        <v>12.59357</v>
      </c>
    </row>
    <row r="64" spans="1:20">
      <c r="A64">
        <v>-0.65</v>
      </c>
      <c r="B64">
        <v>0.544586</v>
      </c>
      <c r="C64">
        <v>-0.52</v>
      </c>
      <c r="D64">
        <v>50.799306</v>
      </c>
      <c r="E64">
        <v>-0.5</v>
      </c>
      <c r="F64">
        <v>38.741012</v>
      </c>
      <c r="G64">
        <v>-0.52</v>
      </c>
      <c r="H64">
        <v>26.112418</v>
      </c>
      <c r="I64">
        <v>-0.53</v>
      </c>
      <c r="J64">
        <v>25.526752</v>
      </c>
      <c r="K64">
        <v>-0.55</v>
      </c>
      <c r="L64">
        <v>20.644012</v>
      </c>
      <c r="M64">
        <v>-0.57</v>
      </c>
      <c r="N64">
        <v>17.115518</v>
      </c>
      <c r="O64">
        <v>-0.59</v>
      </c>
      <c r="P64">
        <v>16.679786</v>
      </c>
      <c r="Q64">
        <v>-0.61</v>
      </c>
      <c r="R64">
        <v>13.406828</v>
      </c>
      <c r="S64">
        <v>-0.63</v>
      </c>
      <c r="T64">
        <v>9.350009400000001</v>
      </c>
    </row>
    <row r="65" spans="1:20">
      <c r="A65">
        <v>-0.66</v>
      </c>
      <c r="B65">
        <v>-2.101829</v>
      </c>
      <c r="C65">
        <v>-0.51</v>
      </c>
      <c r="D65">
        <v>47.033608</v>
      </c>
      <c r="E65">
        <v>-0.51</v>
      </c>
      <c r="F65">
        <v>32.348514</v>
      </c>
      <c r="G65">
        <v>-0.53</v>
      </c>
      <c r="H65">
        <v>24.274586</v>
      </c>
      <c r="I65">
        <v>-0.54</v>
      </c>
      <c r="J65">
        <v>21.70487</v>
      </c>
      <c r="K65">
        <v>-0.5600000000000001</v>
      </c>
      <c r="L65">
        <v>20.185228</v>
      </c>
      <c r="M65">
        <v>-0.58</v>
      </c>
      <c r="N65">
        <v>15.406164</v>
      </c>
      <c r="O65">
        <v>-0.6</v>
      </c>
      <c r="P65">
        <v>13.804496</v>
      </c>
      <c r="Q65">
        <v>-0.62</v>
      </c>
      <c r="R65">
        <v>12.757586</v>
      </c>
      <c r="S65">
        <v>-0.64</v>
      </c>
      <c r="T65">
        <v>9.592143400000001</v>
      </c>
    </row>
    <row r="66" spans="1:20">
      <c r="A66">
        <v>-0.67</v>
      </c>
      <c r="B66">
        <v>-3.0672502</v>
      </c>
      <c r="C66">
        <v>-0.5</v>
      </c>
      <c r="D66">
        <v>42.20497</v>
      </c>
      <c r="E66">
        <v>-0.52</v>
      </c>
      <c r="F66">
        <v>26.11034</v>
      </c>
      <c r="G66">
        <v>-0.54</v>
      </c>
      <c r="H66">
        <v>23.41723</v>
      </c>
      <c r="I66">
        <v>-0.55</v>
      </c>
      <c r="J66">
        <v>18.778926</v>
      </c>
      <c r="K66">
        <v>-0.57</v>
      </c>
      <c r="L66">
        <v>18.52149</v>
      </c>
      <c r="M66">
        <v>-0.59</v>
      </c>
      <c r="N66">
        <v>15.82658</v>
      </c>
      <c r="O66">
        <v>-0.61</v>
      </c>
      <c r="P66">
        <v>12.83494</v>
      </c>
      <c r="Q66">
        <v>-0.63</v>
      </c>
      <c r="R66">
        <v>11.8229686</v>
      </c>
      <c r="S66">
        <v>-0.65</v>
      </c>
      <c r="T66">
        <v>9.699845400000001</v>
      </c>
    </row>
    <row r="67" spans="1:20">
      <c r="A67">
        <v>-0.68</v>
      </c>
      <c r="B67">
        <v>-2.779068</v>
      </c>
      <c r="C67">
        <v>-0.51</v>
      </c>
      <c r="D67">
        <v>34.580694</v>
      </c>
      <c r="E67">
        <v>-0.53</v>
      </c>
      <c r="F67">
        <v>23.583456</v>
      </c>
      <c r="G67">
        <v>-0.55</v>
      </c>
      <c r="H67">
        <v>19.344812</v>
      </c>
      <c r="I67">
        <v>-0.5600000000000001</v>
      </c>
      <c r="J67">
        <v>19.614672</v>
      </c>
      <c r="K67">
        <v>-0.58</v>
      </c>
      <c r="L67">
        <v>15.259542</v>
      </c>
      <c r="M67">
        <v>-0.6</v>
      </c>
      <c r="N67">
        <v>14.633364</v>
      </c>
      <c r="O67">
        <v>-0.62</v>
      </c>
      <c r="P67">
        <v>11.53938</v>
      </c>
      <c r="Q67">
        <v>-0.64</v>
      </c>
      <c r="R67">
        <v>8.661174600000001</v>
      </c>
      <c r="S67">
        <v>-0.66</v>
      </c>
      <c r="T67">
        <v>9.598805799999999</v>
      </c>
    </row>
    <row r="68" spans="1:20">
      <c r="A68">
        <v>-0.6899999999999999</v>
      </c>
      <c r="B68">
        <v>-2.3451308</v>
      </c>
      <c r="C68">
        <v>-0.52</v>
      </c>
      <c r="D68">
        <v>29.951898</v>
      </c>
      <c r="E68">
        <v>-0.54</v>
      </c>
      <c r="F68">
        <v>23.098664</v>
      </c>
      <c r="G68">
        <v>-0.5600000000000001</v>
      </c>
      <c r="H68">
        <v>17.667922</v>
      </c>
      <c r="I68">
        <v>-0.57</v>
      </c>
      <c r="J68">
        <v>18.432922</v>
      </c>
      <c r="K68">
        <v>-0.59</v>
      </c>
      <c r="L68">
        <v>14.36376</v>
      </c>
      <c r="M68">
        <v>-0.61</v>
      </c>
      <c r="N68">
        <v>11.7990242</v>
      </c>
      <c r="O68">
        <v>-0.63</v>
      </c>
      <c r="P68">
        <v>12.279614</v>
      </c>
      <c r="Q68">
        <v>-0.65</v>
      </c>
      <c r="R68">
        <v>8.949788399999999</v>
      </c>
      <c r="S68">
        <v>-0.67</v>
      </c>
      <c r="T68">
        <v>7.291351000000001</v>
      </c>
    </row>
    <row r="69" spans="1:20">
      <c r="A69">
        <v>-0.7</v>
      </c>
      <c r="B69">
        <v>-5.360974799999999</v>
      </c>
      <c r="C69">
        <v>-0.53</v>
      </c>
      <c r="D69">
        <v>24.070808</v>
      </c>
      <c r="E69">
        <v>-0.55</v>
      </c>
      <c r="F69">
        <v>21.130894</v>
      </c>
      <c r="G69">
        <v>-0.57</v>
      </c>
      <c r="H69">
        <v>18.005462</v>
      </c>
      <c r="I69">
        <v>-0.58</v>
      </c>
      <c r="J69">
        <v>15.677986</v>
      </c>
      <c r="K69">
        <v>-0.6</v>
      </c>
      <c r="L69">
        <v>14.830824</v>
      </c>
      <c r="M69">
        <v>-0.62</v>
      </c>
      <c r="N69">
        <v>11.462862</v>
      </c>
      <c r="O69">
        <v>-0.64</v>
      </c>
      <c r="P69">
        <v>9.6125142</v>
      </c>
      <c r="Q69">
        <v>-0.66</v>
      </c>
      <c r="R69">
        <v>9.150873600000001</v>
      </c>
      <c r="S69">
        <v>-0.68</v>
      </c>
      <c r="T69">
        <v>6.073132599999999</v>
      </c>
    </row>
    <row r="70" spans="1:20">
      <c r="A70">
        <v>-0.71</v>
      </c>
      <c r="B70">
        <v>-5.6831998</v>
      </c>
      <c r="C70">
        <v>-0.54</v>
      </c>
      <c r="D70">
        <v>21.62382</v>
      </c>
      <c r="E70">
        <v>-0.5600000000000001</v>
      </c>
      <c r="F70">
        <v>18.21341</v>
      </c>
      <c r="G70">
        <v>-0.58</v>
      </c>
      <c r="H70">
        <v>17.237974</v>
      </c>
      <c r="I70">
        <v>-0.59</v>
      </c>
      <c r="J70">
        <v>13.291748</v>
      </c>
      <c r="K70">
        <v>-0.61</v>
      </c>
      <c r="L70">
        <v>13.542092</v>
      </c>
      <c r="M70">
        <v>-0.63</v>
      </c>
      <c r="N70">
        <v>12.11202</v>
      </c>
      <c r="O70">
        <v>-0.65</v>
      </c>
      <c r="P70">
        <v>8.1740616</v>
      </c>
      <c r="Q70">
        <v>-0.67</v>
      </c>
      <c r="R70">
        <v>8.1560866</v>
      </c>
      <c r="S70">
        <v>-0.6899999999999999</v>
      </c>
      <c r="T70">
        <v>7.577965000000001</v>
      </c>
    </row>
    <row r="71" spans="1:20">
      <c r="A71">
        <v>-0.72</v>
      </c>
      <c r="B71">
        <v>-5.1306102</v>
      </c>
      <c r="C71">
        <v>-0.55</v>
      </c>
      <c r="D71">
        <v>20.64414</v>
      </c>
      <c r="E71">
        <v>-0.57</v>
      </c>
      <c r="F71">
        <v>16.15595</v>
      </c>
      <c r="G71">
        <v>-0.59</v>
      </c>
      <c r="H71">
        <v>13.553792</v>
      </c>
      <c r="I71">
        <v>-0.6</v>
      </c>
      <c r="J71">
        <v>13.790988</v>
      </c>
      <c r="K71">
        <v>-0.62</v>
      </c>
      <c r="L71">
        <v>10.7676312</v>
      </c>
      <c r="M71">
        <v>-0.64</v>
      </c>
      <c r="N71">
        <v>10.7456922</v>
      </c>
      <c r="O71">
        <v>-0.66</v>
      </c>
      <c r="P71">
        <v>8.471777800000002</v>
      </c>
      <c r="Q71">
        <v>-0.68</v>
      </c>
      <c r="R71">
        <v>6.1026708</v>
      </c>
      <c r="S71">
        <v>-0.7</v>
      </c>
      <c r="T71">
        <v>7.0686718</v>
      </c>
    </row>
    <row r="72" spans="1:20">
      <c r="A72">
        <v>-0.73</v>
      </c>
      <c r="B72">
        <v>-4.8366498</v>
      </c>
      <c r="C72">
        <v>-0.5600000000000001</v>
      </c>
      <c r="D72">
        <v>18.68841</v>
      </c>
      <c r="E72">
        <v>-0.58</v>
      </c>
      <c r="F72">
        <v>16.313256</v>
      </c>
      <c r="G72">
        <v>-0.6</v>
      </c>
      <c r="H72">
        <v>12.31527</v>
      </c>
      <c r="I72">
        <v>-0.61</v>
      </c>
      <c r="J72">
        <v>13.414946</v>
      </c>
      <c r="K72">
        <v>-0.63</v>
      </c>
      <c r="L72">
        <v>11.110839</v>
      </c>
      <c r="M72">
        <v>-0.65</v>
      </c>
      <c r="N72">
        <v>9.0366062</v>
      </c>
      <c r="O72">
        <v>-0.67</v>
      </c>
      <c r="P72">
        <v>8.061104400000001</v>
      </c>
      <c r="Q72">
        <v>-0.6899999999999999</v>
      </c>
      <c r="R72">
        <v>6.4937848</v>
      </c>
      <c r="S72">
        <v>-0.71</v>
      </c>
      <c r="T72">
        <v>2.7722696</v>
      </c>
    </row>
    <row r="73" spans="1:20">
      <c r="A73">
        <v>-0.74</v>
      </c>
      <c r="B73">
        <v>-6.6708598</v>
      </c>
      <c r="C73">
        <v>-0.57</v>
      </c>
      <c r="D73">
        <v>14.884146</v>
      </c>
      <c r="E73">
        <v>-0.59</v>
      </c>
      <c r="F73">
        <v>15.40492</v>
      </c>
      <c r="G73">
        <v>-0.61</v>
      </c>
      <c r="H73">
        <v>12.629124</v>
      </c>
      <c r="I73">
        <v>-0.62</v>
      </c>
      <c r="J73">
        <v>12.2036046</v>
      </c>
      <c r="K73">
        <v>-0.64</v>
      </c>
      <c r="L73">
        <v>10.4399904</v>
      </c>
      <c r="M73">
        <v>-0.66</v>
      </c>
      <c r="N73">
        <v>7.4966814</v>
      </c>
      <c r="O73">
        <v>-0.68</v>
      </c>
      <c r="P73">
        <v>7.093333800000001</v>
      </c>
      <c r="Q73">
        <v>-0.7</v>
      </c>
      <c r="R73">
        <v>6.2884932</v>
      </c>
      <c r="S73">
        <v>-0.72</v>
      </c>
      <c r="T73">
        <v>3.1637668</v>
      </c>
    </row>
    <row r="74" spans="1:20">
      <c r="A74">
        <v>-0.75</v>
      </c>
      <c r="B74">
        <v>-6.3783514</v>
      </c>
      <c r="C74">
        <v>-0.58</v>
      </c>
      <c r="D74">
        <v>14.493418</v>
      </c>
      <c r="E74">
        <v>-0.6</v>
      </c>
      <c r="F74">
        <v>12.23033</v>
      </c>
      <c r="G74">
        <v>-0.62</v>
      </c>
      <c r="H74">
        <v>12.463882</v>
      </c>
      <c r="I74">
        <v>-0.63</v>
      </c>
      <c r="J74">
        <v>9.1849586</v>
      </c>
      <c r="K74">
        <v>-0.65</v>
      </c>
      <c r="L74">
        <v>10.1486296</v>
      </c>
      <c r="M74">
        <v>-0.67</v>
      </c>
      <c r="N74">
        <v>7.7086856</v>
      </c>
      <c r="O74">
        <v>-0.6899999999999999</v>
      </c>
      <c r="P74">
        <v>5.1172208</v>
      </c>
      <c r="Q74">
        <v>-0.71</v>
      </c>
      <c r="R74">
        <v>6.3838344</v>
      </c>
      <c r="S74">
        <v>-0.73</v>
      </c>
      <c r="T74">
        <v>3.3197128</v>
      </c>
    </row>
    <row r="75" spans="1:20">
      <c r="A75">
        <v>-0.76</v>
      </c>
      <c r="B75">
        <v>-7.7463648</v>
      </c>
      <c r="C75">
        <v>-0.59</v>
      </c>
      <c r="D75">
        <v>14.020534</v>
      </c>
      <c r="E75">
        <v>-0.61</v>
      </c>
      <c r="F75">
        <v>10.6288252</v>
      </c>
      <c r="G75">
        <v>-0.63</v>
      </c>
      <c r="H75">
        <v>10.1790594</v>
      </c>
      <c r="I75">
        <v>-0.64</v>
      </c>
      <c r="J75">
        <v>9.759522200000001</v>
      </c>
      <c r="K75">
        <v>-0.66</v>
      </c>
      <c r="L75">
        <v>6.8605002</v>
      </c>
      <c r="M75">
        <v>-0.68</v>
      </c>
      <c r="N75">
        <v>7.791470200000001</v>
      </c>
      <c r="O75">
        <v>-0.7</v>
      </c>
      <c r="P75">
        <v>5.469018</v>
      </c>
      <c r="Q75">
        <v>-0.72</v>
      </c>
      <c r="R75">
        <v>2.6204394</v>
      </c>
      <c r="S75">
        <v>-0.74</v>
      </c>
      <c r="T75">
        <v>3.666655</v>
      </c>
    </row>
    <row r="76" spans="1:20">
      <c r="A76">
        <v>-0.77</v>
      </c>
      <c r="B76">
        <v>-7.349987400000001</v>
      </c>
      <c r="C76">
        <v>-0.6</v>
      </c>
      <c r="D76">
        <v>13.130228</v>
      </c>
      <c r="E76">
        <v>-0.62</v>
      </c>
      <c r="F76">
        <v>11.157278</v>
      </c>
      <c r="G76">
        <v>-0.64</v>
      </c>
      <c r="H76">
        <v>8.904984799999999</v>
      </c>
      <c r="I76">
        <v>-0.65</v>
      </c>
      <c r="J76">
        <v>9.0084024</v>
      </c>
      <c r="K76">
        <v>-0.67</v>
      </c>
      <c r="L76">
        <v>6.105223000000001</v>
      </c>
      <c r="M76">
        <v>-0.6899999999999999</v>
      </c>
      <c r="N76">
        <v>5.7525742</v>
      </c>
      <c r="O76">
        <v>-0.71</v>
      </c>
      <c r="P76">
        <v>5.7515446</v>
      </c>
      <c r="Q76">
        <v>-0.73</v>
      </c>
      <c r="R76">
        <v>2.6802084</v>
      </c>
      <c r="S76">
        <v>-0.75</v>
      </c>
      <c r="T76">
        <v>2.550898</v>
      </c>
    </row>
    <row r="77" spans="1:20">
      <c r="A77">
        <v>-0.78</v>
      </c>
      <c r="B77">
        <v>-9.189580599999999</v>
      </c>
      <c r="C77">
        <v>-0.61</v>
      </c>
      <c r="D77">
        <v>9.8147878</v>
      </c>
      <c r="E77">
        <v>-0.63</v>
      </c>
      <c r="F77">
        <v>10.999614</v>
      </c>
      <c r="G77">
        <v>-0.65</v>
      </c>
      <c r="H77">
        <v>8.3841926</v>
      </c>
      <c r="I77">
        <v>-0.66</v>
      </c>
      <c r="J77">
        <v>8.834403</v>
      </c>
      <c r="K77">
        <v>-0.68</v>
      </c>
      <c r="L77">
        <v>6.7967246</v>
      </c>
      <c r="M77">
        <v>-0.7</v>
      </c>
      <c r="N77">
        <v>4.1216738</v>
      </c>
      <c r="O77">
        <v>-0.72</v>
      </c>
      <c r="P77">
        <v>4.490460199999999</v>
      </c>
      <c r="Q77">
        <v>-0.74</v>
      </c>
      <c r="R77">
        <v>3.445045</v>
      </c>
      <c r="S77">
        <v>-0.76</v>
      </c>
      <c r="T77">
        <v>-0.03798619999999998</v>
      </c>
    </row>
    <row r="78" spans="1:20">
      <c r="A78">
        <v>-0.79</v>
      </c>
      <c r="B78">
        <v>-11.961664</v>
      </c>
      <c r="C78">
        <v>-0.62</v>
      </c>
      <c r="D78">
        <v>9.367634000000001</v>
      </c>
      <c r="E78">
        <v>-0.64</v>
      </c>
      <c r="F78">
        <v>8.993169399999999</v>
      </c>
      <c r="G78">
        <v>-0.66</v>
      </c>
      <c r="H78">
        <v>8.3697368</v>
      </c>
      <c r="I78">
        <v>-0.67</v>
      </c>
      <c r="J78">
        <v>5.6394252</v>
      </c>
      <c r="K78">
        <v>-0.6899999999999999</v>
      </c>
      <c r="L78">
        <v>6.842683599999999</v>
      </c>
      <c r="M78">
        <v>-0.71</v>
      </c>
      <c r="N78">
        <v>4.3750932</v>
      </c>
      <c r="O78">
        <v>-0.73</v>
      </c>
      <c r="P78">
        <v>1.598243</v>
      </c>
      <c r="Q78">
        <v>-0.75</v>
      </c>
      <c r="R78">
        <v>3.3679974</v>
      </c>
      <c r="S78">
        <v>-0.77</v>
      </c>
      <c r="T78">
        <v>0.899813</v>
      </c>
    </row>
    <row r="79" spans="1:20">
      <c r="A79">
        <v>-0.8</v>
      </c>
      <c r="B79">
        <v>-12.034758</v>
      </c>
      <c r="C79">
        <v>-0.63</v>
      </c>
      <c r="D79">
        <v>9.1725212</v>
      </c>
      <c r="E79">
        <v>-0.65</v>
      </c>
      <c r="F79">
        <v>7.123351</v>
      </c>
      <c r="G79">
        <v>-0.67</v>
      </c>
      <c r="H79">
        <v>7.0942932</v>
      </c>
      <c r="I79">
        <v>-0.68</v>
      </c>
      <c r="J79">
        <v>5.3747174</v>
      </c>
      <c r="K79">
        <v>-0.7</v>
      </c>
      <c r="L79">
        <v>4.9402682</v>
      </c>
      <c r="M79">
        <v>-0.72</v>
      </c>
      <c r="N79">
        <v>4.7222316</v>
      </c>
      <c r="O79">
        <v>-0.74</v>
      </c>
      <c r="P79">
        <v>1.1439364</v>
      </c>
      <c r="Q79">
        <v>-0.76</v>
      </c>
      <c r="R79">
        <v>-0.0765522</v>
      </c>
      <c r="S79">
        <v>-0.78</v>
      </c>
      <c r="T79">
        <v>0.3953838</v>
      </c>
    </row>
    <row r="80" spans="1:20">
      <c r="A80">
        <v>-0.8100000000000001</v>
      </c>
      <c r="B80">
        <v>-13.268414</v>
      </c>
      <c r="C80">
        <v>-0.64</v>
      </c>
      <c r="D80">
        <v>8.9978088</v>
      </c>
      <c r="E80">
        <v>-0.66</v>
      </c>
      <c r="F80">
        <v>7.4122494</v>
      </c>
      <c r="G80">
        <v>-0.68</v>
      </c>
      <c r="H80">
        <v>4.655787200000001</v>
      </c>
      <c r="I80">
        <v>-0.6899999999999999</v>
      </c>
      <c r="J80">
        <v>6.223951</v>
      </c>
      <c r="K80">
        <v>-0.71</v>
      </c>
      <c r="L80">
        <v>3.296128</v>
      </c>
      <c r="M80">
        <v>-0.73</v>
      </c>
      <c r="N80">
        <v>3.2410054</v>
      </c>
      <c r="O80">
        <v>-0.75</v>
      </c>
      <c r="P80">
        <v>2.6085256</v>
      </c>
      <c r="Q80">
        <v>-0.77</v>
      </c>
      <c r="R80">
        <v>-0.9597233999999999</v>
      </c>
      <c r="S80">
        <v>-0.79</v>
      </c>
      <c r="T80">
        <v>-2.0104746</v>
      </c>
    </row>
    <row r="81" spans="1:20">
      <c r="A81">
        <v>-0.82</v>
      </c>
      <c r="B81">
        <v>-17.891038</v>
      </c>
      <c r="C81">
        <v>-0.65</v>
      </c>
      <c r="D81">
        <v>5.5288688</v>
      </c>
      <c r="E81">
        <v>-0.67</v>
      </c>
      <c r="F81">
        <v>6.6781454</v>
      </c>
      <c r="G81">
        <v>-0.6899999999999999</v>
      </c>
      <c r="H81">
        <v>4.8799056</v>
      </c>
      <c r="I81">
        <v>-0.7</v>
      </c>
      <c r="J81">
        <v>5.688687199999999</v>
      </c>
      <c r="K81">
        <v>-0.72</v>
      </c>
      <c r="L81">
        <v>4.0378216</v>
      </c>
      <c r="M81">
        <v>-0.74</v>
      </c>
      <c r="N81">
        <v>1.1516342</v>
      </c>
      <c r="O81">
        <v>-0.76</v>
      </c>
      <c r="P81">
        <v>2.2040822</v>
      </c>
      <c r="Q81">
        <v>-0.78</v>
      </c>
      <c r="R81">
        <v>0.1494282</v>
      </c>
      <c r="S81">
        <v>-0.8</v>
      </c>
      <c r="T81">
        <v>-4.603872</v>
      </c>
    </row>
    <row r="82" spans="1:20">
      <c r="A82">
        <v>-0.83</v>
      </c>
      <c r="B82">
        <v>-28.942174</v>
      </c>
      <c r="C82">
        <v>-0.66</v>
      </c>
      <c r="D82">
        <v>5.3184664</v>
      </c>
      <c r="E82">
        <v>-0.68</v>
      </c>
      <c r="F82">
        <v>5.6175742</v>
      </c>
      <c r="G82">
        <v>-0.7</v>
      </c>
      <c r="H82">
        <v>4.949457199999999</v>
      </c>
      <c r="I82">
        <v>-0.71</v>
      </c>
      <c r="J82">
        <v>3.0045646</v>
      </c>
      <c r="K82">
        <v>-0.73</v>
      </c>
      <c r="L82">
        <v>3.9906766</v>
      </c>
      <c r="M82">
        <v>-0.75</v>
      </c>
      <c r="N82">
        <v>1.0655926</v>
      </c>
      <c r="O82">
        <v>-0.77</v>
      </c>
      <c r="P82">
        <v>-1.1408418</v>
      </c>
      <c r="Q82">
        <v>-0.79</v>
      </c>
      <c r="R82">
        <v>0.0210252</v>
      </c>
      <c r="S82">
        <v>-0.8100000000000001</v>
      </c>
      <c r="T82">
        <v>-4.8069042</v>
      </c>
    </row>
    <row r="83" spans="1:20">
      <c r="A83">
        <v>-0.84</v>
      </c>
      <c r="B83">
        <v>-35.804226</v>
      </c>
      <c r="C83">
        <v>-0.67</v>
      </c>
      <c r="D83">
        <v>5.5159478</v>
      </c>
      <c r="E83">
        <v>-0.6899999999999999</v>
      </c>
      <c r="F83">
        <v>3.379571</v>
      </c>
      <c r="G83">
        <v>-0.71</v>
      </c>
      <c r="H83">
        <v>4.3128534</v>
      </c>
      <c r="I83">
        <v>-0.72</v>
      </c>
      <c r="J83">
        <v>2.5837036</v>
      </c>
      <c r="K83">
        <v>-0.74</v>
      </c>
      <c r="L83">
        <v>1.8813952</v>
      </c>
      <c r="M83">
        <v>-0.76</v>
      </c>
      <c r="N83">
        <v>2.2507912</v>
      </c>
      <c r="O83">
        <v>-0.78</v>
      </c>
      <c r="P83">
        <v>-1.728449</v>
      </c>
      <c r="Q83">
        <v>-0.8</v>
      </c>
      <c r="R83">
        <v>-3.5904126</v>
      </c>
      <c r="S83">
        <v>-0.82</v>
      </c>
      <c r="T83">
        <v>-4.298353199999999</v>
      </c>
    </row>
    <row r="84" spans="1:20">
      <c r="A84">
        <v>-0.85</v>
      </c>
      <c r="B84">
        <v>-39.497066</v>
      </c>
      <c r="C84">
        <v>-0.68</v>
      </c>
      <c r="D84">
        <v>5.2973134</v>
      </c>
      <c r="E84">
        <v>-0.7</v>
      </c>
      <c r="F84">
        <v>3.807787</v>
      </c>
      <c r="G84">
        <v>-0.72</v>
      </c>
      <c r="H84">
        <v>1.8411842</v>
      </c>
      <c r="I84">
        <v>-0.73</v>
      </c>
      <c r="J84">
        <v>2.7992064</v>
      </c>
      <c r="K84">
        <v>-0.75</v>
      </c>
      <c r="L84">
        <v>-0.3873544</v>
      </c>
      <c r="M84">
        <v>-0.77</v>
      </c>
      <c r="N84">
        <v>1.2153334</v>
      </c>
      <c r="O84">
        <v>-0.79</v>
      </c>
      <c r="P84">
        <v>-1.3729798</v>
      </c>
      <c r="Q84">
        <v>-0.8100000000000001</v>
      </c>
      <c r="R84">
        <v>-5.8583014</v>
      </c>
      <c r="S84">
        <v>-0.83</v>
      </c>
      <c r="T84">
        <v>-5.5737158</v>
      </c>
    </row>
    <row r="85" spans="1:20">
      <c r="A85">
        <v>-0.86</v>
      </c>
      <c r="B85">
        <v>-41.261712</v>
      </c>
      <c r="C85">
        <v>-0.6899999999999999</v>
      </c>
      <c r="D85">
        <v>3.062287</v>
      </c>
      <c r="E85">
        <v>-0.71</v>
      </c>
      <c r="F85">
        <v>3.62345</v>
      </c>
      <c r="G85">
        <v>-0.73</v>
      </c>
      <c r="H85">
        <v>1.7273406</v>
      </c>
      <c r="I85">
        <v>-0.74</v>
      </c>
      <c r="J85">
        <v>2.8039384</v>
      </c>
      <c r="K85">
        <v>-0.76</v>
      </c>
      <c r="L85">
        <v>0.5198967999999999</v>
      </c>
      <c r="M85">
        <v>-0.78</v>
      </c>
      <c r="N85">
        <v>-1.3622334</v>
      </c>
      <c r="O85">
        <v>-0.8</v>
      </c>
      <c r="P85">
        <v>-1.7777508</v>
      </c>
      <c r="Q85">
        <v>-0.82</v>
      </c>
      <c r="R85">
        <v>-5.707724199999999</v>
      </c>
      <c r="S85">
        <v>-0.84</v>
      </c>
      <c r="T85">
        <v>-8.406391000000001</v>
      </c>
    </row>
    <row r="86" spans="1:20">
      <c r="A86">
        <v>-0.87</v>
      </c>
      <c r="B86">
        <v>-44.5672</v>
      </c>
      <c r="C86">
        <v>-0.7</v>
      </c>
      <c r="D86">
        <v>1.344205</v>
      </c>
      <c r="E86">
        <v>-0.72</v>
      </c>
      <c r="F86">
        <v>2.899774</v>
      </c>
      <c r="G86">
        <v>-0.74</v>
      </c>
      <c r="H86">
        <v>2.296108</v>
      </c>
      <c r="I86">
        <v>-0.75</v>
      </c>
      <c r="J86">
        <v>0.2019726</v>
      </c>
      <c r="K86">
        <v>-0.77</v>
      </c>
      <c r="L86">
        <v>0.9332079999999999</v>
      </c>
      <c r="M86">
        <v>-0.79</v>
      </c>
      <c r="N86">
        <v>-2.7786306</v>
      </c>
      <c r="O86">
        <v>-0.8100000000000001</v>
      </c>
      <c r="P86">
        <v>-5.1912534</v>
      </c>
      <c r="Q86">
        <v>-0.83</v>
      </c>
      <c r="R86">
        <v>-5.5643052</v>
      </c>
      <c r="S86">
        <v>-0.85</v>
      </c>
      <c r="T86">
        <v>-7.8826842</v>
      </c>
    </row>
    <row r="87" spans="1:20">
      <c r="A87">
        <v>-0.88</v>
      </c>
      <c r="B87">
        <v>-44.975758</v>
      </c>
      <c r="C87">
        <v>-0.71</v>
      </c>
      <c r="D87">
        <v>1.8032936</v>
      </c>
      <c r="E87">
        <v>-0.73</v>
      </c>
      <c r="F87">
        <v>0.316425</v>
      </c>
      <c r="G87">
        <v>-0.75</v>
      </c>
      <c r="H87">
        <v>1.675423</v>
      </c>
      <c r="I87">
        <v>-0.76</v>
      </c>
      <c r="J87">
        <v>-1.4312756</v>
      </c>
      <c r="K87">
        <v>-0.78</v>
      </c>
      <c r="L87">
        <v>0.05017120000000004</v>
      </c>
      <c r="M87">
        <v>-0.8</v>
      </c>
      <c r="N87">
        <v>-2.0743006</v>
      </c>
      <c r="O87">
        <v>-0.82</v>
      </c>
      <c r="P87">
        <v>-6.8609928</v>
      </c>
      <c r="Q87">
        <v>-0.84</v>
      </c>
      <c r="R87">
        <v>-6.818528000000001</v>
      </c>
      <c r="S87">
        <v>-0.86</v>
      </c>
      <c r="T87">
        <v>-7.179129000000001</v>
      </c>
    </row>
    <row r="88" spans="1:20">
      <c r="A88">
        <v>-0.89</v>
      </c>
      <c r="B88">
        <v>-43.992434</v>
      </c>
      <c r="C88">
        <v>-0.72</v>
      </c>
      <c r="D88">
        <v>2.0916178</v>
      </c>
      <c r="E88">
        <v>-0.74</v>
      </c>
      <c r="F88">
        <v>0.1747634</v>
      </c>
      <c r="G88">
        <v>-0.76</v>
      </c>
      <c r="H88">
        <v>-0.2444382</v>
      </c>
      <c r="I88">
        <v>-0.77</v>
      </c>
      <c r="J88">
        <v>-0.8827938</v>
      </c>
      <c r="K88">
        <v>-0.79</v>
      </c>
      <c r="L88">
        <v>-3.4091958</v>
      </c>
      <c r="M88">
        <v>-0.8100000000000001</v>
      </c>
      <c r="N88">
        <v>-3.0348006</v>
      </c>
      <c r="O88">
        <v>-0.83</v>
      </c>
      <c r="P88">
        <v>-5.9201002</v>
      </c>
      <c r="Q88">
        <v>-0.85</v>
      </c>
      <c r="R88">
        <v>-9.0720706</v>
      </c>
      <c r="S88">
        <v>-0.87</v>
      </c>
      <c r="T88">
        <v>-8.2844546</v>
      </c>
    </row>
    <row r="89" spans="1:20">
      <c r="A89">
        <v>-0.9</v>
      </c>
      <c r="B89">
        <v>-44.459686</v>
      </c>
      <c r="C89">
        <v>-0.73</v>
      </c>
      <c r="D89">
        <v>0.9556126</v>
      </c>
      <c r="E89">
        <v>-0.75</v>
      </c>
      <c r="F89">
        <v>1.9998592</v>
      </c>
      <c r="G89">
        <v>-0.77</v>
      </c>
      <c r="H89">
        <v>-1.8366106</v>
      </c>
      <c r="I89">
        <v>-0.78</v>
      </c>
      <c r="J89">
        <v>-0.3079238</v>
      </c>
      <c r="K89">
        <v>-0.8</v>
      </c>
      <c r="L89">
        <v>-3.7399334</v>
      </c>
      <c r="M89">
        <v>-0.82</v>
      </c>
      <c r="N89">
        <v>-6.7280244</v>
      </c>
      <c r="O89">
        <v>-0.84</v>
      </c>
      <c r="P89">
        <v>-5.9072868</v>
      </c>
      <c r="Q89">
        <v>-0.86</v>
      </c>
      <c r="R89">
        <v>-8.180300599999999</v>
      </c>
      <c r="S89">
        <v>-0.88</v>
      </c>
      <c r="T89">
        <v>-11.020344</v>
      </c>
    </row>
    <row r="90" spans="1:20">
      <c r="A90">
        <v>-0.91</v>
      </c>
      <c r="B90">
        <v>-46.127144</v>
      </c>
      <c r="C90">
        <v>-0.74</v>
      </c>
      <c r="D90">
        <v>-2.4028404</v>
      </c>
      <c r="E90">
        <v>-0.76</v>
      </c>
      <c r="F90">
        <v>0.3204006</v>
      </c>
      <c r="G90">
        <v>-0.78</v>
      </c>
      <c r="H90">
        <v>-1.6768632</v>
      </c>
      <c r="I90">
        <v>-0.79</v>
      </c>
      <c r="J90">
        <v>-3.4622318</v>
      </c>
      <c r="K90">
        <v>-0.8100000000000001</v>
      </c>
      <c r="L90">
        <v>-3.992654</v>
      </c>
      <c r="M90">
        <v>-0.83</v>
      </c>
      <c r="N90">
        <v>-7.6454482</v>
      </c>
      <c r="O90">
        <v>-0.85</v>
      </c>
      <c r="P90">
        <v>-8.4009388</v>
      </c>
      <c r="Q90">
        <v>-0.87</v>
      </c>
      <c r="R90">
        <v>-7.7852836</v>
      </c>
      <c r="S90">
        <v>-0.89</v>
      </c>
      <c r="T90">
        <v>-11.0234634</v>
      </c>
    </row>
    <row r="91" spans="1:20">
      <c r="A91">
        <v>-0.92</v>
      </c>
      <c r="B91">
        <v>-46.783832</v>
      </c>
      <c r="C91">
        <v>-0.75</v>
      </c>
      <c r="D91">
        <v>-0.7623496</v>
      </c>
      <c r="E91">
        <v>-0.77</v>
      </c>
      <c r="F91">
        <v>-3.4132474</v>
      </c>
      <c r="G91">
        <v>-0.79</v>
      </c>
      <c r="H91">
        <v>-2.1773824</v>
      </c>
      <c r="I91">
        <v>-0.8</v>
      </c>
      <c r="J91">
        <v>-5.2607402</v>
      </c>
      <c r="K91">
        <v>-0.82</v>
      </c>
      <c r="L91">
        <v>-4.1984154</v>
      </c>
      <c r="M91">
        <v>-0.84</v>
      </c>
      <c r="N91">
        <v>-7.1763628</v>
      </c>
      <c r="O91">
        <v>-0.86</v>
      </c>
      <c r="P91">
        <v>-9.4795772</v>
      </c>
      <c r="Q91">
        <v>-0.88</v>
      </c>
      <c r="R91">
        <v>-9.3257504</v>
      </c>
      <c r="S91">
        <v>-0.9</v>
      </c>
      <c r="T91">
        <v>-10.813288</v>
      </c>
    </row>
    <row r="92" spans="1:20">
      <c r="A92">
        <v>-0.93</v>
      </c>
      <c r="B92">
        <v>-46.237898</v>
      </c>
      <c r="C92">
        <v>-0.76</v>
      </c>
      <c r="D92">
        <v>-1.5201978</v>
      </c>
      <c r="E92">
        <v>-0.78</v>
      </c>
      <c r="F92">
        <v>-3.5816778</v>
      </c>
      <c r="G92">
        <v>-0.8</v>
      </c>
      <c r="H92">
        <v>-5.0304134</v>
      </c>
      <c r="I92">
        <v>-0.8100000000000001</v>
      </c>
      <c r="J92">
        <v>-4.870554</v>
      </c>
      <c r="K92">
        <v>-0.83</v>
      </c>
      <c r="L92">
        <v>-8.1427066</v>
      </c>
      <c r="M92">
        <v>-0.85</v>
      </c>
      <c r="N92">
        <v>-6.400568</v>
      </c>
      <c r="O92">
        <v>-0.87</v>
      </c>
      <c r="P92">
        <v>-8.8732124</v>
      </c>
      <c r="Q92">
        <v>-0.89</v>
      </c>
      <c r="R92">
        <v>-12.123332</v>
      </c>
      <c r="S92">
        <v>-0.91</v>
      </c>
      <c r="T92">
        <v>-10.825954</v>
      </c>
    </row>
    <row r="93" spans="1:20">
      <c r="A93">
        <v>-0.9399999999999999</v>
      </c>
      <c r="B93">
        <v>-45.338972</v>
      </c>
      <c r="C93">
        <v>-0.77</v>
      </c>
      <c r="D93">
        <v>-2.2267776</v>
      </c>
      <c r="E93">
        <v>-0.79</v>
      </c>
      <c r="F93">
        <v>-3.7489314</v>
      </c>
      <c r="G93">
        <v>-0.8100000000000001</v>
      </c>
      <c r="H93">
        <v>-6.3558152</v>
      </c>
      <c r="I93">
        <v>-0.82</v>
      </c>
      <c r="J93">
        <v>-5.1405958</v>
      </c>
      <c r="K93">
        <v>-0.84</v>
      </c>
      <c r="L93">
        <v>-8.6347966</v>
      </c>
      <c r="M93">
        <v>-0.86</v>
      </c>
      <c r="N93">
        <v>-9.5859802</v>
      </c>
      <c r="O93">
        <v>-0.88</v>
      </c>
      <c r="P93">
        <v>-8.602437</v>
      </c>
      <c r="Q93">
        <v>-0.9</v>
      </c>
      <c r="R93">
        <v>-11.647886</v>
      </c>
      <c r="S93">
        <v>-0.92</v>
      </c>
      <c r="T93">
        <v>-13.12508</v>
      </c>
    </row>
    <row r="94" spans="1:20">
      <c r="A94">
        <v>-0.95</v>
      </c>
      <c r="B94">
        <v>-47.92711</v>
      </c>
      <c r="C94">
        <v>-0.78</v>
      </c>
      <c r="D94">
        <v>-5.874201999999999</v>
      </c>
      <c r="E94">
        <v>-0.8</v>
      </c>
      <c r="F94">
        <v>-4.7553978</v>
      </c>
      <c r="G94">
        <v>-0.82</v>
      </c>
      <c r="H94">
        <v>-6.539490600000001</v>
      </c>
      <c r="I94">
        <v>-0.83</v>
      </c>
      <c r="J94">
        <v>-7.0872066</v>
      </c>
      <c r="K94">
        <v>-0.85</v>
      </c>
      <c r="L94">
        <v>-8.1444428</v>
      </c>
      <c r="M94">
        <v>-0.87</v>
      </c>
      <c r="N94">
        <v>-10.3597876</v>
      </c>
      <c r="O94">
        <v>-0.89</v>
      </c>
      <c r="P94">
        <v>-10.3680494</v>
      </c>
      <c r="Q94">
        <v>-0.91</v>
      </c>
      <c r="R94">
        <v>-11.093648</v>
      </c>
      <c r="S94">
        <v>-0.93</v>
      </c>
      <c r="T94">
        <v>-14.396772</v>
      </c>
    </row>
    <row r="95" spans="1:20">
      <c r="A95">
        <v>-0.96</v>
      </c>
      <c r="B95">
        <v>-49.4032</v>
      </c>
      <c r="C95">
        <v>-0.79</v>
      </c>
      <c r="D95">
        <v>-6.1067094</v>
      </c>
      <c r="E95">
        <v>-0.8100000000000001</v>
      </c>
      <c r="F95">
        <v>-6.0688354</v>
      </c>
      <c r="G95">
        <v>-0.83</v>
      </c>
      <c r="H95">
        <v>-5.6910508</v>
      </c>
      <c r="I95">
        <v>-0.84</v>
      </c>
      <c r="J95">
        <v>-9.673708399999999</v>
      </c>
      <c r="K95">
        <v>-0.86</v>
      </c>
      <c r="L95">
        <v>-7.8578186</v>
      </c>
      <c r="M95">
        <v>-0.88</v>
      </c>
      <c r="N95">
        <v>-9.380285600000001</v>
      </c>
      <c r="O95">
        <v>-0.9</v>
      </c>
      <c r="P95">
        <v>-12.94302</v>
      </c>
      <c r="Q95">
        <v>-0.92</v>
      </c>
      <c r="R95">
        <v>-11.322382</v>
      </c>
      <c r="S95">
        <v>-0.9399999999999999</v>
      </c>
      <c r="T95">
        <v>-13.10924</v>
      </c>
    </row>
    <row r="96" spans="1:20">
      <c r="A96">
        <v>-0.97</v>
      </c>
      <c r="B96">
        <v>-48.83787</v>
      </c>
      <c r="C96">
        <v>-0.8</v>
      </c>
      <c r="D96">
        <v>-6.316322</v>
      </c>
      <c r="E96">
        <v>-0.82</v>
      </c>
      <c r="F96">
        <v>-8.523773199999999</v>
      </c>
      <c r="G96">
        <v>-0.84</v>
      </c>
      <c r="H96">
        <v>-8.404049799999999</v>
      </c>
      <c r="I96">
        <v>-0.85</v>
      </c>
      <c r="J96">
        <v>-9.425212400000001</v>
      </c>
      <c r="K96">
        <v>-0.87</v>
      </c>
      <c r="L96">
        <v>-10.5537732</v>
      </c>
      <c r="M96">
        <v>-0.89</v>
      </c>
      <c r="N96">
        <v>-9.4952848</v>
      </c>
      <c r="O96">
        <v>-0.91</v>
      </c>
      <c r="P96">
        <v>-11.837236</v>
      </c>
      <c r="Q96">
        <v>-0.93</v>
      </c>
      <c r="R96">
        <v>-14.206926</v>
      </c>
      <c r="S96">
        <v>-0.95</v>
      </c>
      <c r="T96">
        <v>-13.70972</v>
      </c>
    </row>
    <row r="97" spans="1:20">
      <c r="A97">
        <v>-0.98</v>
      </c>
      <c r="B97">
        <v>-48.11347</v>
      </c>
      <c r="C97">
        <v>-0.8100000000000001</v>
      </c>
      <c r="D97">
        <v>-7.717801400000001</v>
      </c>
      <c r="E97">
        <v>-0.83</v>
      </c>
      <c r="F97">
        <v>-7.452598</v>
      </c>
      <c r="G97">
        <v>-0.85</v>
      </c>
      <c r="H97">
        <v>-10.6058046</v>
      </c>
      <c r="I97">
        <v>-0.86</v>
      </c>
      <c r="J97">
        <v>-8.152360400000001</v>
      </c>
      <c r="K97">
        <v>-0.88</v>
      </c>
      <c r="L97">
        <v>-10.490391</v>
      </c>
      <c r="M97">
        <v>-0.9</v>
      </c>
      <c r="N97">
        <v>-11.9601488</v>
      </c>
      <c r="O97">
        <v>-0.92</v>
      </c>
      <c r="P97">
        <v>-12.47851</v>
      </c>
      <c r="Q97">
        <v>-0.9399999999999999</v>
      </c>
      <c r="R97">
        <v>-14.432182</v>
      </c>
      <c r="S97">
        <v>-0.96</v>
      </c>
      <c r="T97">
        <v>-16.332756</v>
      </c>
    </row>
    <row r="98" spans="1:20">
      <c r="A98">
        <v>-0.99</v>
      </c>
      <c r="B98">
        <v>-49.921622</v>
      </c>
      <c r="C98">
        <v>-0.82</v>
      </c>
      <c r="D98">
        <v>-10.3556708</v>
      </c>
      <c r="E98">
        <v>-0.84</v>
      </c>
      <c r="F98">
        <v>-8.273857599999999</v>
      </c>
      <c r="G98">
        <v>-0.86</v>
      </c>
      <c r="H98">
        <v>-9.927543</v>
      </c>
      <c r="I98">
        <v>-0.87</v>
      </c>
      <c r="J98">
        <v>-9.217341600000001</v>
      </c>
      <c r="K98">
        <v>-0.89</v>
      </c>
      <c r="L98">
        <v>-10.389713</v>
      </c>
      <c r="M98">
        <v>-0.91</v>
      </c>
      <c r="N98">
        <v>-13.232074</v>
      </c>
      <c r="O98">
        <v>-0.93</v>
      </c>
      <c r="P98">
        <v>-12.79708</v>
      </c>
      <c r="Q98">
        <v>-0.95</v>
      </c>
      <c r="R98">
        <v>-14.475806</v>
      </c>
      <c r="S98">
        <v>-0.97</v>
      </c>
      <c r="T98">
        <v>-17.646826</v>
      </c>
    </row>
    <row r="99" spans="1:20">
      <c r="A99">
        <v>-1</v>
      </c>
      <c r="B99">
        <v>-48.52298399999999</v>
      </c>
      <c r="C99">
        <v>-0.83</v>
      </c>
      <c r="D99">
        <v>-10.650548</v>
      </c>
      <c r="E99">
        <v>-0.85</v>
      </c>
      <c r="F99">
        <v>-10.3470698</v>
      </c>
      <c r="G99">
        <v>-0.87</v>
      </c>
      <c r="H99">
        <v>-9.649089</v>
      </c>
      <c r="I99">
        <v>-0.88</v>
      </c>
      <c r="J99">
        <v>-11.778504</v>
      </c>
      <c r="K99">
        <v>-0.9</v>
      </c>
      <c r="L99">
        <v>-10.698694</v>
      </c>
      <c r="M99">
        <v>-0.92</v>
      </c>
      <c r="N99">
        <v>-12.781382</v>
      </c>
      <c r="O99">
        <v>-0.9399999999999999</v>
      </c>
      <c r="P99">
        <v>-14.395688</v>
      </c>
      <c r="Q99">
        <v>-0.96</v>
      </c>
      <c r="R99">
        <v>-14.513622</v>
      </c>
      <c r="S99">
        <v>-0.98</v>
      </c>
      <c r="T99">
        <v>-16.527288</v>
      </c>
    </row>
    <row r="100" spans="1:20">
      <c r="A100">
        <v>-1.01</v>
      </c>
      <c r="B100">
        <v>-49.837884</v>
      </c>
      <c r="C100">
        <v>-0.84</v>
      </c>
      <c r="D100">
        <v>-10.2679598</v>
      </c>
      <c r="E100">
        <v>-0.86</v>
      </c>
      <c r="F100">
        <v>-11.720298</v>
      </c>
      <c r="G100">
        <v>-0.88</v>
      </c>
      <c r="H100">
        <v>-10.4552776</v>
      </c>
      <c r="I100">
        <v>-0.89</v>
      </c>
      <c r="J100">
        <v>-11.455174</v>
      </c>
      <c r="K100">
        <v>-0.91</v>
      </c>
      <c r="L100">
        <v>-13.348088</v>
      </c>
      <c r="M100">
        <v>-0.93</v>
      </c>
      <c r="N100">
        <v>-13.046034</v>
      </c>
      <c r="O100">
        <v>-0.95</v>
      </c>
      <c r="P100">
        <v>-14.875522</v>
      </c>
      <c r="Q100">
        <v>-0.97</v>
      </c>
      <c r="R100">
        <v>-17.487976</v>
      </c>
      <c r="S100">
        <v>-0.99</v>
      </c>
      <c r="T100">
        <v>-16.934096</v>
      </c>
    </row>
    <row r="101" spans="1:20">
      <c r="A101">
        <v>-1.02</v>
      </c>
      <c r="B101">
        <v>-49.790232</v>
      </c>
      <c r="C101">
        <v>-0.85</v>
      </c>
      <c r="D101">
        <v>-11.06775</v>
      </c>
      <c r="E101">
        <v>-0.87</v>
      </c>
      <c r="F101">
        <v>-11.062058</v>
      </c>
      <c r="G101">
        <v>-0.89</v>
      </c>
      <c r="H101">
        <v>-12.530804</v>
      </c>
      <c r="I101">
        <v>-0.9</v>
      </c>
      <c r="J101">
        <v>-11.67836</v>
      </c>
      <c r="K101">
        <v>-0.92</v>
      </c>
      <c r="L101">
        <v>-13.876106</v>
      </c>
      <c r="M101">
        <v>-0.9399999999999999</v>
      </c>
      <c r="N101">
        <v>-13.739942</v>
      </c>
      <c r="O101">
        <v>-0.96</v>
      </c>
      <c r="P101">
        <v>-14.726998</v>
      </c>
      <c r="Q101">
        <v>-0.98</v>
      </c>
      <c r="R101">
        <v>-18.289734</v>
      </c>
      <c r="S101">
        <v>-1</v>
      </c>
      <c r="T101">
        <v>-16.3419084</v>
      </c>
    </row>
    <row r="102" spans="1:20">
      <c r="A102">
        <v>-1.03</v>
      </c>
      <c r="B102">
        <v>-50.544326</v>
      </c>
      <c r="C102">
        <v>-0.86</v>
      </c>
      <c r="D102">
        <v>-14.030392</v>
      </c>
      <c r="E102">
        <v>-0.88</v>
      </c>
      <c r="F102">
        <v>-11.007826</v>
      </c>
      <c r="G102">
        <v>-0.9</v>
      </c>
      <c r="H102">
        <v>-12.584706</v>
      </c>
      <c r="I102">
        <v>-0.91</v>
      </c>
      <c r="J102">
        <v>-11.987142</v>
      </c>
      <c r="K102">
        <v>-0.93</v>
      </c>
      <c r="L102">
        <v>-13.870154</v>
      </c>
      <c r="M102">
        <v>-0.95</v>
      </c>
      <c r="N102">
        <v>-15.9246</v>
      </c>
      <c r="O102">
        <v>-0.97</v>
      </c>
      <c r="P102">
        <v>-15.834894</v>
      </c>
      <c r="Q102">
        <v>-0.99</v>
      </c>
      <c r="R102">
        <v>-17.212016</v>
      </c>
      <c r="S102">
        <v>-1.01</v>
      </c>
      <c r="T102">
        <v>-19.835014</v>
      </c>
    </row>
    <row r="103" spans="1:20">
      <c r="A103">
        <v>-1.04</v>
      </c>
      <c r="B103">
        <v>-53.46672</v>
      </c>
      <c r="C103">
        <v>-0.87</v>
      </c>
      <c r="D103">
        <v>-16.373054</v>
      </c>
      <c r="E103">
        <v>-0.89</v>
      </c>
      <c r="F103">
        <v>-12.893018</v>
      </c>
      <c r="G103">
        <v>-0.91</v>
      </c>
      <c r="H103">
        <v>-12.549528</v>
      </c>
      <c r="I103">
        <v>-0.92</v>
      </c>
      <c r="J103">
        <v>-15.176438</v>
      </c>
      <c r="K103">
        <v>-0.9399999999999999</v>
      </c>
      <c r="L103">
        <v>-13.712238</v>
      </c>
      <c r="M103">
        <v>-0.96</v>
      </c>
      <c r="N103">
        <v>-16.15525</v>
      </c>
      <c r="O103">
        <v>-0.98</v>
      </c>
      <c r="P103">
        <v>-18.728854</v>
      </c>
      <c r="Q103">
        <v>-1</v>
      </c>
      <c r="R103">
        <v>-16.76594</v>
      </c>
      <c r="S103">
        <v>-1.02</v>
      </c>
      <c r="T103">
        <v>-18.418348</v>
      </c>
    </row>
    <row r="104" spans="1:20">
      <c r="A104">
        <v>-1.05</v>
      </c>
      <c r="B104">
        <v>-53.32156200000001</v>
      </c>
      <c r="C104">
        <v>-0.88</v>
      </c>
      <c r="D104">
        <v>-16.450894</v>
      </c>
      <c r="E104">
        <v>-0.9</v>
      </c>
      <c r="F104">
        <v>-14.880516</v>
      </c>
      <c r="G104">
        <v>-0.92</v>
      </c>
      <c r="H104">
        <v>-12.924486</v>
      </c>
      <c r="I104">
        <v>-0.93</v>
      </c>
      <c r="J104">
        <v>-14.777254</v>
      </c>
      <c r="K104">
        <v>-0.95</v>
      </c>
      <c r="L104">
        <v>-14.96782</v>
      </c>
      <c r="M104">
        <v>-0.97</v>
      </c>
      <c r="N104">
        <v>-15.67036</v>
      </c>
      <c r="O104">
        <v>-0.99</v>
      </c>
      <c r="P104">
        <v>-18.871534</v>
      </c>
      <c r="Q104">
        <v>-1.01</v>
      </c>
      <c r="R104">
        <v>-19.195728</v>
      </c>
      <c r="S104">
        <v>-1.03</v>
      </c>
      <c r="T104">
        <v>-19.262896</v>
      </c>
    </row>
    <row r="105" spans="1:20">
      <c r="A105">
        <v>-1.06</v>
      </c>
      <c r="B105">
        <v>-52.369696</v>
      </c>
      <c r="C105">
        <v>-0.89</v>
      </c>
      <c r="D105">
        <v>-16.844614</v>
      </c>
      <c r="E105">
        <v>-0.91</v>
      </c>
      <c r="F105">
        <v>-14.952836</v>
      </c>
      <c r="G105">
        <v>-0.93</v>
      </c>
      <c r="H105">
        <v>-16.571492</v>
      </c>
      <c r="I105">
        <v>-0.9399999999999999</v>
      </c>
      <c r="J105">
        <v>-14.671068</v>
      </c>
      <c r="K105">
        <v>-0.96</v>
      </c>
      <c r="L105">
        <v>-17.763428</v>
      </c>
      <c r="M105">
        <v>-0.98</v>
      </c>
      <c r="N105">
        <v>-16.762534</v>
      </c>
      <c r="O105">
        <v>-1</v>
      </c>
      <c r="P105">
        <v>-18.194988</v>
      </c>
      <c r="Q105">
        <v>-1.02</v>
      </c>
      <c r="R105">
        <v>-19.862694</v>
      </c>
      <c r="S105">
        <v>-1.04</v>
      </c>
      <c r="T105">
        <v>-20.377148</v>
      </c>
    </row>
    <row r="106" spans="1:20">
      <c r="A106">
        <v>-1.07</v>
      </c>
      <c r="B106">
        <v>-51.96828000000001</v>
      </c>
      <c r="C106">
        <v>-0.9</v>
      </c>
      <c r="D106">
        <v>-19.65647</v>
      </c>
      <c r="E106">
        <v>-0.92</v>
      </c>
      <c r="F106">
        <v>-14.722516</v>
      </c>
      <c r="G106">
        <v>-0.9399999999999999</v>
      </c>
      <c r="H106">
        <v>-16.231406</v>
      </c>
      <c r="I106">
        <v>-0.95</v>
      </c>
      <c r="J106">
        <v>-15.415284</v>
      </c>
      <c r="K106">
        <v>-0.97</v>
      </c>
      <c r="L106">
        <v>-17.200402</v>
      </c>
      <c r="M106">
        <v>-0.99</v>
      </c>
      <c r="N106">
        <v>-19.934358</v>
      </c>
      <c r="O106">
        <v>-1.01</v>
      </c>
      <c r="P106">
        <v>-17.490122</v>
      </c>
      <c r="Q106">
        <v>-1.03</v>
      </c>
      <c r="R106">
        <v>-19.915718</v>
      </c>
      <c r="S106">
        <v>-1.05</v>
      </c>
      <c r="T106">
        <v>-23.116098</v>
      </c>
    </row>
    <row r="107" spans="1:20">
      <c r="A107">
        <v>-1.08</v>
      </c>
      <c r="B107">
        <v>-53.979512</v>
      </c>
      <c r="C107">
        <v>-0.91</v>
      </c>
      <c r="D107">
        <v>-22.199762</v>
      </c>
      <c r="E107">
        <v>-0.93</v>
      </c>
      <c r="F107">
        <v>-16.849458</v>
      </c>
      <c r="G107">
        <v>-0.95</v>
      </c>
      <c r="H107">
        <v>-16.359382</v>
      </c>
      <c r="I107">
        <v>-0.96</v>
      </c>
      <c r="J107">
        <v>-17.48841</v>
      </c>
      <c r="K107">
        <v>-0.98</v>
      </c>
      <c r="L107">
        <v>-16.624818</v>
      </c>
      <c r="M107">
        <v>-1</v>
      </c>
      <c r="N107">
        <v>-18.852362</v>
      </c>
      <c r="O107">
        <v>-1.02</v>
      </c>
      <c r="P107">
        <v>-20.045672</v>
      </c>
      <c r="Q107">
        <v>-1.04</v>
      </c>
      <c r="R107">
        <v>-19.87695</v>
      </c>
      <c r="S107">
        <v>-1.06</v>
      </c>
      <c r="T107">
        <v>-22.022906</v>
      </c>
    </row>
    <row r="108" spans="1:20">
      <c r="A108">
        <v>-1.09</v>
      </c>
      <c r="B108">
        <v>-53.689144</v>
      </c>
      <c r="C108">
        <v>-0.92</v>
      </c>
      <c r="D108">
        <v>-22.082442</v>
      </c>
      <c r="E108">
        <v>-0.9399999999999999</v>
      </c>
      <c r="F108">
        <v>-19.789066</v>
      </c>
      <c r="G108">
        <v>-0.96</v>
      </c>
      <c r="H108">
        <v>-16.725886</v>
      </c>
      <c r="I108">
        <v>-0.97</v>
      </c>
      <c r="J108">
        <v>-17.865528</v>
      </c>
      <c r="K108">
        <v>-0.99</v>
      </c>
      <c r="L108">
        <v>-18.525618</v>
      </c>
      <c r="M108">
        <v>-1.01</v>
      </c>
      <c r="N108">
        <v>-18.793858</v>
      </c>
      <c r="O108">
        <v>-1.03</v>
      </c>
      <c r="P108">
        <v>-20.52668</v>
      </c>
      <c r="Q108">
        <v>-1.05</v>
      </c>
      <c r="R108">
        <v>-21.326494</v>
      </c>
      <c r="S108">
        <v>-1.07</v>
      </c>
      <c r="T108">
        <v>-20.984564</v>
      </c>
    </row>
    <row r="109" spans="1:20">
      <c r="A109">
        <v>-1.1</v>
      </c>
      <c r="B109">
        <v>-52.751662</v>
      </c>
      <c r="C109">
        <v>-0.93</v>
      </c>
      <c r="D109">
        <v>-23.007582</v>
      </c>
      <c r="E109">
        <v>-0.95</v>
      </c>
      <c r="F109">
        <v>-19.075714</v>
      </c>
      <c r="G109">
        <v>-0.97</v>
      </c>
      <c r="H109">
        <v>-19.992338</v>
      </c>
      <c r="I109">
        <v>-0.98</v>
      </c>
      <c r="J109">
        <v>-17.822914</v>
      </c>
      <c r="K109">
        <v>-1</v>
      </c>
      <c r="L109">
        <v>-20.129572</v>
      </c>
      <c r="M109">
        <v>-1.02</v>
      </c>
      <c r="N109">
        <v>-18.601538</v>
      </c>
      <c r="O109">
        <v>-1.04</v>
      </c>
      <c r="P109">
        <v>-20.662584</v>
      </c>
      <c r="Q109">
        <v>-1.06</v>
      </c>
      <c r="R109">
        <v>-23.143504</v>
      </c>
      <c r="S109">
        <v>-1.08</v>
      </c>
      <c r="T109">
        <v>-21.68379</v>
      </c>
    </row>
    <row r="110" spans="1:20">
      <c r="A110">
        <v>-1.11</v>
      </c>
      <c r="B110">
        <v>-52.324608</v>
      </c>
      <c r="C110">
        <v>-0.9399999999999999</v>
      </c>
      <c r="D110">
        <v>-25.912714</v>
      </c>
      <c r="E110">
        <v>-0.96</v>
      </c>
      <c r="F110">
        <v>-19.578016</v>
      </c>
      <c r="G110">
        <v>-0.98</v>
      </c>
      <c r="H110">
        <v>-20.484138</v>
      </c>
      <c r="I110">
        <v>-0.99</v>
      </c>
      <c r="J110">
        <v>-17.89566</v>
      </c>
      <c r="K110">
        <v>-1.01</v>
      </c>
      <c r="L110">
        <v>-19.926156</v>
      </c>
      <c r="M110">
        <v>-1.03</v>
      </c>
      <c r="N110">
        <v>-21.570628</v>
      </c>
      <c r="O110">
        <v>-1.05</v>
      </c>
      <c r="P110">
        <v>-20.363102</v>
      </c>
      <c r="Q110">
        <v>-1.07</v>
      </c>
      <c r="R110">
        <v>-22.40276</v>
      </c>
      <c r="S110">
        <v>-1.09</v>
      </c>
      <c r="T110">
        <v>-24.373428</v>
      </c>
    </row>
    <row r="111" spans="1:20">
      <c r="A111">
        <v>-1.12</v>
      </c>
      <c r="B111">
        <v>-55.173558</v>
      </c>
      <c r="C111">
        <v>-0.95</v>
      </c>
      <c r="D111">
        <v>-28.092528</v>
      </c>
      <c r="E111">
        <v>-0.97</v>
      </c>
      <c r="F111">
        <v>-20.378136</v>
      </c>
      <c r="G111">
        <v>-0.99</v>
      </c>
      <c r="H111">
        <v>-19.899422</v>
      </c>
      <c r="I111">
        <v>-1</v>
      </c>
      <c r="J111">
        <v>-19.703812</v>
      </c>
      <c r="K111">
        <v>-1.02</v>
      </c>
      <c r="L111">
        <v>-19.426008</v>
      </c>
      <c r="M111">
        <v>-1.04</v>
      </c>
      <c r="N111">
        <v>-21.536724</v>
      </c>
      <c r="O111">
        <v>-1.06</v>
      </c>
      <c r="P111">
        <v>-22.703672</v>
      </c>
      <c r="Q111">
        <v>-1.08</v>
      </c>
      <c r="R111">
        <v>-22.305776</v>
      </c>
      <c r="S111">
        <v>-1.1</v>
      </c>
      <c r="T111">
        <v>-24.089524</v>
      </c>
    </row>
    <row r="112" spans="1:20">
      <c r="A112">
        <v>-1.13</v>
      </c>
      <c r="B112">
        <v>-54.57742399999999</v>
      </c>
      <c r="C112">
        <v>-0.96</v>
      </c>
      <c r="D112">
        <v>-27.482044</v>
      </c>
      <c r="E112">
        <v>-0.98</v>
      </c>
      <c r="F112">
        <v>-23.121108</v>
      </c>
      <c r="G112">
        <v>-1</v>
      </c>
      <c r="H112">
        <v>-19.002666</v>
      </c>
      <c r="I112">
        <v>-1.01</v>
      </c>
      <c r="J112">
        <v>-21.482538</v>
      </c>
      <c r="K112">
        <v>-1.03</v>
      </c>
      <c r="L112">
        <v>-20.040242</v>
      </c>
      <c r="M112">
        <v>-1.05</v>
      </c>
      <c r="N112">
        <v>-20.913302</v>
      </c>
      <c r="O112">
        <v>-1.07</v>
      </c>
      <c r="P112">
        <v>-24.06296</v>
      </c>
      <c r="Q112">
        <v>-1.09</v>
      </c>
      <c r="R112">
        <v>-22.56297</v>
      </c>
      <c r="S112">
        <v>-1.11</v>
      </c>
      <c r="T112">
        <v>-23.511092</v>
      </c>
    </row>
    <row r="113" spans="1:20">
      <c r="A113">
        <v>-1.14</v>
      </c>
      <c r="B113">
        <v>-53.854156</v>
      </c>
      <c r="C113">
        <v>-0.97</v>
      </c>
      <c r="D113">
        <v>-27.856468</v>
      </c>
      <c r="E113">
        <v>-0.99</v>
      </c>
      <c r="F113">
        <v>-23.850466</v>
      </c>
      <c r="G113">
        <v>-1.01</v>
      </c>
      <c r="H113">
        <v>-22.588026</v>
      </c>
      <c r="I113">
        <v>-1.02</v>
      </c>
      <c r="J113">
        <v>-20.598426</v>
      </c>
      <c r="K113">
        <v>-1.04</v>
      </c>
      <c r="L113">
        <v>-23.17865</v>
      </c>
      <c r="M113">
        <v>-1.06</v>
      </c>
      <c r="N113">
        <v>-21.0415</v>
      </c>
      <c r="O113">
        <v>-1.08</v>
      </c>
      <c r="P113">
        <v>-23.369676</v>
      </c>
      <c r="Q113">
        <v>-1.1</v>
      </c>
      <c r="R113">
        <v>-25.46153</v>
      </c>
      <c r="S113">
        <v>-1.12</v>
      </c>
      <c r="T113">
        <v>-24.045068</v>
      </c>
    </row>
    <row r="114" spans="1:20">
      <c r="A114">
        <v>-1.15</v>
      </c>
      <c r="B114">
        <v>-53.287826</v>
      </c>
      <c r="C114">
        <v>-0.98</v>
      </c>
      <c r="D114">
        <v>-28.89097</v>
      </c>
      <c r="E114">
        <v>-1</v>
      </c>
      <c r="F114">
        <v>-21.175114</v>
      </c>
      <c r="G114">
        <v>-1.02</v>
      </c>
      <c r="H114">
        <v>-22.91325</v>
      </c>
      <c r="I114">
        <v>-1.03</v>
      </c>
      <c r="J114">
        <v>-20.980768</v>
      </c>
      <c r="K114">
        <v>-1.05</v>
      </c>
      <c r="L114">
        <v>-22.212198</v>
      </c>
      <c r="M114">
        <v>-1.07</v>
      </c>
      <c r="N114">
        <v>-23.505592</v>
      </c>
      <c r="O114">
        <v>-1.09</v>
      </c>
      <c r="P114">
        <v>-22.443378</v>
      </c>
      <c r="Q114">
        <v>-1.11</v>
      </c>
      <c r="R114">
        <v>-24.222732</v>
      </c>
      <c r="S114">
        <v>-1.13</v>
      </c>
      <c r="T114">
        <v>-26.134478</v>
      </c>
    </row>
    <row r="115" spans="1:20">
      <c r="A115">
        <v>-1.16</v>
      </c>
      <c r="B115">
        <v>-54.739268</v>
      </c>
      <c r="C115">
        <v>-0.99</v>
      </c>
      <c r="D115">
        <v>-31.958022</v>
      </c>
      <c r="E115">
        <v>-1.01</v>
      </c>
      <c r="F115">
        <v>-22.83651</v>
      </c>
      <c r="G115">
        <v>-1.03</v>
      </c>
      <c r="H115">
        <v>-22.947702</v>
      </c>
      <c r="I115">
        <v>-1.04</v>
      </c>
      <c r="J115">
        <v>-22.581294</v>
      </c>
      <c r="K115">
        <v>-1.06</v>
      </c>
      <c r="L115">
        <v>-22.041058</v>
      </c>
      <c r="M115">
        <v>-1.08</v>
      </c>
      <c r="N115">
        <v>-25.169738</v>
      </c>
      <c r="O115">
        <v>-1.1</v>
      </c>
      <c r="P115">
        <v>-23.815574</v>
      </c>
      <c r="Q115">
        <v>-1.12</v>
      </c>
      <c r="R115">
        <v>-24.681732</v>
      </c>
      <c r="S115">
        <v>-1.14</v>
      </c>
      <c r="T115">
        <v>-27.081918</v>
      </c>
    </row>
    <row r="116" spans="1:20">
      <c r="A116">
        <v>-1.17</v>
      </c>
      <c r="B116">
        <v>-55.53218</v>
      </c>
      <c r="C116">
        <v>-1</v>
      </c>
      <c r="D116">
        <v>-28.75326</v>
      </c>
      <c r="E116">
        <v>-1.02</v>
      </c>
      <c r="F116">
        <v>-26.333482</v>
      </c>
      <c r="G116">
        <v>-1.04</v>
      </c>
      <c r="H116">
        <v>-22.710042</v>
      </c>
      <c r="I116">
        <v>-1.05</v>
      </c>
      <c r="J116">
        <v>-23.74308</v>
      </c>
      <c r="K116">
        <v>-1.07</v>
      </c>
      <c r="L116">
        <v>-22.246236</v>
      </c>
      <c r="M116">
        <v>-1.09</v>
      </c>
      <c r="N116">
        <v>-23.384914</v>
      </c>
      <c r="O116">
        <v>-1.11</v>
      </c>
      <c r="P116">
        <v>-26.176066</v>
      </c>
      <c r="Q116">
        <v>-1.13</v>
      </c>
      <c r="R116">
        <v>-24.5073</v>
      </c>
      <c r="S116">
        <v>-1.15</v>
      </c>
      <c r="T116">
        <v>-26.227098</v>
      </c>
    </row>
    <row r="117" spans="1:20">
      <c r="A117">
        <v>-1.18</v>
      </c>
      <c r="B117">
        <v>-55.13983399999999</v>
      </c>
      <c r="C117">
        <v>-1.01</v>
      </c>
      <c r="D117">
        <v>-29.347014</v>
      </c>
      <c r="E117">
        <v>-1.03</v>
      </c>
      <c r="F117">
        <v>-26.75184</v>
      </c>
      <c r="G117">
        <v>-1.05</v>
      </c>
      <c r="H117">
        <v>-24.757612</v>
      </c>
      <c r="I117">
        <v>-1.06</v>
      </c>
      <c r="J117">
        <v>-24.174222</v>
      </c>
      <c r="K117">
        <v>-1.08</v>
      </c>
      <c r="L117">
        <v>-25.11028</v>
      </c>
      <c r="M117">
        <v>-1.1</v>
      </c>
      <c r="N117">
        <v>-23.353154</v>
      </c>
      <c r="O117">
        <v>-1.12</v>
      </c>
      <c r="P117">
        <v>-25.669446</v>
      </c>
      <c r="Q117">
        <v>-1.14</v>
      </c>
      <c r="R117">
        <v>-27.72246</v>
      </c>
      <c r="S117">
        <v>-1.16</v>
      </c>
      <c r="T117">
        <v>-26.04882</v>
      </c>
    </row>
    <row r="118" spans="1:20">
      <c r="A118">
        <v>-1.19</v>
      </c>
      <c r="B118">
        <v>-53.784204</v>
      </c>
      <c r="C118">
        <v>-1.02</v>
      </c>
      <c r="D118">
        <v>-30.758112</v>
      </c>
      <c r="E118">
        <v>-1.04</v>
      </c>
      <c r="F118">
        <v>-26.045236</v>
      </c>
      <c r="G118">
        <v>-1.06</v>
      </c>
      <c r="H118">
        <v>-25.558902</v>
      </c>
      <c r="I118">
        <v>-1.07</v>
      </c>
      <c r="J118">
        <v>-23.261522</v>
      </c>
      <c r="K118">
        <v>-1.09</v>
      </c>
      <c r="L118">
        <v>-25.68595</v>
      </c>
      <c r="M118">
        <v>-1.11</v>
      </c>
      <c r="N118">
        <v>-25.225538</v>
      </c>
      <c r="O118">
        <v>-1.13</v>
      </c>
      <c r="P118">
        <v>-25.081532</v>
      </c>
      <c r="Q118">
        <v>-1.15</v>
      </c>
      <c r="R118">
        <v>-27.49033</v>
      </c>
      <c r="S118">
        <v>-1.17</v>
      </c>
      <c r="T118">
        <v>-28.529962</v>
      </c>
    </row>
    <row r="119" spans="1:20">
      <c r="A119">
        <v>-1.2</v>
      </c>
      <c r="B119">
        <v>-55.746662</v>
      </c>
      <c r="C119">
        <v>-1.03</v>
      </c>
      <c r="D119">
        <v>-33.891958</v>
      </c>
      <c r="E119">
        <v>-1.05</v>
      </c>
      <c r="F119">
        <v>-25.778184</v>
      </c>
      <c r="G119">
        <v>-1.07</v>
      </c>
      <c r="H119">
        <v>-24.834388</v>
      </c>
      <c r="I119">
        <v>-1.08</v>
      </c>
      <c r="J119">
        <v>-24.758276</v>
      </c>
      <c r="K119">
        <v>-1.1</v>
      </c>
      <c r="L119">
        <v>-24.901928</v>
      </c>
      <c r="M119">
        <v>-1.12</v>
      </c>
      <c r="N119">
        <v>-27.384252</v>
      </c>
      <c r="O119">
        <v>-1.14</v>
      </c>
      <c r="P119">
        <v>-26.163402</v>
      </c>
      <c r="Q119">
        <v>-1.16</v>
      </c>
      <c r="R119">
        <v>-26.576478</v>
      </c>
      <c r="S119">
        <v>-1.18</v>
      </c>
      <c r="T119">
        <v>-29.472556</v>
      </c>
    </row>
    <row r="120" spans="1:20">
      <c r="A120">
        <v>-1.21</v>
      </c>
      <c r="B120">
        <v>-57.66098</v>
      </c>
      <c r="C120">
        <v>-1.04</v>
      </c>
      <c r="D120">
        <v>-33.811408</v>
      </c>
      <c r="E120">
        <v>-1.06</v>
      </c>
      <c r="F120">
        <v>-28.098442</v>
      </c>
      <c r="G120">
        <v>-1.08</v>
      </c>
      <c r="H120">
        <v>-24.855878</v>
      </c>
      <c r="I120">
        <v>-1.09</v>
      </c>
      <c r="J120">
        <v>-27.160316</v>
      </c>
      <c r="K120">
        <v>-1.11</v>
      </c>
      <c r="L120">
        <v>-24.490608</v>
      </c>
      <c r="M120">
        <v>-1.13</v>
      </c>
      <c r="N120">
        <v>-25.781028</v>
      </c>
      <c r="O120">
        <v>-1.15</v>
      </c>
      <c r="P120">
        <v>-28.319662</v>
      </c>
      <c r="Q120">
        <v>-1.17</v>
      </c>
      <c r="R120">
        <v>-26.482792</v>
      </c>
      <c r="S120">
        <v>-1.19</v>
      </c>
      <c r="T120">
        <v>-28.125038</v>
      </c>
    </row>
    <row r="121" spans="1:20">
      <c r="A121">
        <v>-1.22</v>
      </c>
      <c r="B121">
        <v>-57.084914</v>
      </c>
      <c r="C121">
        <v>-1.05</v>
      </c>
      <c r="D121">
        <v>-33.916132</v>
      </c>
      <c r="E121">
        <v>-1.07</v>
      </c>
      <c r="F121">
        <v>-29.515972</v>
      </c>
      <c r="G121">
        <v>-1.09</v>
      </c>
      <c r="H121">
        <v>-26.92532</v>
      </c>
      <c r="I121">
        <v>-1.1</v>
      </c>
      <c r="J121">
        <v>-26.773404</v>
      </c>
      <c r="K121">
        <v>-1.12</v>
      </c>
      <c r="L121">
        <v>-27.254366</v>
      </c>
      <c r="M121">
        <v>-1.14</v>
      </c>
      <c r="N121">
        <v>-26.091256</v>
      </c>
      <c r="O121">
        <v>-1.16</v>
      </c>
      <c r="P121">
        <v>-28.15654</v>
      </c>
      <c r="Q121">
        <v>-1.18</v>
      </c>
      <c r="R121">
        <v>-29.94331</v>
      </c>
      <c r="S121">
        <v>-1.2</v>
      </c>
      <c r="T121">
        <v>-28.786534</v>
      </c>
    </row>
    <row r="122" spans="1:20">
      <c r="A122">
        <v>-1.23</v>
      </c>
      <c r="B122">
        <v>-56.4313</v>
      </c>
      <c r="C122">
        <v>-1.06</v>
      </c>
      <c r="D122">
        <v>-33.56718</v>
      </c>
      <c r="E122">
        <v>-1.08</v>
      </c>
      <c r="F122">
        <v>-28.48565</v>
      </c>
      <c r="G122">
        <v>-1.1</v>
      </c>
      <c r="H122">
        <v>-29.227964</v>
      </c>
      <c r="I122">
        <v>-1.11</v>
      </c>
      <c r="J122">
        <v>-25.698746</v>
      </c>
      <c r="K122">
        <v>-1.13</v>
      </c>
      <c r="L122">
        <v>-27.624282</v>
      </c>
      <c r="M122">
        <v>-1.15</v>
      </c>
      <c r="N122">
        <v>-27.458806</v>
      </c>
      <c r="O122">
        <v>-1.17</v>
      </c>
      <c r="P122">
        <v>-27.336438</v>
      </c>
      <c r="Q122">
        <v>-1.19</v>
      </c>
      <c r="R122">
        <v>-29.390618</v>
      </c>
      <c r="S122">
        <v>-1.21</v>
      </c>
      <c r="T122">
        <v>-30.59249</v>
      </c>
    </row>
    <row r="123" spans="1:20">
      <c r="A123">
        <v>-1.24</v>
      </c>
      <c r="B123">
        <v>-57.223518</v>
      </c>
      <c r="C123">
        <v>-1.07</v>
      </c>
      <c r="D123">
        <v>-36.040644</v>
      </c>
      <c r="E123">
        <v>-1.09</v>
      </c>
      <c r="F123">
        <v>-28.485088</v>
      </c>
      <c r="G123">
        <v>-1.11</v>
      </c>
      <c r="H123">
        <v>-28.568822</v>
      </c>
      <c r="I123">
        <v>-1.12</v>
      </c>
      <c r="J123">
        <v>-26.674304</v>
      </c>
      <c r="K123">
        <v>-1.14</v>
      </c>
      <c r="L123">
        <v>-27.493178</v>
      </c>
      <c r="M123">
        <v>-1.16</v>
      </c>
      <c r="N123">
        <v>-30.012242</v>
      </c>
      <c r="O123">
        <v>-1.18</v>
      </c>
      <c r="P123">
        <v>-28.456482</v>
      </c>
      <c r="Q123">
        <v>-1.2</v>
      </c>
      <c r="R123">
        <v>-28.976804</v>
      </c>
      <c r="S123">
        <v>-1.22</v>
      </c>
      <c r="T123">
        <v>-32.23108</v>
      </c>
    </row>
    <row r="124" spans="1:20">
      <c r="A124">
        <v>-1.25</v>
      </c>
      <c r="B124">
        <v>-58.24322600000001</v>
      </c>
      <c r="C124">
        <v>-1.08</v>
      </c>
      <c r="D124">
        <v>-35.89266600000001</v>
      </c>
      <c r="E124">
        <v>-1.1</v>
      </c>
      <c r="F124">
        <v>-30.474994</v>
      </c>
      <c r="G124">
        <v>-1.12</v>
      </c>
      <c r="H124">
        <v>-28.197678</v>
      </c>
      <c r="I124">
        <v>-1.13</v>
      </c>
      <c r="J124">
        <v>-28.75144</v>
      </c>
      <c r="K124">
        <v>-1.15</v>
      </c>
      <c r="L124">
        <v>-26.988114</v>
      </c>
      <c r="M124">
        <v>-1.17</v>
      </c>
      <c r="N124">
        <v>-28.488484</v>
      </c>
      <c r="O124">
        <v>-1.19</v>
      </c>
      <c r="P124">
        <v>-30.143138</v>
      </c>
      <c r="Q124">
        <v>-1.21</v>
      </c>
      <c r="R124">
        <v>-29.002474</v>
      </c>
      <c r="S124">
        <v>-1.23</v>
      </c>
      <c r="T124">
        <v>-31.728872</v>
      </c>
    </row>
    <row r="125" spans="1:20">
      <c r="A125">
        <v>-1.26</v>
      </c>
      <c r="B125">
        <v>-59.59352199999999</v>
      </c>
      <c r="C125">
        <v>-1.09</v>
      </c>
      <c r="D125">
        <v>-35.412004</v>
      </c>
      <c r="E125">
        <v>-1.11</v>
      </c>
      <c r="F125">
        <v>-32.297622</v>
      </c>
      <c r="G125">
        <v>-1.13</v>
      </c>
      <c r="H125">
        <v>-28.477862</v>
      </c>
      <c r="I125">
        <v>-1.14</v>
      </c>
      <c r="J125">
        <v>-28.926978</v>
      </c>
      <c r="K125">
        <v>-1.16</v>
      </c>
      <c r="L125">
        <v>-29.164974</v>
      </c>
      <c r="M125">
        <v>-1.18</v>
      </c>
      <c r="N125">
        <v>-28.422062</v>
      </c>
      <c r="O125">
        <v>-1.2</v>
      </c>
      <c r="P125">
        <v>-30.73423</v>
      </c>
      <c r="Q125">
        <v>-1.22</v>
      </c>
      <c r="R125">
        <v>-31.214086</v>
      </c>
      <c r="S125">
        <v>-1.24</v>
      </c>
      <c r="T125">
        <v>-31.007022</v>
      </c>
    </row>
    <row r="126" spans="1:20">
      <c r="A126">
        <v>-1.27</v>
      </c>
      <c r="B126">
        <v>-59.59802999999999</v>
      </c>
      <c r="C126">
        <v>-1.1</v>
      </c>
      <c r="D126">
        <v>-35.451124</v>
      </c>
      <c r="E126">
        <v>-1.12</v>
      </c>
      <c r="F126">
        <v>-32.014694</v>
      </c>
      <c r="G126">
        <v>-1.14</v>
      </c>
      <c r="H126">
        <v>-30.944078</v>
      </c>
      <c r="I126">
        <v>-1.15</v>
      </c>
      <c r="J126">
        <v>-28.319494</v>
      </c>
      <c r="K126">
        <v>-1.17</v>
      </c>
      <c r="L126">
        <v>-30.947642</v>
      </c>
      <c r="M126">
        <v>-1.19</v>
      </c>
      <c r="N126">
        <v>-29.25788</v>
      </c>
      <c r="O126">
        <v>-1.21</v>
      </c>
      <c r="P126">
        <v>-30.429578</v>
      </c>
      <c r="Q126">
        <v>-1.23</v>
      </c>
      <c r="R126">
        <v>-33.07192999999999</v>
      </c>
      <c r="S126">
        <v>-1.25</v>
      </c>
      <c r="T126">
        <v>-32.490172</v>
      </c>
    </row>
    <row r="127" spans="1:20">
      <c r="A127">
        <v>-1.28</v>
      </c>
      <c r="B127">
        <v>-59.678638</v>
      </c>
      <c r="C127">
        <v>-1.11</v>
      </c>
      <c r="D127">
        <v>-38.11523</v>
      </c>
      <c r="E127">
        <v>-1.13</v>
      </c>
      <c r="F127">
        <v>-31.221336</v>
      </c>
      <c r="G127">
        <v>-1.15</v>
      </c>
      <c r="H127">
        <v>-31.17565</v>
      </c>
      <c r="I127">
        <v>-1.16</v>
      </c>
      <c r="J127">
        <v>-28.666036</v>
      </c>
      <c r="K127">
        <v>-1.18</v>
      </c>
      <c r="L127">
        <v>-30.224868</v>
      </c>
      <c r="M127">
        <v>-1.2</v>
      </c>
      <c r="N127">
        <v>-32.1705</v>
      </c>
      <c r="O127">
        <v>-1.22</v>
      </c>
      <c r="P127">
        <v>-30.33174</v>
      </c>
      <c r="Q127">
        <v>-1.24</v>
      </c>
      <c r="R127">
        <v>-32.259886</v>
      </c>
      <c r="S127">
        <v>-1.26</v>
      </c>
      <c r="T127">
        <v>-35.258458</v>
      </c>
    </row>
    <row r="128" spans="1:20">
      <c r="A128">
        <v>-1.29</v>
      </c>
      <c r="B128">
        <v>-63.94027200000001</v>
      </c>
      <c r="C128">
        <v>-1.12</v>
      </c>
      <c r="D128">
        <v>-38.689734</v>
      </c>
      <c r="E128">
        <v>-1.14</v>
      </c>
      <c r="F128">
        <v>-32.194234</v>
      </c>
      <c r="G128">
        <v>-1.16</v>
      </c>
      <c r="H128">
        <v>-29.959198</v>
      </c>
      <c r="I128">
        <v>-1.17</v>
      </c>
      <c r="J128">
        <v>-31.70357</v>
      </c>
      <c r="K128">
        <v>-1.19</v>
      </c>
      <c r="L128">
        <v>-29.874238</v>
      </c>
      <c r="M128">
        <v>-1.21</v>
      </c>
      <c r="N128">
        <v>-31.835788</v>
      </c>
      <c r="O128">
        <v>-1.23</v>
      </c>
      <c r="P128">
        <v>-32.98582</v>
      </c>
      <c r="Q128">
        <v>-1.25</v>
      </c>
      <c r="R128">
        <v>-31.480948</v>
      </c>
      <c r="S128">
        <v>-1.27</v>
      </c>
      <c r="T128">
        <v>-34.791648</v>
      </c>
    </row>
    <row r="129" spans="1:20">
      <c r="A129">
        <v>-1.3</v>
      </c>
      <c r="B129">
        <v>-64.880836</v>
      </c>
      <c r="C129">
        <v>-1.13</v>
      </c>
      <c r="D129">
        <v>-37.73879</v>
      </c>
      <c r="E129">
        <v>-1.15</v>
      </c>
      <c r="F129">
        <v>-34.682824</v>
      </c>
      <c r="G129">
        <v>-1.17</v>
      </c>
      <c r="H129">
        <v>-30.817154</v>
      </c>
      <c r="I129">
        <v>-1.18</v>
      </c>
      <c r="J129">
        <v>-32.190096</v>
      </c>
      <c r="K129">
        <v>-1.2</v>
      </c>
      <c r="L129">
        <v>-30.449118</v>
      </c>
      <c r="M129">
        <v>-1.22</v>
      </c>
      <c r="N129">
        <v>-31.294852</v>
      </c>
      <c r="O129">
        <v>-1.24</v>
      </c>
      <c r="P129">
        <v>-34.333884</v>
      </c>
      <c r="Q129">
        <v>-1.26</v>
      </c>
      <c r="R129">
        <v>-33.674938</v>
      </c>
      <c r="S129">
        <v>-1.28</v>
      </c>
      <c r="T129">
        <v>-34.282416</v>
      </c>
    </row>
    <row r="130" spans="1:20">
      <c r="A130">
        <v>-1.31</v>
      </c>
      <c r="B130">
        <v>-65.308796</v>
      </c>
      <c r="C130">
        <v>-1.14</v>
      </c>
      <c r="D130">
        <v>-37.414068</v>
      </c>
      <c r="E130">
        <v>-1.16</v>
      </c>
      <c r="F130">
        <v>-34.057266</v>
      </c>
      <c r="G130">
        <v>-1.18</v>
      </c>
      <c r="H130">
        <v>-33.316554</v>
      </c>
      <c r="I130">
        <v>-1.19</v>
      </c>
      <c r="J130">
        <v>-30.878942</v>
      </c>
      <c r="K130">
        <v>-1.21</v>
      </c>
      <c r="L130">
        <v>-32.873092</v>
      </c>
      <c r="M130">
        <v>-1.23</v>
      </c>
      <c r="N130">
        <v>-31.314802</v>
      </c>
      <c r="O130">
        <v>-1.25</v>
      </c>
      <c r="P130">
        <v>-32.965642</v>
      </c>
      <c r="Q130">
        <v>-1.27</v>
      </c>
      <c r="R130">
        <v>-35.451408</v>
      </c>
      <c r="S130">
        <v>-1.29</v>
      </c>
      <c r="T130">
        <v>-35.38177</v>
      </c>
    </row>
    <row r="131" spans="1:20">
      <c r="A131">
        <v>-1.32</v>
      </c>
      <c r="B131">
        <v>-66.23629200000001</v>
      </c>
      <c r="C131">
        <v>-1.15</v>
      </c>
      <c r="D131">
        <v>-38.805532</v>
      </c>
      <c r="E131">
        <v>-1.17</v>
      </c>
      <c r="F131">
        <v>-33.269138</v>
      </c>
      <c r="G131">
        <v>-1.19</v>
      </c>
      <c r="H131">
        <v>-33.955932</v>
      </c>
      <c r="I131">
        <v>-1.2</v>
      </c>
      <c r="J131">
        <v>-31.232468</v>
      </c>
      <c r="K131">
        <v>-1.22</v>
      </c>
      <c r="L131">
        <v>-32.650644</v>
      </c>
      <c r="M131">
        <v>-1.24</v>
      </c>
      <c r="N131">
        <v>-34.273498</v>
      </c>
      <c r="O131">
        <v>-1.26</v>
      </c>
      <c r="P131">
        <v>-32.80452</v>
      </c>
      <c r="Q131">
        <v>-1.28</v>
      </c>
      <c r="R131">
        <v>-35.47384</v>
      </c>
      <c r="S131">
        <v>-1.3</v>
      </c>
      <c r="T131">
        <v>-38.923132</v>
      </c>
    </row>
    <row r="132" spans="1:20">
      <c r="A132">
        <v>-1.33</v>
      </c>
      <c r="B132">
        <v>-69.90016199999999</v>
      </c>
      <c r="C132">
        <v>-1.16</v>
      </c>
      <c r="D132">
        <v>-39.677356</v>
      </c>
      <c r="E132">
        <v>-1.18</v>
      </c>
      <c r="F132">
        <v>-33.584214</v>
      </c>
      <c r="G132">
        <v>-1.2</v>
      </c>
      <c r="H132">
        <v>-32.96733</v>
      </c>
      <c r="I132">
        <v>-1.21</v>
      </c>
      <c r="J132">
        <v>-33.01655599999999</v>
      </c>
      <c r="K132">
        <v>-1.23</v>
      </c>
      <c r="L132">
        <v>-31.842334</v>
      </c>
      <c r="M132">
        <v>-1.25</v>
      </c>
      <c r="N132">
        <v>-34.68674</v>
      </c>
      <c r="O132">
        <v>-1.27</v>
      </c>
      <c r="P132">
        <v>-35.227596</v>
      </c>
      <c r="Q132">
        <v>-1.29</v>
      </c>
      <c r="R132">
        <v>-35.023312</v>
      </c>
      <c r="S132">
        <v>-1.31</v>
      </c>
      <c r="T132">
        <v>-38.88132</v>
      </c>
    </row>
    <row r="133" spans="1:20">
      <c r="A133">
        <v>-1.34</v>
      </c>
      <c r="B133">
        <v>-72.49384599999999</v>
      </c>
      <c r="C133">
        <v>-1.17</v>
      </c>
      <c r="D133">
        <v>-39.623746</v>
      </c>
      <c r="E133">
        <v>-1.19</v>
      </c>
      <c r="F133">
        <v>-36.953454</v>
      </c>
      <c r="G133">
        <v>-1.21</v>
      </c>
      <c r="H133">
        <v>-32.958268</v>
      </c>
      <c r="I133">
        <v>-1.22</v>
      </c>
      <c r="J133">
        <v>-34.562964</v>
      </c>
      <c r="K133">
        <v>-1.24</v>
      </c>
      <c r="L133">
        <v>-32.83510800000001</v>
      </c>
      <c r="M133">
        <v>-1.26</v>
      </c>
      <c r="N133">
        <v>-34.288282</v>
      </c>
      <c r="O133">
        <v>-1.28</v>
      </c>
      <c r="P133">
        <v>-36.937888</v>
      </c>
      <c r="Q133">
        <v>-1.3</v>
      </c>
      <c r="R133">
        <v>-36.525496</v>
      </c>
      <c r="S133">
        <v>-1.32</v>
      </c>
      <c r="T133">
        <v>-38.557214</v>
      </c>
    </row>
    <row r="134" spans="1:20">
      <c r="A134">
        <v>-1.35</v>
      </c>
      <c r="B134">
        <v>-73.146558</v>
      </c>
      <c r="C134">
        <v>-1.18</v>
      </c>
      <c r="D134">
        <v>-38.901648</v>
      </c>
      <c r="E134">
        <v>-1.2</v>
      </c>
      <c r="F134">
        <v>-37.019092</v>
      </c>
      <c r="G134">
        <v>-1.22</v>
      </c>
      <c r="H134">
        <v>-35.68966</v>
      </c>
      <c r="I134">
        <v>-1.23</v>
      </c>
      <c r="J134">
        <v>-33.4667</v>
      </c>
      <c r="K134">
        <v>-1.25</v>
      </c>
      <c r="L134">
        <v>-35.999712</v>
      </c>
      <c r="M134">
        <v>-1.27</v>
      </c>
      <c r="N134">
        <v>-34.348116</v>
      </c>
      <c r="O134">
        <v>-1.29</v>
      </c>
      <c r="P134">
        <v>-36.285384</v>
      </c>
      <c r="Q134">
        <v>-1.31</v>
      </c>
      <c r="R134">
        <v>-40.817894</v>
      </c>
      <c r="S134">
        <v>-1.33</v>
      </c>
      <c r="T134">
        <v>-39.814678</v>
      </c>
    </row>
    <row r="135" spans="1:20">
      <c r="A135">
        <v>-1.36</v>
      </c>
      <c r="B135">
        <v>-74.631376</v>
      </c>
      <c r="C135">
        <v>-1.19</v>
      </c>
      <c r="D135">
        <v>-40.412354</v>
      </c>
      <c r="E135">
        <v>-1.21</v>
      </c>
      <c r="F135">
        <v>-36.060406</v>
      </c>
      <c r="G135">
        <v>-1.23</v>
      </c>
      <c r="H135">
        <v>-36.151084</v>
      </c>
      <c r="I135">
        <v>-1.24</v>
      </c>
      <c r="J135">
        <v>-33.602244</v>
      </c>
      <c r="K135">
        <v>-1.26</v>
      </c>
      <c r="L135">
        <v>-36.054862</v>
      </c>
      <c r="M135">
        <v>-1.28</v>
      </c>
      <c r="N135">
        <v>-37.140264</v>
      </c>
      <c r="O135">
        <v>-1.3</v>
      </c>
      <c r="P135">
        <v>-36.937286</v>
      </c>
      <c r="Q135">
        <v>-1.32</v>
      </c>
      <c r="R135">
        <v>-40.778192</v>
      </c>
      <c r="S135">
        <v>-1.34</v>
      </c>
      <c r="T135">
        <v>-43.784702</v>
      </c>
    </row>
    <row r="136" spans="1:20">
      <c r="A136">
        <v>-1.37</v>
      </c>
      <c r="B136">
        <v>-79.735812</v>
      </c>
      <c r="C136">
        <v>-1.2</v>
      </c>
      <c r="D136">
        <v>-42.515538</v>
      </c>
      <c r="E136">
        <v>-1.22</v>
      </c>
      <c r="F136">
        <v>-36.25122</v>
      </c>
      <c r="G136">
        <v>-1.24</v>
      </c>
      <c r="H136">
        <v>-35.630682</v>
      </c>
      <c r="I136">
        <v>-1.25</v>
      </c>
      <c r="J136">
        <v>-35.73430399999999</v>
      </c>
      <c r="K136">
        <v>-1.27</v>
      </c>
      <c r="L136">
        <v>-35.630912</v>
      </c>
      <c r="M136">
        <v>-1.29</v>
      </c>
      <c r="N136">
        <v>-38.039204</v>
      </c>
      <c r="O136">
        <v>-1.31</v>
      </c>
      <c r="P136">
        <v>-38.891148</v>
      </c>
      <c r="Q136">
        <v>-1.33</v>
      </c>
      <c r="R136">
        <v>-40.103102</v>
      </c>
      <c r="S136">
        <v>-1.35</v>
      </c>
      <c r="T136">
        <v>-45.567312</v>
      </c>
    </row>
    <row r="137" spans="1:20">
      <c r="A137">
        <v>-1.38</v>
      </c>
      <c r="B137">
        <v>-84.92465799999999</v>
      </c>
      <c r="C137">
        <v>-1.21</v>
      </c>
      <c r="D137">
        <v>-42.514178</v>
      </c>
      <c r="E137">
        <v>-1.23</v>
      </c>
      <c r="F137">
        <v>-38.863458</v>
      </c>
      <c r="G137">
        <v>-1.25</v>
      </c>
      <c r="H137">
        <v>-35.326048</v>
      </c>
      <c r="I137">
        <v>-1.26</v>
      </c>
      <c r="J137">
        <v>-38.150254</v>
      </c>
      <c r="K137">
        <v>-1.28</v>
      </c>
      <c r="L137">
        <v>-36.138192</v>
      </c>
      <c r="M137">
        <v>-1.3</v>
      </c>
      <c r="N137">
        <v>-37.535112</v>
      </c>
      <c r="O137">
        <v>-1.32</v>
      </c>
      <c r="P137">
        <v>-41.377432</v>
      </c>
      <c r="Q137">
        <v>-1.34</v>
      </c>
      <c r="R137">
        <v>-41.851398</v>
      </c>
      <c r="S137">
        <v>-1.36</v>
      </c>
      <c r="T137">
        <v>-45.423446</v>
      </c>
    </row>
    <row r="138" spans="1:20">
      <c r="A138">
        <v>-1.39</v>
      </c>
      <c r="B138">
        <v>-86.57282000000001</v>
      </c>
      <c r="C138">
        <v>-1.22</v>
      </c>
      <c r="D138">
        <v>-41.21727600000001</v>
      </c>
      <c r="E138">
        <v>-1.24</v>
      </c>
      <c r="F138">
        <v>-39.385598</v>
      </c>
      <c r="G138">
        <v>-1.26</v>
      </c>
      <c r="H138">
        <v>-37.93269</v>
      </c>
      <c r="I138">
        <v>-1.27</v>
      </c>
      <c r="J138">
        <v>-37.796232</v>
      </c>
      <c r="K138">
        <v>-1.29</v>
      </c>
      <c r="L138">
        <v>-38.568266</v>
      </c>
      <c r="M138">
        <v>-1.31</v>
      </c>
      <c r="N138">
        <v>-37.996578</v>
      </c>
      <c r="O138">
        <v>-1.33</v>
      </c>
      <c r="P138">
        <v>-41.456986</v>
      </c>
      <c r="Q138">
        <v>-1.35</v>
      </c>
      <c r="R138">
        <v>-46.016288</v>
      </c>
      <c r="S138">
        <v>-1.37</v>
      </c>
      <c r="T138">
        <v>-47.378592</v>
      </c>
    </row>
    <row r="139" spans="1:20">
      <c r="A139">
        <v>-1.4</v>
      </c>
      <c r="B139">
        <v>-85.10861200000001</v>
      </c>
      <c r="C139">
        <v>-1.23</v>
      </c>
      <c r="D139">
        <v>-42.12454</v>
      </c>
      <c r="E139">
        <v>-1.25</v>
      </c>
      <c r="F139">
        <v>-38.147684</v>
      </c>
      <c r="G139">
        <v>-1.27</v>
      </c>
      <c r="H139">
        <v>-39.972186</v>
      </c>
      <c r="I139">
        <v>-1.28</v>
      </c>
      <c r="J139">
        <v>-37.09908</v>
      </c>
      <c r="K139">
        <v>-1.3</v>
      </c>
      <c r="L139">
        <v>-38.966026</v>
      </c>
      <c r="M139">
        <v>-1.32</v>
      </c>
      <c r="N139">
        <v>-41.085084</v>
      </c>
      <c r="O139">
        <v>-1.34</v>
      </c>
      <c r="P139">
        <v>-42.31084199999999</v>
      </c>
      <c r="Q139">
        <v>-1.36</v>
      </c>
      <c r="R139">
        <v>-47.28191</v>
      </c>
      <c r="S139">
        <v>-1.38</v>
      </c>
      <c r="T139">
        <v>-52.25277</v>
      </c>
    </row>
    <row r="140" spans="1:20">
      <c r="A140">
        <v>-1.39</v>
      </c>
      <c r="B140">
        <v>-77.15141</v>
      </c>
      <c r="C140">
        <v>-1.24</v>
      </c>
      <c r="D140">
        <v>-45.70969</v>
      </c>
      <c r="E140">
        <v>-1.26</v>
      </c>
      <c r="F140">
        <v>-38.64661</v>
      </c>
      <c r="G140">
        <v>-1.28</v>
      </c>
      <c r="H140">
        <v>-39.09521600000001</v>
      </c>
      <c r="I140">
        <v>-1.29</v>
      </c>
      <c r="J140">
        <v>-38.68095</v>
      </c>
      <c r="K140">
        <v>-1.31</v>
      </c>
      <c r="L140">
        <v>-39.379824</v>
      </c>
      <c r="M140">
        <v>-1.33</v>
      </c>
      <c r="N140">
        <v>-43.54026399999999</v>
      </c>
      <c r="O140">
        <v>-1.35</v>
      </c>
      <c r="P140">
        <v>-44.252986</v>
      </c>
      <c r="Q140">
        <v>-1.37</v>
      </c>
      <c r="R140">
        <v>-48.18768</v>
      </c>
      <c r="S140">
        <v>-1.39</v>
      </c>
      <c r="T140">
        <v>-56.332818</v>
      </c>
    </row>
    <row r="141" spans="1:20">
      <c r="A141">
        <v>-1.38</v>
      </c>
      <c r="B141">
        <v>-72.458096</v>
      </c>
      <c r="C141">
        <v>-1.25</v>
      </c>
      <c r="D141">
        <v>-43.846578</v>
      </c>
      <c r="E141">
        <v>-1.27</v>
      </c>
      <c r="F141">
        <v>-41.678786</v>
      </c>
      <c r="G141">
        <v>-1.29</v>
      </c>
      <c r="H141">
        <v>-39.30204</v>
      </c>
      <c r="I141">
        <v>-1.3</v>
      </c>
      <c r="J141">
        <v>-41.423262</v>
      </c>
      <c r="K141">
        <v>-1.32</v>
      </c>
      <c r="L141">
        <v>-39.834036</v>
      </c>
      <c r="M141">
        <v>-1.34</v>
      </c>
      <c r="N141">
        <v>-43.761376</v>
      </c>
      <c r="O141">
        <v>-1.36</v>
      </c>
      <c r="P141">
        <v>-48.624546</v>
      </c>
      <c r="Q141">
        <v>-1.38</v>
      </c>
      <c r="R141">
        <v>-49.79904000000001</v>
      </c>
      <c r="S141">
        <v>-1.4</v>
      </c>
      <c r="T141">
        <v>-54.35065999999999</v>
      </c>
    </row>
    <row r="142" spans="1:20">
      <c r="A142">
        <v>-1.37</v>
      </c>
      <c r="B142">
        <v>-67.85633199999999</v>
      </c>
      <c r="C142">
        <v>-1.26</v>
      </c>
      <c r="D142">
        <v>-44.194486</v>
      </c>
      <c r="E142">
        <v>-1.28</v>
      </c>
      <c r="F142">
        <v>-43.489584</v>
      </c>
      <c r="G142">
        <v>-1.3</v>
      </c>
      <c r="H142">
        <v>-40.683838</v>
      </c>
      <c r="I142">
        <v>-1.31</v>
      </c>
      <c r="J142">
        <v>-40.91768</v>
      </c>
      <c r="K142">
        <v>-1.33</v>
      </c>
      <c r="L142">
        <v>-43.36377</v>
      </c>
      <c r="M142">
        <v>-1.35</v>
      </c>
      <c r="N142">
        <v>-44.821026</v>
      </c>
      <c r="O142">
        <v>-1.37</v>
      </c>
      <c r="P142">
        <v>-50.586736</v>
      </c>
      <c r="Q142">
        <v>-1.39</v>
      </c>
      <c r="R142">
        <v>-56.547852</v>
      </c>
      <c r="S142">
        <v>-1.39</v>
      </c>
      <c r="T142">
        <v>-44.841984</v>
      </c>
    </row>
    <row r="143" spans="1:20">
      <c r="A143">
        <v>-1.36</v>
      </c>
      <c r="B143">
        <v>-62.051054</v>
      </c>
      <c r="C143">
        <v>-1.27</v>
      </c>
      <c r="D143">
        <v>-44.302662</v>
      </c>
      <c r="E143">
        <v>-1.29</v>
      </c>
      <c r="F143">
        <v>-42.74583</v>
      </c>
      <c r="G143">
        <v>-1.31</v>
      </c>
      <c r="H143">
        <v>-43.136662</v>
      </c>
      <c r="I143">
        <v>-1.32</v>
      </c>
      <c r="J143">
        <v>-41.684724</v>
      </c>
      <c r="K143">
        <v>-1.34</v>
      </c>
      <c r="L143">
        <v>-45.787636</v>
      </c>
      <c r="M143">
        <v>-1.36</v>
      </c>
      <c r="N143">
        <v>-46.910048</v>
      </c>
      <c r="O143">
        <v>-1.38</v>
      </c>
      <c r="P143">
        <v>-50.636674</v>
      </c>
      <c r="Q143">
        <v>-1.4</v>
      </c>
      <c r="R143">
        <v>-56.93796</v>
      </c>
      <c r="S143">
        <v>-1.38</v>
      </c>
      <c r="T143">
        <v>-41.593644</v>
      </c>
    </row>
    <row r="144" spans="1:20">
      <c r="A144">
        <v>-1.35</v>
      </c>
      <c r="B144">
        <v>-60.507092</v>
      </c>
      <c r="C144">
        <v>-1.28</v>
      </c>
      <c r="D144">
        <v>-47.193572</v>
      </c>
      <c r="E144">
        <v>-1.3</v>
      </c>
      <c r="F144">
        <v>-42.846608</v>
      </c>
      <c r="G144">
        <v>-1.32</v>
      </c>
      <c r="H144">
        <v>-44.285892</v>
      </c>
      <c r="I144">
        <v>-1.33</v>
      </c>
      <c r="J144">
        <v>-43.32711</v>
      </c>
      <c r="K144">
        <v>-1.35</v>
      </c>
      <c r="L144">
        <v>-46.194324</v>
      </c>
      <c r="M144">
        <v>-1.37</v>
      </c>
      <c r="N144">
        <v>-51.825394</v>
      </c>
      <c r="O144">
        <v>-1.39</v>
      </c>
      <c r="P144">
        <v>-54.07391600000001</v>
      </c>
      <c r="Q144">
        <v>-1.39</v>
      </c>
      <c r="R144">
        <v>-45.51393</v>
      </c>
      <c r="S144">
        <v>-1.37</v>
      </c>
      <c r="T144">
        <v>-38.952152</v>
      </c>
    </row>
    <row r="145" spans="1:20">
      <c r="A145">
        <v>-1.34</v>
      </c>
      <c r="B145">
        <v>-59.72799</v>
      </c>
      <c r="C145">
        <v>-1.29</v>
      </c>
      <c r="D145">
        <v>-49.314824</v>
      </c>
      <c r="E145">
        <v>-1.31</v>
      </c>
      <c r="F145">
        <v>-45.282488</v>
      </c>
      <c r="G145">
        <v>-1.33</v>
      </c>
      <c r="H145">
        <v>-44.160262</v>
      </c>
      <c r="I145">
        <v>-1.34</v>
      </c>
      <c r="J145">
        <v>-47.538436</v>
      </c>
      <c r="K145">
        <v>-1.36</v>
      </c>
      <c r="L145">
        <v>-47.195664</v>
      </c>
      <c r="M145">
        <v>-1.38</v>
      </c>
      <c r="N145">
        <v>-52.550402</v>
      </c>
      <c r="O145">
        <v>-1.4</v>
      </c>
      <c r="P145">
        <v>-57.26446000000001</v>
      </c>
      <c r="Q145">
        <v>-1.38</v>
      </c>
      <c r="R145">
        <v>-40.527406</v>
      </c>
      <c r="S145">
        <v>-1.36</v>
      </c>
      <c r="T145">
        <v>-34.957094</v>
      </c>
    </row>
    <row r="146" spans="1:20">
      <c r="A146">
        <v>-1.33</v>
      </c>
      <c r="B146">
        <v>-57.445994</v>
      </c>
      <c r="C146">
        <v>-1.3</v>
      </c>
      <c r="D146">
        <v>-48.933784</v>
      </c>
      <c r="E146">
        <v>-1.32</v>
      </c>
      <c r="F146">
        <v>-48.013236</v>
      </c>
      <c r="G146">
        <v>-1.34</v>
      </c>
      <c r="H146">
        <v>-46.424674</v>
      </c>
      <c r="I146">
        <v>-1.35</v>
      </c>
      <c r="J146">
        <v>-49.06646600000001</v>
      </c>
      <c r="K146">
        <v>-1.37</v>
      </c>
      <c r="L146">
        <v>-50.93124</v>
      </c>
      <c r="M146">
        <v>-1.39</v>
      </c>
      <c r="N146">
        <v>-54.593142</v>
      </c>
      <c r="O146">
        <v>-1.39</v>
      </c>
      <c r="P146">
        <v>-48.549886</v>
      </c>
      <c r="Q146">
        <v>-1.37</v>
      </c>
      <c r="R146">
        <v>-38.802758</v>
      </c>
      <c r="S146">
        <v>-1.35</v>
      </c>
      <c r="T146">
        <v>-31.45564</v>
      </c>
    </row>
    <row r="147" spans="1:20">
      <c r="A147">
        <v>-1.32</v>
      </c>
      <c r="B147">
        <v>-53.09659799999999</v>
      </c>
      <c r="C147">
        <v>-1.31</v>
      </c>
      <c r="D147">
        <v>-49.320704</v>
      </c>
      <c r="E147">
        <v>-1.33</v>
      </c>
      <c r="F147">
        <v>-47.75029</v>
      </c>
      <c r="G147">
        <v>-1.35</v>
      </c>
      <c r="H147">
        <v>-51.009726</v>
      </c>
      <c r="I147">
        <v>-1.36</v>
      </c>
      <c r="J147">
        <v>-49.60938</v>
      </c>
      <c r="K147">
        <v>-1.38</v>
      </c>
      <c r="L147">
        <v>-54.06875600000001</v>
      </c>
      <c r="M147">
        <v>-1.4</v>
      </c>
      <c r="N147">
        <v>-54.936806</v>
      </c>
      <c r="O147">
        <v>-1.38</v>
      </c>
      <c r="P147">
        <v>-41.309242</v>
      </c>
      <c r="Q147">
        <v>-1.36</v>
      </c>
      <c r="R147">
        <v>-36.942338</v>
      </c>
      <c r="S147">
        <v>-1.34</v>
      </c>
      <c r="T147">
        <v>-31.04315</v>
      </c>
    </row>
    <row r="148" spans="1:20">
      <c r="A148">
        <v>-1.31</v>
      </c>
      <c r="B148">
        <v>-53.074454</v>
      </c>
      <c r="C148">
        <v>-1.32</v>
      </c>
      <c r="D148">
        <v>-52.346682</v>
      </c>
      <c r="E148">
        <v>-1.34</v>
      </c>
      <c r="F148">
        <v>-48.62682</v>
      </c>
      <c r="G148">
        <v>-1.36</v>
      </c>
      <c r="H148">
        <v>-52.78465</v>
      </c>
      <c r="I148">
        <v>-1.37</v>
      </c>
      <c r="J148">
        <v>-50.986618</v>
      </c>
      <c r="K148">
        <v>-1.39</v>
      </c>
      <c r="L148">
        <v>-56.425374</v>
      </c>
      <c r="M148">
        <v>-1.39</v>
      </c>
      <c r="N148">
        <v>-48.692226</v>
      </c>
      <c r="O148">
        <v>-1.37</v>
      </c>
      <c r="P148">
        <v>-38.552496</v>
      </c>
      <c r="Q148">
        <v>-1.35</v>
      </c>
      <c r="R148">
        <v>-33.148484</v>
      </c>
      <c r="S148">
        <v>-1.33</v>
      </c>
      <c r="T148">
        <v>-30.645974</v>
      </c>
    </row>
    <row r="149" spans="1:20">
      <c r="A149">
        <v>-1.3</v>
      </c>
      <c r="B149">
        <v>-52.66432</v>
      </c>
      <c r="C149">
        <v>-1.33</v>
      </c>
      <c r="D149">
        <v>-54.27079</v>
      </c>
      <c r="E149">
        <v>-1.35</v>
      </c>
      <c r="F149">
        <v>-51.27650200000001</v>
      </c>
      <c r="G149">
        <v>-1.37</v>
      </c>
      <c r="H149">
        <v>-53.329864</v>
      </c>
      <c r="I149">
        <v>-1.38</v>
      </c>
      <c r="J149">
        <v>-56.572394</v>
      </c>
      <c r="K149">
        <v>-1.4</v>
      </c>
      <c r="L149">
        <v>-56.34719</v>
      </c>
      <c r="M149">
        <v>-1.38</v>
      </c>
      <c r="N149">
        <v>-44.092778</v>
      </c>
      <c r="O149">
        <v>-1.36</v>
      </c>
      <c r="P149">
        <v>-36.903834</v>
      </c>
      <c r="Q149">
        <v>-1.34</v>
      </c>
      <c r="R149">
        <v>-29.78605</v>
      </c>
      <c r="S149">
        <v>-1.32</v>
      </c>
      <c r="T149">
        <v>-29.04517</v>
      </c>
    </row>
    <row r="150" spans="1:20">
      <c r="A150">
        <v>-1.29</v>
      </c>
      <c r="B150">
        <v>-51.654326</v>
      </c>
      <c r="C150">
        <v>-1.34</v>
      </c>
      <c r="D150">
        <v>-54.728422</v>
      </c>
      <c r="E150">
        <v>-1.36</v>
      </c>
      <c r="F150">
        <v>-55.741652</v>
      </c>
      <c r="G150">
        <v>-1.38</v>
      </c>
      <c r="H150">
        <v>-55.84417</v>
      </c>
      <c r="I150">
        <v>-1.39</v>
      </c>
      <c r="J150">
        <v>-59.32324200000001</v>
      </c>
      <c r="K150">
        <v>-1.39</v>
      </c>
      <c r="L150">
        <v>-48.39543999999999</v>
      </c>
      <c r="M150">
        <v>-1.37</v>
      </c>
      <c r="N150">
        <v>-38.547822</v>
      </c>
      <c r="O150">
        <v>-1.35</v>
      </c>
      <c r="P150">
        <v>-35.186552</v>
      </c>
      <c r="Q150">
        <v>-1.33</v>
      </c>
      <c r="R150">
        <v>-29.999942</v>
      </c>
      <c r="S150">
        <v>-1.31</v>
      </c>
      <c r="T150">
        <v>-26.552402</v>
      </c>
    </row>
    <row r="151" spans="1:20">
      <c r="A151">
        <v>-1.28</v>
      </c>
      <c r="B151">
        <v>-47.78870999999999</v>
      </c>
      <c r="C151">
        <v>-1.35</v>
      </c>
      <c r="D151">
        <v>-55.794128</v>
      </c>
      <c r="E151">
        <v>-1.37</v>
      </c>
      <c r="F151">
        <v>-57.416218</v>
      </c>
      <c r="G151">
        <v>-1.39</v>
      </c>
      <c r="H151">
        <v>-61.72094999999999</v>
      </c>
      <c r="I151">
        <v>-1.4</v>
      </c>
      <c r="J151">
        <v>-56.404202</v>
      </c>
      <c r="K151">
        <v>-1.38</v>
      </c>
      <c r="L151">
        <v>-44.77473</v>
      </c>
      <c r="M151">
        <v>-1.36</v>
      </c>
      <c r="N151">
        <v>-36.168996</v>
      </c>
      <c r="O151">
        <v>-1.34</v>
      </c>
      <c r="P151">
        <v>-30.817296</v>
      </c>
      <c r="Q151">
        <v>-1.32</v>
      </c>
      <c r="R151">
        <v>-29.651314</v>
      </c>
      <c r="S151">
        <v>-1.3</v>
      </c>
      <c r="T151">
        <v>-25.297392</v>
      </c>
    </row>
    <row r="152" spans="1:20">
      <c r="A152">
        <v>-1.27</v>
      </c>
      <c r="B152">
        <v>-46.758258</v>
      </c>
      <c r="C152">
        <v>-1.36</v>
      </c>
      <c r="D152">
        <v>-59.57910400000001</v>
      </c>
      <c r="E152">
        <v>-1.38</v>
      </c>
      <c r="F152">
        <v>-59.411626</v>
      </c>
      <c r="G152">
        <v>-1.4</v>
      </c>
      <c r="H152">
        <v>-60.25000200000001</v>
      </c>
      <c r="I152">
        <v>-1.39</v>
      </c>
      <c r="J152">
        <v>-47.159418</v>
      </c>
      <c r="K152">
        <v>-1.37</v>
      </c>
      <c r="L152">
        <v>-40.965622</v>
      </c>
      <c r="M152">
        <v>-1.35</v>
      </c>
      <c r="N152">
        <v>-35.080646</v>
      </c>
      <c r="O152">
        <v>-1.33</v>
      </c>
      <c r="P152">
        <v>-28.996314</v>
      </c>
      <c r="Q152">
        <v>-1.31</v>
      </c>
      <c r="R152">
        <v>-27.840056</v>
      </c>
      <c r="S152">
        <v>-1.29</v>
      </c>
      <c r="T152">
        <v>-26.3553</v>
      </c>
    </row>
    <row r="153" spans="1:20">
      <c r="A153">
        <v>-1.26</v>
      </c>
      <c r="B153">
        <v>-46.711854</v>
      </c>
      <c r="C153">
        <v>-1.37</v>
      </c>
      <c r="D153">
        <v>-64.88583</v>
      </c>
      <c r="E153">
        <v>-1.39</v>
      </c>
      <c r="F153">
        <v>-62.172262</v>
      </c>
      <c r="G153">
        <v>-1.39</v>
      </c>
      <c r="H153">
        <v>-49.780988</v>
      </c>
      <c r="I153">
        <v>-1.38</v>
      </c>
      <c r="J153">
        <v>-44.578258</v>
      </c>
      <c r="K153">
        <v>-1.36</v>
      </c>
      <c r="L153">
        <v>-36.68409</v>
      </c>
      <c r="M153">
        <v>-1.34</v>
      </c>
      <c r="N153">
        <v>-34.737084</v>
      </c>
      <c r="O153">
        <v>-1.32</v>
      </c>
      <c r="P153">
        <v>-29.533158</v>
      </c>
      <c r="Q153">
        <v>-1.3</v>
      </c>
      <c r="R153">
        <v>-25.501098</v>
      </c>
      <c r="S153">
        <v>-1.28</v>
      </c>
      <c r="T153">
        <v>-25.585316</v>
      </c>
    </row>
    <row r="154" spans="1:20">
      <c r="A154">
        <v>-1.25</v>
      </c>
      <c r="B154">
        <v>-46.348086</v>
      </c>
      <c r="C154">
        <v>-1.38</v>
      </c>
      <c r="D154">
        <v>-66.502742</v>
      </c>
      <c r="E154">
        <v>-1.4</v>
      </c>
      <c r="F154">
        <v>-64.12800999999999</v>
      </c>
      <c r="G154">
        <v>-1.38</v>
      </c>
      <c r="H154">
        <v>-44.7173</v>
      </c>
      <c r="I154">
        <v>-1.37</v>
      </c>
      <c r="J154">
        <v>-41.845724</v>
      </c>
      <c r="K154">
        <v>-1.35</v>
      </c>
      <c r="L154">
        <v>-35.165206</v>
      </c>
      <c r="M154">
        <v>-1.33</v>
      </c>
      <c r="N154">
        <v>-29.702252</v>
      </c>
      <c r="O154">
        <v>-1.31</v>
      </c>
      <c r="P154">
        <v>-28.98537</v>
      </c>
      <c r="Q154">
        <v>-1.29</v>
      </c>
      <c r="R154">
        <v>-25.835672</v>
      </c>
      <c r="S154">
        <v>-1.27</v>
      </c>
      <c r="T154">
        <v>-22.549476</v>
      </c>
    </row>
    <row r="155" spans="1:20">
      <c r="A155">
        <v>-1.24</v>
      </c>
      <c r="B155">
        <v>-43.604156</v>
      </c>
      <c r="C155">
        <v>-1.39</v>
      </c>
      <c r="D155">
        <v>-68.62862199999999</v>
      </c>
      <c r="E155">
        <v>-1.39</v>
      </c>
      <c r="F155">
        <v>-55.59153200000001</v>
      </c>
      <c r="G155">
        <v>-1.37</v>
      </c>
      <c r="H155">
        <v>-43.304714</v>
      </c>
      <c r="I155">
        <v>-1.36</v>
      </c>
      <c r="J155">
        <v>-38.70034800000001</v>
      </c>
      <c r="K155">
        <v>-1.34</v>
      </c>
      <c r="L155">
        <v>-34.540062</v>
      </c>
      <c r="M155">
        <v>-1.32</v>
      </c>
      <c r="N155">
        <v>-28.773018</v>
      </c>
      <c r="O155">
        <v>-1.3</v>
      </c>
      <c r="P155">
        <v>-26.750658</v>
      </c>
      <c r="Q155">
        <v>-1.28</v>
      </c>
      <c r="R155">
        <v>-26.118188</v>
      </c>
      <c r="S155">
        <v>-1.26</v>
      </c>
      <c r="T155">
        <v>-21.734024</v>
      </c>
    </row>
    <row r="156" spans="1:20">
      <c r="A156">
        <v>-1.23</v>
      </c>
      <c r="B156">
        <v>-42.575166</v>
      </c>
      <c r="C156">
        <v>-1.4</v>
      </c>
      <c r="D156">
        <v>-67.93328</v>
      </c>
      <c r="E156">
        <v>-1.38</v>
      </c>
      <c r="F156">
        <v>-47.513638</v>
      </c>
      <c r="G156">
        <v>-1.36</v>
      </c>
      <c r="H156">
        <v>-41.160102</v>
      </c>
      <c r="I156">
        <v>-1.35</v>
      </c>
      <c r="J156">
        <v>-34.978108</v>
      </c>
      <c r="K156">
        <v>-1.33</v>
      </c>
      <c r="L156">
        <v>-32.8973</v>
      </c>
      <c r="M156">
        <v>-1.31</v>
      </c>
      <c r="N156">
        <v>-29.04179</v>
      </c>
      <c r="O156">
        <v>-1.29</v>
      </c>
      <c r="P156">
        <v>-24.840936</v>
      </c>
      <c r="Q156">
        <v>-1.27</v>
      </c>
      <c r="R156">
        <v>-24.671092</v>
      </c>
      <c r="S156">
        <v>-1.25</v>
      </c>
      <c r="T156">
        <v>-23.192228</v>
      </c>
    </row>
    <row r="157" spans="1:20">
      <c r="A157">
        <v>-1.22</v>
      </c>
      <c r="B157">
        <v>-43.25959</v>
      </c>
      <c r="C157">
        <v>-1.39</v>
      </c>
      <c r="D157">
        <v>-60.887734</v>
      </c>
      <c r="E157">
        <v>-1.37</v>
      </c>
      <c r="F157">
        <v>-44.576844</v>
      </c>
      <c r="G157">
        <v>-1.35</v>
      </c>
      <c r="H157">
        <v>-37.443488</v>
      </c>
      <c r="I157">
        <v>-1.34</v>
      </c>
      <c r="J157">
        <v>-34.470204</v>
      </c>
      <c r="K157">
        <v>-1.32</v>
      </c>
      <c r="L157">
        <v>-29.211894</v>
      </c>
      <c r="M157">
        <v>-1.3</v>
      </c>
      <c r="N157">
        <v>-29.135242</v>
      </c>
      <c r="O157">
        <v>-1.28</v>
      </c>
      <c r="P157">
        <v>-26.299552</v>
      </c>
      <c r="Q157">
        <v>-1.26</v>
      </c>
      <c r="R157">
        <v>-21.602714</v>
      </c>
      <c r="S157">
        <v>-1.24</v>
      </c>
      <c r="T157">
        <v>-22.586112</v>
      </c>
    </row>
    <row r="158" spans="1:20">
      <c r="A158">
        <v>-1.21</v>
      </c>
      <c r="B158">
        <v>-42.558192</v>
      </c>
      <c r="C158">
        <v>-1.38</v>
      </c>
      <c r="D158">
        <v>-55.113218</v>
      </c>
      <c r="E158">
        <v>-1.36</v>
      </c>
      <c r="F158">
        <v>-43.174162</v>
      </c>
      <c r="G158">
        <v>-1.34</v>
      </c>
      <c r="H158">
        <v>-35.44001</v>
      </c>
      <c r="I158">
        <v>-1.33</v>
      </c>
      <c r="J158">
        <v>-33.955602</v>
      </c>
      <c r="K158">
        <v>-1.31</v>
      </c>
      <c r="L158">
        <v>-28.471564</v>
      </c>
      <c r="M158">
        <v>-1.29</v>
      </c>
      <c r="N158">
        <v>-26.259846</v>
      </c>
      <c r="O158">
        <v>-1.27</v>
      </c>
      <c r="P158">
        <v>-25.59226</v>
      </c>
      <c r="Q158">
        <v>-1.25</v>
      </c>
      <c r="R158">
        <v>-22.79218</v>
      </c>
      <c r="S158">
        <v>-1.23</v>
      </c>
      <c r="T158">
        <v>-19.920778</v>
      </c>
    </row>
    <row r="159" spans="1:20">
      <c r="A159">
        <v>-1.2</v>
      </c>
      <c r="B159">
        <v>-40.1247</v>
      </c>
      <c r="C159">
        <v>-1.37</v>
      </c>
      <c r="D159">
        <v>-49.135044</v>
      </c>
      <c r="E159">
        <v>-1.35</v>
      </c>
      <c r="F159">
        <v>-41.965596</v>
      </c>
      <c r="G159">
        <v>-1.33</v>
      </c>
      <c r="H159">
        <v>-34.634336</v>
      </c>
      <c r="I159">
        <v>-1.32</v>
      </c>
      <c r="J159">
        <v>-31.805632</v>
      </c>
      <c r="K159">
        <v>-1.3</v>
      </c>
      <c r="L159">
        <v>-28.823198</v>
      </c>
      <c r="M159">
        <v>-1.28</v>
      </c>
      <c r="N159">
        <v>-25.30573</v>
      </c>
      <c r="O159">
        <v>-1.26</v>
      </c>
      <c r="P159">
        <v>-23.908958</v>
      </c>
      <c r="Q159">
        <v>-1.24</v>
      </c>
      <c r="R159">
        <v>-22.578286</v>
      </c>
      <c r="S159">
        <v>-1.22</v>
      </c>
      <c r="T159">
        <v>-19.746724</v>
      </c>
    </row>
    <row r="160" spans="1:20">
      <c r="A160">
        <v>-1.19</v>
      </c>
      <c r="B160">
        <v>-37.93214</v>
      </c>
      <c r="C160">
        <v>-1.36</v>
      </c>
      <c r="D160">
        <v>-47.308998</v>
      </c>
      <c r="E160">
        <v>-1.34</v>
      </c>
      <c r="F160">
        <v>-37.595958</v>
      </c>
      <c r="G160">
        <v>-1.32</v>
      </c>
      <c r="H160">
        <v>-35.061122</v>
      </c>
      <c r="I160">
        <v>-1.31</v>
      </c>
      <c r="J160">
        <v>-28.923856</v>
      </c>
      <c r="K160">
        <v>-1.29</v>
      </c>
      <c r="L160">
        <v>-28.476204</v>
      </c>
      <c r="M160">
        <v>-1.27</v>
      </c>
      <c r="N160">
        <v>-25.23361</v>
      </c>
      <c r="O160">
        <v>-1.25</v>
      </c>
      <c r="P160">
        <v>-21.587234</v>
      </c>
      <c r="Q160">
        <v>-1.23</v>
      </c>
      <c r="R160">
        <v>-21.899874</v>
      </c>
      <c r="S160">
        <v>-1.21</v>
      </c>
      <c r="T160">
        <v>-20.21638</v>
      </c>
    </row>
    <row r="161" spans="1:20">
      <c r="A161">
        <v>-1.18</v>
      </c>
      <c r="B161">
        <v>-38.180432</v>
      </c>
      <c r="C161">
        <v>-1.35</v>
      </c>
      <c r="D161">
        <v>-46.256738</v>
      </c>
      <c r="E161">
        <v>-1.33</v>
      </c>
      <c r="F161">
        <v>-35.870212</v>
      </c>
      <c r="G161">
        <v>-1.31</v>
      </c>
      <c r="H161">
        <v>-31.023994</v>
      </c>
      <c r="I161">
        <v>-1.3</v>
      </c>
      <c r="J161">
        <v>-29.079958</v>
      </c>
      <c r="K161">
        <v>-1.28</v>
      </c>
      <c r="L161">
        <v>-25.41048</v>
      </c>
      <c r="M161">
        <v>-1.26</v>
      </c>
      <c r="N161">
        <v>-25.55241</v>
      </c>
      <c r="O161">
        <v>-1.24</v>
      </c>
      <c r="P161">
        <v>-21.962736</v>
      </c>
      <c r="Q161">
        <v>-1.22</v>
      </c>
      <c r="R161">
        <v>-19.540034</v>
      </c>
      <c r="S161">
        <v>-1.2</v>
      </c>
      <c r="T161">
        <v>-20.435876</v>
      </c>
    </row>
    <row r="162" spans="1:20">
      <c r="A162">
        <v>-1.17</v>
      </c>
      <c r="B162">
        <v>-38.00891</v>
      </c>
      <c r="C162">
        <v>-1.34</v>
      </c>
      <c r="D162">
        <v>-44.39037</v>
      </c>
      <c r="E162">
        <v>-1.32</v>
      </c>
      <c r="F162">
        <v>-36.310176</v>
      </c>
      <c r="G162">
        <v>-1.3</v>
      </c>
      <c r="H162">
        <v>-29.011876</v>
      </c>
      <c r="I162">
        <v>-1.29</v>
      </c>
      <c r="J162">
        <v>-29.104294</v>
      </c>
      <c r="K162">
        <v>-1.27</v>
      </c>
      <c r="L162">
        <v>-24.682754</v>
      </c>
      <c r="M162">
        <v>-1.25</v>
      </c>
      <c r="N162">
        <v>-23.157896</v>
      </c>
      <c r="O162">
        <v>-1.23</v>
      </c>
      <c r="P162">
        <v>-22.492522</v>
      </c>
      <c r="Q162">
        <v>-1.21</v>
      </c>
      <c r="R162">
        <v>-19.382748</v>
      </c>
      <c r="S162">
        <v>-1.19</v>
      </c>
      <c r="T162">
        <v>-17.626434</v>
      </c>
    </row>
    <row r="163" spans="1:20">
      <c r="A163">
        <v>-1.16</v>
      </c>
      <c r="B163">
        <v>-36.567506</v>
      </c>
      <c r="C163">
        <v>-1.33</v>
      </c>
      <c r="D163">
        <v>-40.578146</v>
      </c>
      <c r="E163">
        <v>-1.31</v>
      </c>
      <c r="F163">
        <v>-35.60465000000001</v>
      </c>
      <c r="G163">
        <v>-1.29</v>
      </c>
      <c r="H163">
        <v>-29.78352</v>
      </c>
      <c r="I163">
        <v>-1.28</v>
      </c>
      <c r="J163">
        <v>-28.087192</v>
      </c>
      <c r="K163">
        <v>-1.26</v>
      </c>
      <c r="L163">
        <v>-25.93022</v>
      </c>
      <c r="M163">
        <v>-1.24</v>
      </c>
      <c r="N163">
        <v>-21.894128</v>
      </c>
      <c r="O163">
        <v>-1.22</v>
      </c>
      <c r="P163">
        <v>-21.862554</v>
      </c>
      <c r="Q163">
        <v>-1.2</v>
      </c>
      <c r="R163">
        <v>-20.373086</v>
      </c>
      <c r="S163">
        <v>-1.18</v>
      </c>
      <c r="T163">
        <v>-16.845636</v>
      </c>
    </row>
    <row r="164" spans="1:20">
      <c r="A164">
        <v>-1.15</v>
      </c>
      <c r="B164">
        <v>-33.776134</v>
      </c>
      <c r="C164">
        <v>-1.32</v>
      </c>
      <c r="D164">
        <v>-39.043012</v>
      </c>
      <c r="E164">
        <v>-1.3</v>
      </c>
      <c r="F164">
        <v>-32.73813800000001</v>
      </c>
      <c r="G164">
        <v>-1.28</v>
      </c>
      <c r="H164">
        <v>-29.872244</v>
      </c>
      <c r="I164">
        <v>-1.27</v>
      </c>
      <c r="J164">
        <v>-25.952936</v>
      </c>
      <c r="K164">
        <v>-1.25</v>
      </c>
      <c r="L164">
        <v>-25.856482</v>
      </c>
      <c r="M164">
        <v>-1.23</v>
      </c>
      <c r="N164">
        <v>-22.343966</v>
      </c>
      <c r="O164">
        <v>-1.21</v>
      </c>
      <c r="P164">
        <v>-19.574566</v>
      </c>
      <c r="Q164">
        <v>-1.19</v>
      </c>
      <c r="R164">
        <v>-19.799726</v>
      </c>
      <c r="S164">
        <v>-1.17</v>
      </c>
      <c r="T164">
        <v>-17.181958</v>
      </c>
    </row>
    <row r="165" spans="1:20">
      <c r="A165">
        <v>-1.14</v>
      </c>
      <c r="B165">
        <v>-33.657764</v>
      </c>
      <c r="C165">
        <v>-1.31</v>
      </c>
      <c r="D165">
        <v>-39.839446</v>
      </c>
      <c r="E165">
        <v>-1.29</v>
      </c>
      <c r="F165">
        <v>-30.965806</v>
      </c>
      <c r="G165">
        <v>-1.27</v>
      </c>
      <c r="H165">
        <v>-28.886062</v>
      </c>
      <c r="I165">
        <v>-1.26</v>
      </c>
      <c r="J165">
        <v>-25.703256</v>
      </c>
      <c r="K165">
        <v>-1.24</v>
      </c>
      <c r="L165">
        <v>-23.416752</v>
      </c>
      <c r="M165">
        <v>-1.22</v>
      </c>
      <c r="N165">
        <v>-22.778126</v>
      </c>
      <c r="O165">
        <v>-1.2</v>
      </c>
      <c r="P165">
        <v>-19.942502</v>
      </c>
      <c r="Q165">
        <v>-1.18</v>
      </c>
      <c r="R165">
        <v>-16.915218</v>
      </c>
      <c r="S165">
        <v>-1.16</v>
      </c>
      <c r="T165">
        <v>-17.80907</v>
      </c>
    </row>
    <row r="166" spans="1:20">
      <c r="A166">
        <v>-1.13</v>
      </c>
      <c r="B166">
        <v>-34.91155000000001</v>
      </c>
      <c r="C166">
        <v>-1.3</v>
      </c>
      <c r="D166">
        <v>-39.12229</v>
      </c>
      <c r="E166">
        <v>-1.28</v>
      </c>
      <c r="F166">
        <v>-31.17066</v>
      </c>
      <c r="G166">
        <v>-1.26</v>
      </c>
      <c r="H166">
        <v>-26.139892</v>
      </c>
      <c r="I166">
        <v>-1.25</v>
      </c>
      <c r="J166">
        <v>-26.971612</v>
      </c>
      <c r="K166">
        <v>-1.23</v>
      </c>
      <c r="L166">
        <v>-21.806536</v>
      </c>
      <c r="M166">
        <v>-1.21</v>
      </c>
      <c r="N166">
        <v>-21.543032</v>
      </c>
      <c r="O166">
        <v>-1.19</v>
      </c>
      <c r="P166">
        <v>-20.348144</v>
      </c>
      <c r="Q166">
        <v>-1.17</v>
      </c>
      <c r="R166">
        <v>-16.466296</v>
      </c>
      <c r="S166">
        <v>-1.15</v>
      </c>
      <c r="T166">
        <v>-15.430444</v>
      </c>
    </row>
    <row r="167" spans="1:20">
      <c r="C167">
        <v>-1.29</v>
      </c>
      <c r="D167">
        <v>-35.496594</v>
      </c>
      <c r="E167">
        <v>-1.27</v>
      </c>
      <c r="F167">
        <v>-31.548044</v>
      </c>
      <c r="G167">
        <v>-1.25</v>
      </c>
      <c r="H167">
        <v>-27.718358</v>
      </c>
      <c r="I167">
        <v>-1.24</v>
      </c>
      <c r="J167">
        <v>-25.652502</v>
      </c>
      <c r="K167">
        <v>-1.22</v>
      </c>
      <c r="L167">
        <v>-22.43705</v>
      </c>
      <c r="M167">
        <v>-1.2</v>
      </c>
      <c r="N167">
        <v>-19.954384</v>
      </c>
      <c r="O167">
        <v>-1.18</v>
      </c>
      <c r="P167">
        <v>-19.531546</v>
      </c>
      <c r="Q167">
        <v>-1.16</v>
      </c>
      <c r="R167">
        <v>-16.956328</v>
      </c>
      <c r="S167">
        <v>-1.14</v>
      </c>
      <c r="T167">
        <v>-14.203366</v>
      </c>
    </row>
    <row r="168" spans="1:20">
      <c r="C168">
        <v>-1.28</v>
      </c>
      <c r="D168">
        <v>-34.04684200000001</v>
      </c>
      <c r="E168">
        <v>-1.26</v>
      </c>
      <c r="F168">
        <v>-29.824288</v>
      </c>
      <c r="G168">
        <v>-1.24</v>
      </c>
      <c r="H168">
        <v>-27.12169</v>
      </c>
      <c r="I168">
        <v>-1.23</v>
      </c>
      <c r="J168">
        <v>-22.77457</v>
      </c>
      <c r="K168">
        <v>-1.21</v>
      </c>
      <c r="L168">
        <v>-22.582486</v>
      </c>
      <c r="M168">
        <v>-1.19</v>
      </c>
      <c r="N168">
        <v>-20.150484</v>
      </c>
      <c r="O168">
        <v>-1.17</v>
      </c>
      <c r="P168">
        <v>-16.60611</v>
      </c>
      <c r="Q168">
        <v>-1.15</v>
      </c>
      <c r="R168">
        <v>-17.671688</v>
      </c>
      <c r="S168">
        <v>-1.13</v>
      </c>
      <c r="T168">
        <v>-14.392318</v>
      </c>
    </row>
    <row r="169" spans="1:20">
      <c r="C169">
        <v>-1.27</v>
      </c>
      <c r="D169">
        <v>-34.527942</v>
      </c>
      <c r="E169">
        <v>-1.25</v>
      </c>
      <c r="F169">
        <v>-29.023046</v>
      </c>
      <c r="G169">
        <v>-1.23</v>
      </c>
      <c r="H169">
        <v>-26.377322</v>
      </c>
      <c r="I169">
        <v>-1.22</v>
      </c>
      <c r="J169">
        <v>-22.203664</v>
      </c>
      <c r="K169">
        <v>-1.2</v>
      </c>
      <c r="L169">
        <v>-20.96546</v>
      </c>
      <c r="M169">
        <v>-1.18</v>
      </c>
      <c r="N169">
        <v>-20.200524</v>
      </c>
      <c r="O169">
        <v>-1.16</v>
      </c>
      <c r="P169">
        <v>-16.2984</v>
      </c>
      <c r="Q169">
        <v>-1.14</v>
      </c>
      <c r="R169">
        <v>-14.926986</v>
      </c>
      <c r="S169">
        <v>-1.12</v>
      </c>
      <c r="T169">
        <v>-14.937444</v>
      </c>
    </row>
    <row r="170" spans="1:20">
      <c r="C170">
        <v>-1.26</v>
      </c>
      <c r="D170">
        <v>-34.66158</v>
      </c>
      <c r="E170">
        <v>-1.24</v>
      </c>
      <c r="F170">
        <v>-27.940198</v>
      </c>
      <c r="G170">
        <v>-1.22</v>
      </c>
      <c r="H170">
        <v>-22.542644</v>
      </c>
      <c r="I170">
        <v>-1.21</v>
      </c>
      <c r="J170">
        <v>-23.328712</v>
      </c>
      <c r="K170">
        <v>-1.19</v>
      </c>
      <c r="L170">
        <v>-19.556764</v>
      </c>
      <c r="M170">
        <v>-1.17</v>
      </c>
      <c r="N170">
        <v>-19.881938</v>
      </c>
      <c r="O170">
        <v>-1.15</v>
      </c>
      <c r="P170">
        <v>-16.976392</v>
      </c>
      <c r="Q170">
        <v>-1.13</v>
      </c>
      <c r="R170">
        <v>-13.385624</v>
      </c>
      <c r="S170">
        <v>-1.11</v>
      </c>
      <c r="T170">
        <v>-14.019972</v>
      </c>
    </row>
    <row r="171" spans="1:20">
      <c r="C171">
        <v>-1.25</v>
      </c>
      <c r="D171">
        <v>-33.449184</v>
      </c>
      <c r="E171">
        <v>-1.23</v>
      </c>
      <c r="F171">
        <v>-28.541446</v>
      </c>
      <c r="G171">
        <v>-1.21</v>
      </c>
      <c r="H171">
        <v>-23.048214</v>
      </c>
      <c r="I171">
        <v>-1.2</v>
      </c>
      <c r="J171">
        <v>-22.486678</v>
      </c>
      <c r="K171">
        <v>-1.18</v>
      </c>
      <c r="L171">
        <v>-19.797978</v>
      </c>
      <c r="M171">
        <v>-1.16</v>
      </c>
      <c r="N171">
        <v>-16.185302</v>
      </c>
      <c r="O171">
        <v>-1.14</v>
      </c>
      <c r="P171">
        <v>-17.3083</v>
      </c>
      <c r="Q171">
        <v>-1.12</v>
      </c>
      <c r="R171">
        <v>-14.856292</v>
      </c>
      <c r="S171">
        <v>-1.1</v>
      </c>
      <c r="T171">
        <v>-11.033214</v>
      </c>
    </row>
    <row r="172" spans="1:20">
      <c r="C172">
        <v>-1.24</v>
      </c>
      <c r="D172">
        <v>-30.618066</v>
      </c>
      <c r="E172">
        <v>-1.22</v>
      </c>
      <c r="F172">
        <v>-27.121062</v>
      </c>
      <c r="G172">
        <v>-1.2</v>
      </c>
      <c r="H172">
        <v>-23.680516</v>
      </c>
      <c r="I172">
        <v>-1.19</v>
      </c>
      <c r="J172">
        <v>-20.67733</v>
      </c>
      <c r="K172">
        <v>-1.17</v>
      </c>
      <c r="L172">
        <v>-20.310354</v>
      </c>
      <c r="M172">
        <v>-1.15</v>
      </c>
      <c r="N172">
        <v>-16.393958</v>
      </c>
      <c r="O172">
        <v>-1.13</v>
      </c>
      <c r="P172">
        <v>-14.142298</v>
      </c>
      <c r="Q172">
        <v>-1.11</v>
      </c>
      <c r="R172">
        <v>-14.50355</v>
      </c>
      <c r="S172">
        <v>-1.09</v>
      </c>
      <c r="T172">
        <v>-11.567954</v>
      </c>
    </row>
    <row r="173" spans="1:20">
      <c r="C173">
        <v>-1.23</v>
      </c>
      <c r="D173">
        <v>-31.833342</v>
      </c>
      <c r="E173">
        <v>-1.21</v>
      </c>
      <c r="F173">
        <v>-23.531286</v>
      </c>
      <c r="G173">
        <v>-1.19</v>
      </c>
      <c r="H173">
        <v>-23.51979</v>
      </c>
      <c r="I173">
        <v>-1.18</v>
      </c>
      <c r="J173">
        <v>-19.941552</v>
      </c>
      <c r="K173">
        <v>-1.16</v>
      </c>
      <c r="L173">
        <v>-18.735296</v>
      </c>
      <c r="M173">
        <v>-1.14</v>
      </c>
      <c r="N173">
        <v>-17.167966</v>
      </c>
      <c r="O173">
        <v>-1.12</v>
      </c>
      <c r="P173">
        <v>-14.193462</v>
      </c>
      <c r="Q173">
        <v>-1.1</v>
      </c>
      <c r="R173">
        <v>-12.86134</v>
      </c>
      <c r="S173">
        <v>-1.08</v>
      </c>
      <c r="T173">
        <v>-12.11212</v>
      </c>
    </row>
    <row r="174" spans="1:20">
      <c r="C174">
        <v>-1.22</v>
      </c>
      <c r="D174">
        <v>-31.224602</v>
      </c>
      <c r="E174">
        <v>-1.2</v>
      </c>
      <c r="F174">
        <v>-25.105314</v>
      </c>
      <c r="G174">
        <v>-1.18</v>
      </c>
      <c r="H174">
        <v>-20.432842</v>
      </c>
      <c r="I174">
        <v>-1.17</v>
      </c>
      <c r="J174">
        <v>-19.971584</v>
      </c>
      <c r="K174">
        <v>-1.15</v>
      </c>
      <c r="L174">
        <v>-15.441146</v>
      </c>
      <c r="M174">
        <v>-1.13</v>
      </c>
      <c r="N174">
        <v>-16.756874</v>
      </c>
      <c r="O174">
        <v>-1.11</v>
      </c>
      <c r="P174">
        <v>-14.78131</v>
      </c>
      <c r="Q174">
        <v>-1.09</v>
      </c>
      <c r="R174">
        <v>-10.3053222</v>
      </c>
      <c r="S174">
        <v>-1.07</v>
      </c>
      <c r="T174">
        <v>-11.720738</v>
      </c>
    </row>
    <row r="175" spans="1:20">
      <c r="C175">
        <v>-1.21</v>
      </c>
      <c r="D175">
        <v>-29.444666</v>
      </c>
      <c r="E175">
        <v>-1.19</v>
      </c>
      <c r="F175">
        <v>-25.14581</v>
      </c>
      <c r="G175">
        <v>-1.17</v>
      </c>
      <c r="H175">
        <v>-20.884364</v>
      </c>
      <c r="I175">
        <v>-1.16</v>
      </c>
      <c r="J175">
        <v>-20.532824</v>
      </c>
      <c r="K175">
        <v>-1.14</v>
      </c>
      <c r="L175">
        <v>-16.139692</v>
      </c>
      <c r="M175">
        <v>-1.12</v>
      </c>
      <c r="N175">
        <v>-14.08294</v>
      </c>
      <c r="O175">
        <v>-1.1</v>
      </c>
      <c r="P175">
        <v>-14.461714</v>
      </c>
      <c r="Q175">
        <v>-1.08</v>
      </c>
      <c r="R175">
        <v>-11.33663</v>
      </c>
      <c r="S175">
        <v>-1.06</v>
      </c>
      <c r="T175">
        <v>-8.803258199999998</v>
      </c>
    </row>
    <row r="176" spans="1:20">
      <c r="C176">
        <v>-1.2</v>
      </c>
      <c r="D176">
        <v>-26.984852</v>
      </c>
      <c r="E176">
        <v>-1.18</v>
      </c>
      <c r="F176">
        <v>-24.949376</v>
      </c>
      <c r="G176">
        <v>-1.16</v>
      </c>
      <c r="H176">
        <v>-20.857026</v>
      </c>
      <c r="I176">
        <v>-1.15</v>
      </c>
      <c r="J176">
        <v>-17.382214</v>
      </c>
      <c r="K176">
        <v>-1.13</v>
      </c>
      <c r="L176">
        <v>-16.85288</v>
      </c>
      <c r="M176">
        <v>-1.11</v>
      </c>
      <c r="N176">
        <v>-13.934654</v>
      </c>
      <c r="O176">
        <v>-1.09</v>
      </c>
      <c r="P176">
        <v>-11.719728</v>
      </c>
      <c r="Q176">
        <v>-1.07</v>
      </c>
      <c r="R176">
        <v>-11.836198</v>
      </c>
      <c r="S176">
        <v>-1.05</v>
      </c>
      <c r="T176">
        <v>-8.8755828</v>
      </c>
    </row>
    <row r="177" spans="3:20">
      <c r="C177">
        <v>-1.19</v>
      </c>
      <c r="D177">
        <v>-28.122644</v>
      </c>
      <c r="E177">
        <v>-1.17</v>
      </c>
      <c r="F177">
        <v>-21.82561</v>
      </c>
      <c r="G177">
        <v>-1.15</v>
      </c>
      <c r="H177">
        <v>-20.819468</v>
      </c>
      <c r="I177">
        <v>-1.14</v>
      </c>
      <c r="J177">
        <v>-16.846946</v>
      </c>
      <c r="K177">
        <v>-1.12</v>
      </c>
      <c r="L177">
        <v>-16.331516</v>
      </c>
      <c r="M177">
        <v>-1.1</v>
      </c>
      <c r="N177">
        <v>-14.79755</v>
      </c>
      <c r="O177">
        <v>-1.08</v>
      </c>
      <c r="P177">
        <v>-10.3194528</v>
      </c>
      <c r="Q177">
        <v>-1.06</v>
      </c>
      <c r="R177">
        <v>-10.780232</v>
      </c>
      <c r="S177">
        <v>-1.04</v>
      </c>
      <c r="T177">
        <v>-9.085858999999999</v>
      </c>
    </row>
    <row r="178" spans="3:20">
      <c r="C178">
        <v>-1.18</v>
      </c>
      <c r="D178">
        <v>-28.462558</v>
      </c>
      <c r="E178">
        <v>-1.16</v>
      </c>
      <c r="F178">
        <v>-22.029002</v>
      </c>
      <c r="G178">
        <v>-1.14</v>
      </c>
      <c r="H178">
        <v>-17.761848</v>
      </c>
      <c r="I178">
        <v>-1.13</v>
      </c>
      <c r="J178">
        <v>-17.296</v>
      </c>
      <c r="K178">
        <v>-1.11</v>
      </c>
      <c r="L178">
        <v>-13.75622</v>
      </c>
      <c r="M178">
        <v>-1.09</v>
      </c>
      <c r="N178">
        <v>-14.55499</v>
      </c>
      <c r="O178">
        <v>-1.07</v>
      </c>
      <c r="P178">
        <v>-11.088258</v>
      </c>
      <c r="Q178">
        <v>-1.05</v>
      </c>
      <c r="R178">
        <v>-7.986038000000001</v>
      </c>
      <c r="S178">
        <v>-1.03</v>
      </c>
      <c r="T178">
        <v>-8.6390996</v>
      </c>
    </row>
    <row r="179" spans="3:20">
      <c r="C179">
        <v>-1.17</v>
      </c>
      <c r="D179">
        <v>-27.095374</v>
      </c>
      <c r="E179">
        <v>-1.15</v>
      </c>
      <c r="F179">
        <v>-22.284538</v>
      </c>
      <c r="G179">
        <v>-1.13</v>
      </c>
      <c r="H179">
        <v>-16.834658</v>
      </c>
      <c r="I179">
        <v>-1.12</v>
      </c>
      <c r="J179">
        <v>-17.686078</v>
      </c>
      <c r="K179">
        <v>-1.1</v>
      </c>
      <c r="L179">
        <v>-13.757272</v>
      </c>
      <c r="M179">
        <v>-1.08</v>
      </c>
      <c r="N179">
        <v>-10.7639034</v>
      </c>
      <c r="O179">
        <v>-1.06</v>
      </c>
      <c r="P179">
        <v>-11.425092</v>
      </c>
      <c r="Q179">
        <v>-1.04</v>
      </c>
      <c r="R179">
        <v>-8.242367400000001</v>
      </c>
      <c r="S179">
        <v>-1.02</v>
      </c>
      <c r="T179">
        <v>-5.5853198</v>
      </c>
    </row>
    <row r="180" spans="3:20">
      <c r="C180">
        <v>-1.16</v>
      </c>
      <c r="D180">
        <v>-24.883826</v>
      </c>
      <c r="E180">
        <v>-1.14</v>
      </c>
      <c r="F180">
        <v>-21.605248</v>
      </c>
      <c r="G180">
        <v>-1.12</v>
      </c>
      <c r="H180">
        <v>-17.70163</v>
      </c>
      <c r="I180">
        <v>-1.11</v>
      </c>
      <c r="J180">
        <v>-15.977488</v>
      </c>
      <c r="K180">
        <v>-1.09</v>
      </c>
      <c r="L180">
        <v>-14.372964</v>
      </c>
      <c r="M180">
        <v>-1.07</v>
      </c>
      <c r="N180">
        <v>-10.3898152</v>
      </c>
      <c r="O180">
        <v>-1.05</v>
      </c>
      <c r="P180">
        <v>-9.8236542</v>
      </c>
      <c r="Q180">
        <v>-1.03</v>
      </c>
      <c r="R180">
        <v>-8.5619218</v>
      </c>
      <c r="S180">
        <v>-1.01</v>
      </c>
      <c r="T180">
        <v>-5.1534564</v>
      </c>
    </row>
    <row r="181" spans="3:20">
      <c r="C181">
        <v>-1.15</v>
      </c>
      <c r="D181">
        <v>-24.557822</v>
      </c>
      <c r="E181">
        <v>-1.13</v>
      </c>
      <c r="F181">
        <v>-18.455758</v>
      </c>
      <c r="G181">
        <v>-1.11</v>
      </c>
      <c r="H181">
        <v>-17.981518</v>
      </c>
      <c r="I181">
        <v>-1.1</v>
      </c>
      <c r="J181">
        <v>-13.251598</v>
      </c>
      <c r="K181">
        <v>-1.08</v>
      </c>
      <c r="L181">
        <v>-13.965602</v>
      </c>
      <c r="M181">
        <v>-1.06</v>
      </c>
      <c r="N181">
        <v>-11.294676</v>
      </c>
      <c r="O181">
        <v>-1.04</v>
      </c>
      <c r="P181">
        <v>-8.103453200000001</v>
      </c>
      <c r="Q181">
        <v>-1.02</v>
      </c>
      <c r="R181">
        <v>-7.9410044</v>
      </c>
      <c r="S181">
        <v>-1</v>
      </c>
      <c r="T181">
        <v>-6.0818722</v>
      </c>
    </row>
    <row r="182" spans="3:20">
      <c r="C182">
        <v>-1.14</v>
      </c>
      <c r="D182">
        <v>-25.607262</v>
      </c>
      <c r="E182">
        <v>-1.12</v>
      </c>
      <c r="F182">
        <v>-18.731722</v>
      </c>
      <c r="G182">
        <v>-1.1</v>
      </c>
      <c r="H182">
        <v>-15.841426</v>
      </c>
      <c r="I182">
        <v>-1.09</v>
      </c>
      <c r="J182">
        <v>-14.789702</v>
      </c>
      <c r="K182">
        <v>-1.07</v>
      </c>
      <c r="L182">
        <v>-10.2078868</v>
      </c>
      <c r="M182">
        <v>-1.05</v>
      </c>
      <c r="N182">
        <v>-11.75374</v>
      </c>
      <c r="O182">
        <v>-1.03</v>
      </c>
      <c r="P182">
        <v>-8.5077236</v>
      </c>
      <c r="Q182">
        <v>-1.01</v>
      </c>
      <c r="R182">
        <v>-4.1205296</v>
      </c>
      <c r="S182">
        <v>-0.99</v>
      </c>
      <c r="T182">
        <v>-6.8007154</v>
      </c>
    </row>
    <row r="183" spans="3:20">
      <c r="C183">
        <v>-1.13</v>
      </c>
      <c r="D183">
        <v>-24.419922</v>
      </c>
      <c r="E183">
        <v>-1.11</v>
      </c>
      <c r="F183">
        <v>-18.41763</v>
      </c>
      <c r="G183">
        <v>-1.09</v>
      </c>
      <c r="H183">
        <v>-14.689858</v>
      </c>
      <c r="I183">
        <v>-1.08</v>
      </c>
      <c r="J183">
        <v>-14.40804</v>
      </c>
      <c r="K183">
        <v>-1.06</v>
      </c>
      <c r="L183">
        <v>-11.086284</v>
      </c>
      <c r="M183">
        <v>-1.04</v>
      </c>
      <c r="N183">
        <v>-8.969029000000001</v>
      </c>
      <c r="O183">
        <v>-1.02</v>
      </c>
      <c r="P183">
        <v>-7.8981522</v>
      </c>
      <c r="Q183">
        <v>-1</v>
      </c>
      <c r="R183">
        <v>-5.3781092</v>
      </c>
      <c r="S183">
        <v>-0.98</v>
      </c>
      <c r="T183">
        <v>-3.14955</v>
      </c>
    </row>
    <row r="184" spans="3:20">
      <c r="C184">
        <v>-1.12</v>
      </c>
      <c r="D184">
        <v>-21.26387</v>
      </c>
      <c r="E184">
        <v>-1.1</v>
      </c>
      <c r="F184">
        <v>-19.076604</v>
      </c>
      <c r="G184">
        <v>-1.08</v>
      </c>
      <c r="H184">
        <v>-14.675305</v>
      </c>
      <c r="I184">
        <v>-1.07</v>
      </c>
      <c r="J184">
        <v>-13.471278</v>
      </c>
      <c r="K184">
        <v>-1.05</v>
      </c>
      <c r="L184">
        <v>-11.087378</v>
      </c>
      <c r="M184">
        <v>-1.03</v>
      </c>
      <c r="N184">
        <v>-7.659212800000001</v>
      </c>
      <c r="O184">
        <v>-1.01</v>
      </c>
      <c r="P184">
        <v>-6.791791600000001</v>
      </c>
      <c r="Q184">
        <v>-0.99</v>
      </c>
      <c r="R184">
        <v>-5.7299528</v>
      </c>
      <c r="S184">
        <v>-0.97</v>
      </c>
      <c r="T184">
        <v>-2.00225475</v>
      </c>
    </row>
    <row r="185" spans="3:20">
      <c r="C185">
        <v>-1.11</v>
      </c>
      <c r="D185">
        <v>-20.3833</v>
      </c>
      <c r="I185">
        <v>-1.06</v>
      </c>
      <c r="J185">
        <v>-10.945</v>
      </c>
      <c r="K185">
        <v>-1.04</v>
      </c>
      <c r="L185">
        <v>-11.41124666666667</v>
      </c>
      <c r="M185">
        <v>-1.02</v>
      </c>
      <c r="N185">
        <v>-6.668766</v>
      </c>
      <c r="O185">
        <v>-1</v>
      </c>
      <c r="P185">
        <v>-3.837572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2026-02-26T07:42:44Z</dcterms:created>
  <dcterms:modified xsi:type="dcterms:W3CDTF">2026-02-26T07:42:44Z</dcterms:modified>
</cp:coreProperties>
</file>