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<sst xmlns="http://schemas.openxmlformats.org/spreadsheetml/2006/main" count="30" uniqueCount="12">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</sst>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30.9551897979798</c:v>
                </c:pt>
                <c:pt idx="1">
                  <c:v>-66.00319</c:v>
                </c:pt>
                <c:pt idx="2">
                  <c:v>-47.50376</c:v>
                </c:pt>
                <c:pt idx="3">
                  <c:v>-36.87185</c:v>
                </c:pt>
                <c:pt idx="4">
                  <c:v>-34.80542000000001</c:v>
                </c:pt>
                <c:pt idx="5">
                  <c:v>-32.919772</c:v>
                </c:pt>
                <c:pt idx="6">
                  <c:v>-29.149984</c:v>
                </c:pt>
                <c:pt idx="7">
                  <c:v>-25.696234</c:v>
                </c:pt>
                <c:pt idx="8">
                  <c:v>-24.670572</c:v>
                </c:pt>
                <c:pt idx="9">
                  <c:v>-22.74361</c:v>
                </c:pt>
                <c:pt idx="10">
                  <c:v>-19.447906</c:v>
                </c:pt>
                <c:pt idx="11">
                  <c:v>-14.255742</c:v>
                </c:pt>
                <c:pt idx="12">
                  <c:v>-12.962392</c:v>
                </c:pt>
                <c:pt idx="13">
                  <c:v>-11.3177038</c:v>
                </c:pt>
                <c:pt idx="14">
                  <c:v>-8.496649399999999</c:v>
                </c:pt>
                <c:pt idx="15">
                  <c:v>-3.9662502</c:v>
                </c:pt>
                <c:pt idx="16">
                  <c:v>-2.5272544</c:v>
                </c:pt>
                <c:pt idx="17">
                  <c:v>-1.141445</c:v>
                </c:pt>
                <c:pt idx="18">
                  <c:v>1.2676556</c:v>
                </c:pt>
                <c:pt idx="19">
                  <c:v>5.7317734</c:v>
                </c:pt>
                <c:pt idx="20">
                  <c:v>8.0258886</c:v>
                </c:pt>
                <c:pt idx="21">
                  <c:v>8.969104400000001</c:v>
                </c:pt>
                <c:pt idx="22">
                  <c:v>12.2750302</c:v>
                </c:pt>
                <c:pt idx="23">
                  <c:v>17.538138</c:v>
                </c:pt>
                <c:pt idx="24">
                  <c:v>21.971846</c:v>
                </c:pt>
                <c:pt idx="25">
                  <c:v>23.082508</c:v>
                </c:pt>
                <c:pt idx="26">
                  <c:v>25.708704</c:v>
                </c:pt>
                <c:pt idx="27">
                  <c:v>28.263814</c:v>
                </c:pt>
                <c:pt idx="28">
                  <c:v>28.92979</c:v>
                </c:pt>
                <c:pt idx="29">
                  <c:v>24.962654</c:v>
                </c:pt>
                <c:pt idx="30">
                  <c:v>21.838312</c:v>
                </c:pt>
                <c:pt idx="31">
                  <c:v>20.44348</c:v>
                </c:pt>
                <c:pt idx="32">
                  <c:v>20.421064</c:v>
                </c:pt>
                <c:pt idx="33">
                  <c:v>19.362014</c:v>
                </c:pt>
                <c:pt idx="34">
                  <c:v>17.846166</c:v>
                </c:pt>
                <c:pt idx="35">
                  <c:v>18.893116</c:v>
                </c:pt>
                <c:pt idx="36">
                  <c:v>20.610556</c:v>
                </c:pt>
                <c:pt idx="37">
                  <c:v>20.536382</c:v>
                </c:pt>
                <c:pt idx="38">
                  <c:v>19.801784</c:v>
                </c:pt>
                <c:pt idx="39">
                  <c:v>19.966682</c:v>
                </c:pt>
                <c:pt idx="40">
                  <c:v>22.144558</c:v>
                </c:pt>
                <c:pt idx="41">
                  <c:v>23.020554</c:v>
                </c:pt>
                <c:pt idx="42">
                  <c:v>22.544284</c:v>
                </c:pt>
                <c:pt idx="43">
                  <c:v>21.950552</c:v>
                </c:pt>
                <c:pt idx="44">
                  <c:v>24.53568</c:v>
                </c:pt>
                <c:pt idx="45">
                  <c:v>26.494164</c:v>
                </c:pt>
                <c:pt idx="46">
                  <c:v>23.343398</c:v>
                </c:pt>
                <c:pt idx="47">
                  <c:v>17.881674</c:v>
                </c:pt>
                <c:pt idx="48">
                  <c:v>16.777028</c:v>
                </c:pt>
                <c:pt idx="49">
                  <c:v>13.810136</c:v>
                </c:pt>
                <c:pt idx="50">
                  <c:v>10.6750404</c:v>
                </c:pt>
                <c:pt idx="51">
                  <c:v>11.230894</c:v>
                </c:pt>
                <c:pt idx="52">
                  <c:v>10.958554</c:v>
                </c:pt>
                <c:pt idx="53">
                  <c:v>9.852282200000001</c:v>
                </c:pt>
                <c:pt idx="54">
                  <c:v>7.352973199999999</c:v>
                </c:pt>
                <c:pt idx="55">
                  <c:v>7.3217306</c:v>
                </c:pt>
                <c:pt idx="56">
                  <c:v>7.2518856</c:v>
                </c:pt>
                <c:pt idx="57">
                  <c:v>6.0974762</c:v>
                </c:pt>
                <c:pt idx="58">
                  <c:v>3.0810982</c:v>
                </c:pt>
                <c:pt idx="59">
                  <c:v>3.6066396</c:v>
                </c:pt>
                <c:pt idx="60">
                  <c:v>3.5572508</c:v>
                </c:pt>
                <c:pt idx="61">
                  <c:v>3.0947798</c:v>
                </c:pt>
                <c:pt idx="62">
                  <c:v>0.6727223999999999</c:v>
                </c:pt>
                <c:pt idx="63">
                  <c:v>0.2967676</c:v>
                </c:pt>
                <c:pt idx="64">
                  <c:v>0.5696778</c:v>
                </c:pt>
                <c:pt idx="65">
                  <c:v>0.8283132</c:v>
                </c:pt>
                <c:pt idx="66">
                  <c:v>-2.5339946</c:v>
                </c:pt>
                <c:pt idx="67">
                  <c:v>-3.25332</c:v>
                </c:pt>
                <c:pt idx="68">
                  <c:v>-3.0917626</c:v>
                </c:pt>
                <c:pt idx="69">
                  <c:v>-2.9846808</c:v>
                </c:pt>
                <c:pt idx="70">
                  <c:v>-4.155999400000001</c:v>
                </c:pt>
                <c:pt idx="71">
                  <c:v>-4.554248</c:v>
                </c:pt>
                <c:pt idx="72">
                  <c:v>-5.3195154</c:v>
                </c:pt>
                <c:pt idx="73">
                  <c:v>-5.042402</c:v>
                </c:pt>
                <c:pt idx="74">
                  <c:v>-5.4778858</c:v>
                </c:pt>
                <c:pt idx="75">
                  <c:v>-8.8483942</c:v>
                </c:pt>
                <c:pt idx="76">
                  <c:v>-8.134131399999999</c:v>
                </c:pt>
                <c:pt idx="77">
                  <c:v>-8.000505</c:v>
                </c:pt>
                <c:pt idx="78">
                  <c:v>-8.9161246</c:v>
                </c:pt>
                <c:pt idx="79">
                  <c:v>-11.605538</c:v>
                </c:pt>
                <c:pt idx="80">
                  <c:v>-13.286056</c:v>
                </c:pt>
                <c:pt idx="81">
                  <c:v>-13.948834</c:v>
                </c:pt>
                <c:pt idx="82">
                  <c:v>-16.004714</c:v>
                </c:pt>
                <c:pt idx="83">
                  <c:v>-20.808346</c:v>
                </c:pt>
                <c:pt idx="84">
                  <c:v>-22.23473</c:v>
                </c:pt>
                <c:pt idx="85">
                  <c:v>-23.175158</c:v>
                </c:pt>
                <c:pt idx="86">
                  <c:v>-24.104946</c:v>
                </c:pt>
                <c:pt idx="87">
                  <c:v>-27.763138</c:v>
                </c:pt>
                <c:pt idx="88">
                  <c:v>-29.312922</c:v>
                </c:pt>
                <c:pt idx="89">
                  <c:v>-29.07205</c:v>
                </c:pt>
                <c:pt idx="90">
                  <c:v>-29.246326</c:v>
                </c:pt>
                <c:pt idx="91">
                  <c:v>-32.015834</c:v>
                </c:pt>
                <c:pt idx="92">
                  <c:v>-33.931432</c:v>
                </c:pt>
                <c:pt idx="93">
                  <c:v>-33.860034</c:v>
                </c:pt>
                <c:pt idx="94">
                  <c:v>-33.496044</c:v>
                </c:pt>
                <c:pt idx="95">
                  <c:v>-35.318972</c:v>
                </c:pt>
                <c:pt idx="96">
                  <c:v>-33.40437799999999</c:v>
                </c:pt>
                <c:pt idx="97">
                  <c:v>-36.188642</c:v>
                </c:pt>
                <c:pt idx="98">
                  <c:v>-35.484898</c:v>
                </c:pt>
                <c:pt idx="99">
                  <c:v>-37.348598</c:v>
                </c:pt>
                <c:pt idx="100">
                  <c:v>-40.000886</c:v>
                </c:pt>
                <c:pt idx="101">
                  <c:v>-39.180336</c:v>
                </c:pt>
                <c:pt idx="102">
                  <c:v>-39.00526</c:v>
                </c:pt>
                <c:pt idx="103">
                  <c:v>-38.711144</c:v>
                </c:pt>
                <c:pt idx="104">
                  <c:v>-40.541484</c:v>
                </c:pt>
                <c:pt idx="105">
                  <c:v>-40.511768</c:v>
                </c:pt>
                <c:pt idx="106">
                  <c:v>-40.063774</c:v>
                </c:pt>
                <c:pt idx="107">
                  <c:v>-40.12456</c:v>
                </c:pt>
                <c:pt idx="108">
                  <c:v>-43.28595199999999</c:v>
                </c:pt>
                <c:pt idx="109">
                  <c:v>-43.289006</c:v>
                </c:pt>
                <c:pt idx="110">
                  <c:v>-41.88684</c:v>
                </c:pt>
                <c:pt idx="111">
                  <c:v>-41.211564</c:v>
                </c:pt>
                <c:pt idx="112">
                  <c:v>-43.232664</c:v>
                </c:pt>
                <c:pt idx="113">
                  <c:v>-44.09993</c:v>
                </c:pt>
                <c:pt idx="114">
                  <c:v>-43.37051</c:v>
                </c:pt>
                <c:pt idx="115">
                  <c:v>-42.418282</c:v>
                </c:pt>
                <c:pt idx="116">
                  <c:v>-44.225422</c:v>
                </c:pt>
                <c:pt idx="117">
                  <c:v>-46.384232</c:v>
                </c:pt>
                <c:pt idx="118">
                  <c:v>-45.838562</c:v>
                </c:pt>
                <c:pt idx="119">
                  <c:v>-45.365946</c:v>
                </c:pt>
                <c:pt idx="120">
                  <c:v>-45.915144</c:v>
                </c:pt>
                <c:pt idx="121">
                  <c:v>-46.83039</c:v>
                </c:pt>
                <c:pt idx="122">
                  <c:v>-47.511708</c:v>
                </c:pt>
                <c:pt idx="123">
                  <c:v>-47.166168</c:v>
                </c:pt>
                <c:pt idx="124">
                  <c:v>-48.407218</c:v>
                </c:pt>
                <c:pt idx="125">
                  <c:v>-51.94335599999999</c:v>
                </c:pt>
                <c:pt idx="126">
                  <c:v>-52.72543399999999</c:v>
                </c:pt>
                <c:pt idx="127">
                  <c:v>-51.893534</c:v>
                </c:pt>
                <c:pt idx="128">
                  <c:v>-52.71608199999999</c:v>
                </c:pt>
                <c:pt idx="129">
                  <c:v>-56.55509600000001</c:v>
                </c:pt>
                <c:pt idx="130">
                  <c:v>-59.24353</c:v>
                </c:pt>
                <c:pt idx="131">
                  <c:v>-59.781266</c:v>
                </c:pt>
                <c:pt idx="132">
                  <c:v>-60.616242</c:v>
                </c:pt>
                <c:pt idx="133">
                  <c:v>-65.32945600000001</c:v>
                </c:pt>
                <c:pt idx="134">
                  <c:v>-69.602366</c:v>
                </c:pt>
                <c:pt idx="135">
                  <c:v>-71.733862</c:v>
                </c:pt>
                <c:pt idx="136">
                  <c:v>-69.813068</c:v>
                </c:pt>
                <c:pt idx="137">
                  <c:v>-61.73650199999999</c:v>
                </c:pt>
                <c:pt idx="138">
                  <c:v>-57.428274</c:v>
                </c:pt>
                <c:pt idx="139">
                  <c:v>-53.061006</c:v>
                </c:pt>
                <c:pt idx="140">
                  <c:v>-47.778052</c:v>
                </c:pt>
                <c:pt idx="141">
                  <c:v>-46.998036</c:v>
                </c:pt>
                <c:pt idx="142">
                  <c:v>-45.648948</c:v>
                </c:pt>
                <c:pt idx="143">
                  <c:v>-43.934258</c:v>
                </c:pt>
                <c:pt idx="144">
                  <c:v>-40.280736</c:v>
                </c:pt>
                <c:pt idx="145">
                  <c:v>-40.282018</c:v>
                </c:pt>
                <c:pt idx="146">
                  <c:v>-40.711078</c:v>
                </c:pt>
                <c:pt idx="147">
                  <c:v>-39.230298</c:v>
                </c:pt>
                <c:pt idx="148">
                  <c:v>-35.313714</c:v>
                </c:pt>
                <c:pt idx="149">
                  <c:v>-35.554972</c:v>
                </c:pt>
                <c:pt idx="150">
                  <c:v>-35.30593</c:v>
                </c:pt>
                <c:pt idx="151">
                  <c:v>-35.590736</c:v>
                </c:pt>
                <c:pt idx="152">
                  <c:v>-32.70956</c:v>
                </c:pt>
                <c:pt idx="153">
                  <c:v>-32.488522</c:v>
                </c:pt>
                <c:pt idx="154">
                  <c:v>-32.947836</c:v>
                </c:pt>
                <c:pt idx="155">
                  <c:v>-32.298578</c:v>
                </c:pt>
                <c:pt idx="156">
                  <c:v>-30.159186</c:v>
                </c:pt>
                <c:pt idx="157">
                  <c:v>-28.112454</c:v>
                </c:pt>
                <c:pt idx="158">
                  <c:v>-28.921772</c:v>
                </c:pt>
                <c:pt idx="159">
                  <c:v>-28.995814</c:v>
                </c:pt>
                <c:pt idx="160">
                  <c:v>-27.011454</c:v>
                </c:pt>
                <c:pt idx="161">
                  <c:v>-24.97216</c:v>
                </c:pt>
                <c:pt idx="162">
                  <c:v>-25.524272</c:v>
                </c:pt>
                <c:pt idx="163">
                  <c:v>-25.17153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-26.32131</c:v>
                </c:pt>
                <c:pt idx="1">
                  <c:v>-24.392328</c:v>
                </c:pt>
                <c:pt idx="2">
                  <c:v>-21.34432</c:v>
                </c:pt>
                <c:pt idx="3">
                  <c:v>-21.081574</c:v>
                </c:pt>
                <c:pt idx="4">
                  <c:v>-21.979844</c:v>
                </c:pt>
                <c:pt idx="5">
                  <c:v>-21.257836</c:v>
                </c:pt>
                <c:pt idx="6">
                  <c:v>-17.897968</c:v>
                </c:pt>
                <c:pt idx="7">
                  <c:v>-18.363766</c:v>
                </c:pt>
                <c:pt idx="8">
                  <c:v>-18.30445</c:v>
                </c:pt>
                <c:pt idx="9">
                  <c:v>-17.695778</c:v>
                </c:pt>
                <c:pt idx="10">
                  <c:v>-14.840584</c:v>
                </c:pt>
                <c:pt idx="11">
                  <c:v>-13.48912</c:v>
                </c:pt>
                <c:pt idx="12">
                  <c:v>-13.546622</c:v>
                </c:pt>
                <c:pt idx="13">
                  <c:v>-14.314592</c:v>
                </c:pt>
                <c:pt idx="14">
                  <c:v>-11.916574</c:v>
                </c:pt>
                <c:pt idx="15">
                  <c:v>-10.4099362</c:v>
                </c:pt>
                <c:pt idx="16">
                  <c:v>-9.937951000000002</c:v>
                </c:pt>
                <c:pt idx="17">
                  <c:v>-10.0581062</c:v>
                </c:pt>
                <c:pt idx="18">
                  <c:v>-7.5531952</c:v>
                </c:pt>
                <c:pt idx="19">
                  <c:v>-5.3983128</c:v>
                </c:pt>
                <c:pt idx="20">
                  <c:v>-5.3783342</c:v>
                </c:pt>
                <c:pt idx="21">
                  <c:v>-4.9182166</c:v>
                </c:pt>
                <c:pt idx="22">
                  <c:v>-2.4863732</c:v>
                </c:pt>
                <c:pt idx="23">
                  <c:v>0.7433614000000001</c:v>
                </c:pt>
                <c:pt idx="24">
                  <c:v>1.3908784</c:v>
                </c:pt>
                <c:pt idx="25">
                  <c:v>2.4235524</c:v>
                </c:pt>
                <c:pt idx="26">
                  <c:v>3.343276799999999</c:v>
                </c:pt>
                <c:pt idx="27">
                  <c:v>7.3655748</c:v>
                </c:pt>
                <c:pt idx="28">
                  <c:v>8.097956999999999</c:v>
                </c:pt>
                <c:pt idx="29">
                  <c:v>8.670140200000001</c:v>
                </c:pt>
                <c:pt idx="30">
                  <c:v>9.7419934</c:v>
                </c:pt>
                <c:pt idx="31">
                  <c:v>13.460688</c:v>
                </c:pt>
                <c:pt idx="32">
                  <c:v>15.360526</c:v>
                </c:pt>
                <c:pt idx="33">
                  <c:v>17.12466</c:v>
                </c:pt>
                <c:pt idx="34">
                  <c:v>19.581734</c:v>
                </c:pt>
                <c:pt idx="35">
                  <c:v>23.635818</c:v>
                </c:pt>
                <c:pt idx="36">
                  <c:v>28.370406</c:v>
                </c:pt>
                <c:pt idx="37">
                  <c:v>31.106228</c:v>
                </c:pt>
                <c:pt idx="38">
                  <c:v>32.956952</c:v>
                </c:pt>
                <c:pt idx="39">
                  <c:v>36.884824</c:v>
                </c:pt>
                <c:pt idx="40">
                  <c:v>40.186722</c:v>
                </c:pt>
                <c:pt idx="41">
                  <c:v>41.307422</c:v>
                </c:pt>
                <c:pt idx="42">
                  <c:v>41.783228</c:v>
                </c:pt>
                <c:pt idx="43">
                  <c:v>42.540852</c:v>
                </c:pt>
                <c:pt idx="44">
                  <c:v>45.457198</c:v>
                </c:pt>
                <c:pt idx="45">
                  <c:v>44.805384</c:v>
                </c:pt>
                <c:pt idx="46">
                  <c:v>44.133404</c:v>
                </c:pt>
                <c:pt idx="47">
                  <c:v>45.313834</c:v>
                </c:pt>
                <c:pt idx="48">
                  <c:v>48.515826</c:v>
                </c:pt>
                <c:pt idx="49">
                  <c:v>49.053196</c:v>
                </c:pt>
                <c:pt idx="50">
                  <c:v>48.896168</c:v>
                </c:pt>
                <c:pt idx="51">
                  <c:v>49.468812</c:v>
                </c:pt>
                <c:pt idx="52">
                  <c:v>53.257422</c:v>
                </c:pt>
                <c:pt idx="53">
                  <c:v>53.377146</c:v>
                </c:pt>
                <c:pt idx="54">
                  <c:v>52.26693</c:v>
                </c:pt>
                <c:pt idx="55">
                  <c:v>51.41423999999999</c:v>
                </c:pt>
                <c:pt idx="56">
                  <c:v>51.239216</c:v>
                </c:pt>
                <c:pt idx="57">
                  <c:v>48.897142</c:v>
                </c:pt>
                <c:pt idx="58">
                  <c:v>46.258132</c:v>
                </c:pt>
                <c:pt idx="59">
                  <c:v>44.136962</c:v>
                </c:pt>
                <c:pt idx="60">
                  <c:v>43.614316</c:v>
                </c:pt>
                <c:pt idx="61">
                  <c:v>43.860426</c:v>
                </c:pt>
                <c:pt idx="62">
                  <c:v>40.902596</c:v>
                </c:pt>
                <c:pt idx="63">
                  <c:v>38.666446</c:v>
                </c:pt>
                <c:pt idx="64">
                  <c:v>32.219994</c:v>
                </c:pt>
                <c:pt idx="65">
                  <c:v>27.485934</c:v>
                </c:pt>
                <c:pt idx="66">
                  <c:v>22.76709</c:v>
                </c:pt>
                <c:pt idx="67">
                  <c:v>20.87701</c:v>
                </c:pt>
                <c:pt idx="68">
                  <c:v>20.709724</c:v>
                </c:pt>
                <c:pt idx="69">
                  <c:v>18.981566</c:v>
                </c:pt>
                <c:pt idx="70">
                  <c:v>15.16098</c:v>
                </c:pt>
                <c:pt idx="71">
                  <c:v>14.514932</c:v>
                </c:pt>
                <c:pt idx="72">
                  <c:v>14.508996</c:v>
                </c:pt>
                <c:pt idx="73">
                  <c:v>13.268552</c:v>
                </c:pt>
                <c:pt idx="74">
                  <c:v>10.3228512</c:v>
                </c:pt>
                <c:pt idx="75">
                  <c:v>9.6902688</c:v>
                </c:pt>
                <c:pt idx="76">
                  <c:v>9.9990816</c:v>
                </c:pt>
                <c:pt idx="77">
                  <c:v>9.6653266</c:v>
                </c:pt>
                <c:pt idx="78">
                  <c:v>7.288387</c:v>
                </c:pt>
                <c:pt idx="79">
                  <c:v>6.002197199999999</c:v>
                </c:pt>
                <c:pt idx="80">
                  <c:v>6.185832599999999</c:v>
                </c:pt>
                <c:pt idx="81">
                  <c:v>6.2033836</c:v>
                </c:pt>
                <c:pt idx="82">
                  <c:v>3.5187192</c:v>
                </c:pt>
                <c:pt idx="83">
                  <c:v>1.6149306</c:v>
                </c:pt>
                <c:pt idx="84">
                  <c:v>2.912464</c:v>
                </c:pt>
                <c:pt idx="85">
                  <c:v>3.034556</c:v>
                </c:pt>
                <c:pt idx="86">
                  <c:v>1.9023548</c:v>
                </c:pt>
                <c:pt idx="87">
                  <c:v>-0.9003361999999999</c:v>
                </c:pt>
                <c:pt idx="88">
                  <c:v>1.231827</c:v>
                </c:pt>
                <c:pt idx="89">
                  <c:v>0.1519584</c:v>
                </c:pt>
                <c:pt idx="90">
                  <c:v>-1.0445782</c:v>
                </c:pt>
                <c:pt idx="91">
                  <c:v>-3.7767552</c:v>
                </c:pt>
                <c:pt idx="92">
                  <c:v>-4.2919932</c:v>
                </c:pt>
                <c:pt idx="93">
                  <c:v>-4.3605956</c:v>
                </c:pt>
                <c:pt idx="94">
                  <c:v>-5.319250200000001</c:v>
                </c:pt>
                <c:pt idx="95">
                  <c:v>-8.118753399999999</c:v>
                </c:pt>
                <c:pt idx="96">
                  <c:v>-8.197505799999998</c:v>
                </c:pt>
                <c:pt idx="97">
                  <c:v>-7.5411918</c:v>
                </c:pt>
                <c:pt idx="98">
                  <c:v>-8.5457508</c:v>
                </c:pt>
                <c:pt idx="99">
                  <c:v>-11.4210952</c:v>
                </c:pt>
                <c:pt idx="100">
                  <c:v>-12.142142</c:v>
                </c:pt>
                <c:pt idx="101">
                  <c:v>-11.778302</c:v>
                </c:pt>
                <c:pt idx="102">
                  <c:v>-12.380272</c:v>
                </c:pt>
                <c:pt idx="103">
                  <c:v>-14.690842</c:v>
                </c:pt>
                <c:pt idx="104">
                  <c:v>-15.813354</c:v>
                </c:pt>
                <c:pt idx="105">
                  <c:v>-16.33735</c:v>
                </c:pt>
                <c:pt idx="106">
                  <c:v>-17.065698</c:v>
                </c:pt>
                <c:pt idx="107">
                  <c:v>-18.515414</c:v>
                </c:pt>
                <c:pt idx="108">
                  <c:v>-21.35255</c:v>
                </c:pt>
                <c:pt idx="109">
                  <c:v>-20.565324</c:v>
                </c:pt>
                <c:pt idx="110">
                  <c:v>-21.082606</c:v>
                </c:pt>
                <c:pt idx="111">
                  <c:v>-22.053084</c:v>
                </c:pt>
                <c:pt idx="112">
                  <c:v>-25.815754</c:v>
                </c:pt>
                <c:pt idx="113">
                  <c:v>-21.576562</c:v>
                </c:pt>
                <c:pt idx="114">
                  <c:v>-24.012536</c:v>
                </c:pt>
                <c:pt idx="115">
                  <c:v>-24.746978</c:v>
                </c:pt>
                <c:pt idx="116">
                  <c:v>-28.122248</c:v>
                </c:pt>
                <c:pt idx="117">
                  <c:v>-27.8643</c:v>
                </c:pt>
                <c:pt idx="118">
                  <c:v>-27.361978</c:v>
                </c:pt>
                <c:pt idx="119">
                  <c:v>-27.458466</c:v>
                </c:pt>
                <c:pt idx="120">
                  <c:v>-29.836902</c:v>
                </c:pt>
                <c:pt idx="121">
                  <c:v>-30.30877</c:v>
                </c:pt>
                <c:pt idx="122">
                  <c:v>-29.995884</c:v>
                </c:pt>
                <c:pt idx="123">
                  <c:v>-29.42569</c:v>
                </c:pt>
                <c:pt idx="124">
                  <c:v>-31.985566</c:v>
                </c:pt>
                <c:pt idx="125">
                  <c:v>-33.32433</c:v>
                </c:pt>
                <c:pt idx="126">
                  <c:v>-31.922798</c:v>
                </c:pt>
                <c:pt idx="127">
                  <c:v>-31.625206</c:v>
                </c:pt>
                <c:pt idx="128">
                  <c:v>-33.143136</c:v>
                </c:pt>
                <c:pt idx="129">
                  <c:v>-34.658798</c:v>
                </c:pt>
                <c:pt idx="130">
                  <c:v>-34.603534</c:v>
                </c:pt>
                <c:pt idx="131">
                  <c:v>-34.339094</c:v>
                </c:pt>
                <c:pt idx="132">
                  <c:v>-34.945724</c:v>
                </c:pt>
                <c:pt idx="133">
                  <c:v>-37.838956</c:v>
                </c:pt>
                <c:pt idx="134">
                  <c:v>-37.71120000000001</c:v>
                </c:pt>
                <c:pt idx="135">
                  <c:v>-36.45838999999999</c:v>
                </c:pt>
                <c:pt idx="136">
                  <c:v>-37.541572</c:v>
                </c:pt>
                <c:pt idx="137">
                  <c:v>-39.798984</c:v>
                </c:pt>
                <c:pt idx="138">
                  <c:v>-38.578908</c:v>
                </c:pt>
                <c:pt idx="139">
                  <c:v>-39.079492</c:v>
                </c:pt>
                <c:pt idx="140">
                  <c:v>-39.109474</c:v>
                </c:pt>
                <c:pt idx="141">
                  <c:v>-42.67965</c:v>
                </c:pt>
                <c:pt idx="142">
                  <c:v>-43.777986</c:v>
                </c:pt>
                <c:pt idx="143">
                  <c:v>-43.241154</c:v>
                </c:pt>
                <c:pt idx="144">
                  <c:v>-43.213712</c:v>
                </c:pt>
                <c:pt idx="145">
                  <c:v>-46.736954</c:v>
                </c:pt>
                <c:pt idx="146">
                  <c:v>-49.57513400000001</c:v>
                </c:pt>
                <c:pt idx="147">
                  <c:v>-49.015366</c:v>
                </c:pt>
                <c:pt idx="148">
                  <c:v>-50.28657</c:v>
                </c:pt>
                <c:pt idx="149">
                  <c:v>-53.065148</c:v>
                </c:pt>
                <c:pt idx="150">
                  <c:v>-58.149534</c:v>
                </c:pt>
                <c:pt idx="151">
                  <c:v>-59.071924</c:v>
                </c:pt>
                <c:pt idx="152">
                  <c:v>-61.18760999999999</c:v>
                </c:pt>
                <c:pt idx="153">
                  <c:v>-61.4962</c:v>
                </c:pt>
                <c:pt idx="154">
                  <c:v>-54.108924</c:v>
                </c:pt>
                <c:pt idx="155">
                  <c:v>-48.374094</c:v>
                </c:pt>
                <c:pt idx="156">
                  <c:v>-43.269772</c:v>
                </c:pt>
                <c:pt idx="157">
                  <c:v>-41.16557400000001</c:v>
                </c:pt>
                <c:pt idx="158">
                  <c:v>-40.221356</c:v>
                </c:pt>
                <c:pt idx="159">
                  <c:v>-39.14398</c:v>
                </c:pt>
                <c:pt idx="160">
                  <c:v>-35.154628</c:v>
                </c:pt>
                <c:pt idx="161">
                  <c:v>-33.970562</c:v>
                </c:pt>
                <c:pt idx="162">
                  <c:v>-34.565316</c:v>
                </c:pt>
                <c:pt idx="163">
                  <c:v>-34.585158</c:v>
                </c:pt>
                <c:pt idx="164">
                  <c:v>-31.079488</c:v>
                </c:pt>
                <c:pt idx="165">
                  <c:v>-29.446796</c:v>
                </c:pt>
                <c:pt idx="166">
                  <c:v>-29.928204</c:v>
                </c:pt>
                <c:pt idx="167">
                  <c:v>-29.788374</c:v>
                </c:pt>
                <c:pt idx="168">
                  <c:v>-29.23386</c:v>
                </c:pt>
                <c:pt idx="169">
                  <c:v>-25.980884</c:v>
                </c:pt>
                <c:pt idx="170">
                  <c:v>-28.130168</c:v>
                </c:pt>
                <c:pt idx="171">
                  <c:v>-27.40552</c:v>
                </c:pt>
                <c:pt idx="172">
                  <c:v>-25.39021</c:v>
                </c:pt>
                <c:pt idx="173">
                  <c:v>-23.464974</c:v>
                </c:pt>
                <c:pt idx="174">
                  <c:v>-24.049422</c:v>
                </c:pt>
                <c:pt idx="175">
                  <c:v>-23.8765</c:v>
                </c:pt>
                <c:pt idx="176">
                  <c:v>-23.425642</c:v>
                </c:pt>
                <c:pt idx="177">
                  <c:v>-20.413968</c:v>
                </c:pt>
                <c:pt idx="178">
                  <c:v>-20.588758</c:v>
                </c:pt>
                <c:pt idx="179">
                  <c:v>-21.15666</c:v>
                </c:pt>
                <c:pt idx="180">
                  <c:v>-20.48555</c:v>
                </c:pt>
                <c:pt idx="181">
                  <c:v>-17.336824</c:v>
                </c:pt>
                <c:pt idx="182">
                  <c:v>-16.83687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-17.310125</c:v>
                </c:pt>
                <c:pt idx="1">
                  <c:v>-18.067742</c:v>
                </c:pt>
                <c:pt idx="2">
                  <c:v>-17.68098</c:v>
                </c:pt>
                <c:pt idx="3">
                  <c:v>-14.607904</c:v>
                </c:pt>
                <c:pt idx="4">
                  <c:v>-14.869874</c:v>
                </c:pt>
                <c:pt idx="5">
                  <c:v>-15.508958</c:v>
                </c:pt>
                <c:pt idx="6">
                  <c:v>-14.790056</c:v>
                </c:pt>
                <c:pt idx="7">
                  <c:v>-11.7939112</c:v>
                </c:pt>
                <c:pt idx="8">
                  <c:v>-10.719352</c:v>
                </c:pt>
                <c:pt idx="9">
                  <c:v>-11.158334</c:v>
                </c:pt>
                <c:pt idx="10">
                  <c:v>-11.144644</c:v>
                </c:pt>
                <c:pt idx="11">
                  <c:v>-11.4127518</c:v>
                </c:pt>
                <c:pt idx="12">
                  <c:v>-7.7987686</c:v>
                </c:pt>
                <c:pt idx="13">
                  <c:v>-8.599916199999999</c:v>
                </c:pt>
                <c:pt idx="14">
                  <c:v>-7.639679200000001</c:v>
                </c:pt>
                <c:pt idx="15">
                  <c:v>-6.2010048</c:v>
                </c:pt>
                <c:pt idx="16">
                  <c:v>-2.2613796</c:v>
                </c:pt>
                <c:pt idx="17">
                  <c:v>-2.6694554</c:v>
                </c:pt>
                <c:pt idx="18">
                  <c:v>-3.0722808</c:v>
                </c:pt>
                <c:pt idx="19">
                  <c:v>-1.395313</c:v>
                </c:pt>
                <c:pt idx="20">
                  <c:v>2.1601732</c:v>
                </c:pt>
                <c:pt idx="21">
                  <c:v>2.3813104</c:v>
                </c:pt>
                <c:pt idx="22">
                  <c:v>3.1734428</c:v>
                </c:pt>
                <c:pt idx="23">
                  <c:v>4.3143686</c:v>
                </c:pt>
                <c:pt idx="24">
                  <c:v>7.8106784</c:v>
                </c:pt>
                <c:pt idx="25">
                  <c:v>8.514087999999999</c:v>
                </c:pt>
                <c:pt idx="26">
                  <c:v>9.241376200000001</c:v>
                </c:pt>
                <c:pt idx="27">
                  <c:v>10.1038768</c:v>
                </c:pt>
                <c:pt idx="28">
                  <c:v>13.574088</c:v>
                </c:pt>
                <c:pt idx="29">
                  <c:v>15.81425</c:v>
                </c:pt>
                <c:pt idx="30">
                  <c:v>16.18904</c:v>
                </c:pt>
                <c:pt idx="31">
                  <c:v>17.655044</c:v>
                </c:pt>
                <c:pt idx="32">
                  <c:v>22.342532</c:v>
                </c:pt>
                <c:pt idx="33">
                  <c:v>26.01981</c:v>
                </c:pt>
                <c:pt idx="34">
                  <c:v>28.560462</c:v>
                </c:pt>
                <c:pt idx="35">
                  <c:v>30.84821</c:v>
                </c:pt>
                <c:pt idx="36">
                  <c:v>33.79236</c:v>
                </c:pt>
                <c:pt idx="37">
                  <c:v>37.840938</c:v>
                </c:pt>
                <c:pt idx="38">
                  <c:v>38.66454</c:v>
                </c:pt>
                <c:pt idx="39">
                  <c:v>39.33123</c:v>
                </c:pt>
                <c:pt idx="40">
                  <c:v>40.578566</c:v>
                </c:pt>
                <c:pt idx="41">
                  <c:v>42.71602</c:v>
                </c:pt>
                <c:pt idx="42">
                  <c:v>42.448638</c:v>
                </c:pt>
                <c:pt idx="43">
                  <c:v>41.157686</c:v>
                </c:pt>
                <c:pt idx="44">
                  <c:v>41.495958</c:v>
                </c:pt>
                <c:pt idx="45">
                  <c:v>43.67276</c:v>
                </c:pt>
                <c:pt idx="46">
                  <c:v>43.778514</c:v>
                </c:pt>
                <c:pt idx="47">
                  <c:v>43.14307</c:v>
                </c:pt>
                <c:pt idx="48">
                  <c:v>42.685728</c:v>
                </c:pt>
                <c:pt idx="49">
                  <c:v>45.88958</c:v>
                </c:pt>
                <c:pt idx="50">
                  <c:v>45.739874</c:v>
                </c:pt>
                <c:pt idx="51">
                  <c:v>44.8264</c:v>
                </c:pt>
                <c:pt idx="52">
                  <c:v>43.72131</c:v>
                </c:pt>
                <c:pt idx="53">
                  <c:v>44.570604</c:v>
                </c:pt>
                <c:pt idx="54">
                  <c:v>44.066106</c:v>
                </c:pt>
                <c:pt idx="55">
                  <c:v>42.494842</c:v>
                </c:pt>
                <c:pt idx="56">
                  <c:v>40.8423</c:v>
                </c:pt>
                <c:pt idx="57">
                  <c:v>40.258984</c:v>
                </c:pt>
                <c:pt idx="58">
                  <c:v>41.864564</c:v>
                </c:pt>
                <c:pt idx="59">
                  <c:v>40.245984</c:v>
                </c:pt>
                <c:pt idx="60">
                  <c:v>39.760658</c:v>
                </c:pt>
                <c:pt idx="61">
                  <c:v>36.866148</c:v>
                </c:pt>
                <c:pt idx="62">
                  <c:v>30.64168</c:v>
                </c:pt>
                <c:pt idx="63">
                  <c:v>25.474202</c:v>
                </c:pt>
                <c:pt idx="64">
                  <c:v>23.95228</c:v>
                </c:pt>
                <c:pt idx="65">
                  <c:v>22.434678</c:v>
                </c:pt>
                <c:pt idx="66">
                  <c:v>21.154776</c:v>
                </c:pt>
                <c:pt idx="67">
                  <c:v>18.127566</c:v>
                </c:pt>
                <c:pt idx="68">
                  <c:v>17.004706</c:v>
                </c:pt>
                <c:pt idx="69">
                  <c:v>16.296956</c:v>
                </c:pt>
                <c:pt idx="70">
                  <c:v>16.0346</c:v>
                </c:pt>
                <c:pt idx="71">
                  <c:v>12.438892</c:v>
                </c:pt>
                <c:pt idx="72">
                  <c:v>10.9512218</c:v>
                </c:pt>
                <c:pt idx="73">
                  <c:v>10.710102</c:v>
                </c:pt>
                <c:pt idx="74">
                  <c:v>11.520147</c:v>
                </c:pt>
                <c:pt idx="75">
                  <c:v>9.527356600000001</c:v>
                </c:pt>
                <c:pt idx="76">
                  <c:v>7.67536</c:v>
                </c:pt>
                <c:pt idx="77">
                  <c:v>7.7270432</c:v>
                </c:pt>
                <c:pt idx="78">
                  <c:v>8.0219004</c:v>
                </c:pt>
                <c:pt idx="79">
                  <c:v>5.929080600000001</c:v>
                </c:pt>
                <c:pt idx="80">
                  <c:v>4.395895</c:v>
                </c:pt>
                <c:pt idx="81">
                  <c:v>4.6490906</c:v>
                </c:pt>
                <c:pt idx="82">
                  <c:v>4.611518</c:v>
                </c:pt>
                <c:pt idx="83">
                  <c:v>3.3370326</c:v>
                </c:pt>
                <c:pt idx="84">
                  <c:v>1.2356582</c:v>
                </c:pt>
                <c:pt idx="85">
                  <c:v>0.7313292</c:v>
                </c:pt>
                <c:pt idx="86">
                  <c:v>2.4708084</c:v>
                </c:pt>
                <c:pt idx="87">
                  <c:v>1.5404564</c:v>
                </c:pt>
                <c:pt idx="88">
                  <c:v>-2.7977638</c:v>
                </c:pt>
                <c:pt idx="89">
                  <c:v>-2.6323556</c:v>
                </c:pt>
                <c:pt idx="90">
                  <c:v>-2.4444886</c:v>
                </c:pt>
                <c:pt idx="91">
                  <c:v>-3.1015062</c:v>
                </c:pt>
                <c:pt idx="92">
                  <c:v>-5.6527308</c:v>
                </c:pt>
                <c:pt idx="93">
                  <c:v>-6.879525799999999</c:v>
                </c:pt>
                <c:pt idx="94">
                  <c:v>-5.8902062</c:v>
                </c:pt>
                <c:pt idx="95">
                  <c:v>-6.711239600000001</c:v>
                </c:pt>
                <c:pt idx="96">
                  <c:v>-9.016872000000001</c:v>
                </c:pt>
                <c:pt idx="97">
                  <c:v>-10.3154174</c:v>
                </c:pt>
                <c:pt idx="98">
                  <c:v>-10.074052</c:v>
                </c:pt>
                <c:pt idx="99">
                  <c:v>-9.526705</c:v>
                </c:pt>
                <c:pt idx="100">
                  <c:v>-11.4049914</c:v>
                </c:pt>
                <c:pt idx="101">
                  <c:v>-14.026048</c:v>
                </c:pt>
                <c:pt idx="102">
                  <c:v>-13.014144</c:v>
                </c:pt>
                <c:pt idx="103">
                  <c:v>-12.841054</c:v>
                </c:pt>
                <c:pt idx="104">
                  <c:v>-14.79538</c:v>
                </c:pt>
                <c:pt idx="105">
                  <c:v>-17.746968</c:v>
                </c:pt>
                <c:pt idx="106">
                  <c:v>-17.12723</c:v>
                </c:pt>
                <c:pt idx="107">
                  <c:v>-17.49785</c:v>
                </c:pt>
                <c:pt idx="108">
                  <c:v>-17.677026</c:v>
                </c:pt>
                <c:pt idx="109">
                  <c:v>-20.65858</c:v>
                </c:pt>
                <c:pt idx="110">
                  <c:v>-21.644312</c:v>
                </c:pt>
                <c:pt idx="111">
                  <c:v>-18.80949</c:v>
                </c:pt>
                <c:pt idx="112">
                  <c:v>-20.184574</c:v>
                </c:pt>
                <c:pt idx="113">
                  <c:v>-23.735868</c:v>
                </c:pt>
                <c:pt idx="114">
                  <c:v>-24.17968</c:v>
                </c:pt>
                <c:pt idx="115">
                  <c:v>-23.51933</c:v>
                </c:pt>
                <c:pt idx="116">
                  <c:v>-23.275014</c:v>
                </c:pt>
                <c:pt idx="117">
                  <c:v>-25.157806</c:v>
                </c:pt>
                <c:pt idx="118">
                  <c:v>-26.912948</c:v>
                </c:pt>
                <c:pt idx="119">
                  <c:v>-25.445818</c:v>
                </c:pt>
                <c:pt idx="120">
                  <c:v>-25.855108</c:v>
                </c:pt>
                <c:pt idx="121">
                  <c:v>-27.593542</c:v>
                </c:pt>
                <c:pt idx="122">
                  <c:v>-29.373046</c:v>
                </c:pt>
                <c:pt idx="123">
                  <c:v>-28.614382</c:v>
                </c:pt>
                <c:pt idx="124">
                  <c:v>-28.1445</c:v>
                </c:pt>
                <c:pt idx="125">
                  <c:v>-29.238956</c:v>
                </c:pt>
                <c:pt idx="126">
                  <c:v>-31.716832</c:v>
                </c:pt>
                <c:pt idx="127">
                  <c:v>-30.939838</c:v>
                </c:pt>
                <c:pt idx="128">
                  <c:v>-30.510814</c:v>
                </c:pt>
                <c:pt idx="129">
                  <c:v>-30.870298</c:v>
                </c:pt>
                <c:pt idx="130">
                  <c:v>-34.16371</c:v>
                </c:pt>
                <c:pt idx="131">
                  <c:v>-34.368602</c:v>
                </c:pt>
                <c:pt idx="132">
                  <c:v>-33.147706</c:v>
                </c:pt>
                <c:pt idx="133">
                  <c:v>-33.162614</c:v>
                </c:pt>
                <c:pt idx="134">
                  <c:v>-36.003908</c:v>
                </c:pt>
                <c:pt idx="135">
                  <c:v>-36.790308</c:v>
                </c:pt>
                <c:pt idx="136">
                  <c:v>-35.251764</c:v>
                </c:pt>
                <c:pt idx="137">
                  <c:v>-35.43086</c:v>
                </c:pt>
                <c:pt idx="138">
                  <c:v>-39.087096</c:v>
                </c:pt>
                <c:pt idx="139">
                  <c:v>-40.007462</c:v>
                </c:pt>
                <c:pt idx="140">
                  <c:v>-39.808404</c:v>
                </c:pt>
                <c:pt idx="141">
                  <c:v>-40.263436</c:v>
                </c:pt>
                <c:pt idx="142">
                  <c:v>-42.345982</c:v>
                </c:pt>
                <c:pt idx="143">
                  <c:v>-44.942648</c:v>
                </c:pt>
                <c:pt idx="144">
                  <c:v>-44.729824</c:v>
                </c:pt>
                <c:pt idx="145">
                  <c:v>-44.78826</c:v>
                </c:pt>
                <c:pt idx="146">
                  <c:v>-48.992448</c:v>
                </c:pt>
                <c:pt idx="147">
                  <c:v>-52.36209</c:v>
                </c:pt>
                <c:pt idx="148">
                  <c:v>-53.756434</c:v>
                </c:pt>
                <c:pt idx="149">
                  <c:v>-54.68404</c:v>
                </c:pt>
                <c:pt idx="150">
                  <c:v>-58.487542</c:v>
                </c:pt>
                <c:pt idx="151">
                  <c:v>-60.43813400000001</c:v>
                </c:pt>
                <c:pt idx="152">
                  <c:v>-50.843346</c:v>
                </c:pt>
                <c:pt idx="153">
                  <c:v>-43.973948</c:v>
                </c:pt>
                <c:pt idx="154">
                  <c:v>-41.135422</c:v>
                </c:pt>
                <c:pt idx="155">
                  <c:v>-39.949498</c:v>
                </c:pt>
                <c:pt idx="156">
                  <c:v>-38.76208</c:v>
                </c:pt>
                <c:pt idx="157">
                  <c:v>-34.55454</c:v>
                </c:pt>
                <c:pt idx="158">
                  <c:v>-32.317876</c:v>
                </c:pt>
                <c:pt idx="159">
                  <c:v>-32.261572</c:v>
                </c:pt>
                <c:pt idx="160">
                  <c:v>-33.016238</c:v>
                </c:pt>
                <c:pt idx="161">
                  <c:v>-29.78962</c:v>
                </c:pt>
                <c:pt idx="162">
                  <c:v>-28.02255</c:v>
                </c:pt>
                <c:pt idx="163">
                  <c:v>-28.794228</c:v>
                </c:pt>
                <c:pt idx="164">
                  <c:v>-28.774786</c:v>
                </c:pt>
                <c:pt idx="165">
                  <c:v>-26.686278</c:v>
                </c:pt>
                <c:pt idx="166">
                  <c:v>-26.76396</c:v>
                </c:pt>
                <c:pt idx="167">
                  <c:v>-25.263006</c:v>
                </c:pt>
                <c:pt idx="168">
                  <c:v>-25.74722</c:v>
                </c:pt>
                <c:pt idx="169">
                  <c:v>-24.18542</c:v>
                </c:pt>
                <c:pt idx="170">
                  <c:v>-22.047018</c:v>
                </c:pt>
                <c:pt idx="171">
                  <c:v>-22.320166</c:v>
                </c:pt>
                <c:pt idx="172">
                  <c:v>-22.71142</c:v>
                </c:pt>
                <c:pt idx="173">
                  <c:v>-22.089826</c:v>
                </c:pt>
                <c:pt idx="174">
                  <c:v>-19.439746</c:v>
                </c:pt>
                <c:pt idx="175">
                  <c:v>-19.229714</c:v>
                </c:pt>
                <c:pt idx="176">
                  <c:v>-20.167106</c:v>
                </c:pt>
                <c:pt idx="177">
                  <c:v>-19.853324</c:v>
                </c:pt>
                <c:pt idx="178">
                  <c:v>-16.201084</c:v>
                </c:pt>
                <c:pt idx="179">
                  <c:v>-16.708762</c:v>
                </c:pt>
                <c:pt idx="180">
                  <c:v>-17.068554</c:v>
                </c:pt>
                <c:pt idx="181">
                  <c:v>-16.357914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-14.621056</c:v>
                </c:pt>
                <c:pt idx="1">
                  <c:v>-13.694828</c:v>
                </c:pt>
                <c:pt idx="2">
                  <c:v>-13.423616</c:v>
                </c:pt>
                <c:pt idx="3">
                  <c:v>-14.046924</c:v>
                </c:pt>
                <c:pt idx="4">
                  <c:v>-11.595282</c:v>
                </c:pt>
                <c:pt idx="5">
                  <c:v>-9.764323000000001</c:v>
                </c:pt>
                <c:pt idx="6">
                  <c:v>-10.765112</c:v>
                </c:pt>
                <c:pt idx="7">
                  <c:v>-10.2977458</c:v>
                </c:pt>
                <c:pt idx="8">
                  <c:v>-8.669255</c:v>
                </c:pt>
                <c:pt idx="9">
                  <c:v>-10.1505008</c:v>
                </c:pt>
                <c:pt idx="10">
                  <c:v>-7.7422066</c:v>
                </c:pt>
                <c:pt idx="11">
                  <c:v>-6.856430399999999</c:v>
                </c:pt>
                <c:pt idx="12">
                  <c:v>-6.139920800000001</c:v>
                </c:pt>
                <c:pt idx="13">
                  <c:v>-2.3124504</c:v>
                </c:pt>
                <c:pt idx="14">
                  <c:v>-2.8514742</c:v>
                </c:pt>
                <c:pt idx="15">
                  <c:v>-2.468197</c:v>
                </c:pt>
                <c:pt idx="16">
                  <c:v>-2.0967284</c:v>
                </c:pt>
                <c:pt idx="17">
                  <c:v>1.4783108</c:v>
                </c:pt>
                <c:pt idx="18">
                  <c:v>3.0453132</c:v>
                </c:pt>
                <c:pt idx="19">
                  <c:v>3.037112</c:v>
                </c:pt>
                <c:pt idx="20">
                  <c:v>3.7541358</c:v>
                </c:pt>
                <c:pt idx="21">
                  <c:v>7.3932028</c:v>
                </c:pt>
                <c:pt idx="22">
                  <c:v>8.495228800000001</c:v>
                </c:pt>
                <c:pt idx="23">
                  <c:v>9.1349132</c:v>
                </c:pt>
                <c:pt idx="24">
                  <c:v>8.968981600000001</c:v>
                </c:pt>
                <c:pt idx="25">
                  <c:v>12.0438796</c:v>
                </c:pt>
                <c:pt idx="26">
                  <c:v>14.827648</c:v>
                </c:pt>
                <c:pt idx="27">
                  <c:v>15.569198</c:v>
                </c:pt>
                <c:pt idx="28">
                  <c:v>15.788024</c:v>
                </c:pt>
                <c:pt idx="29">
                  <c:v>19.774092</c:v>
                </c:pt>
                <c:pt idx="30">
                  <c:v>22.922998</c:v>
                </c:pt>
                <c:pt idx="31">
                  <c:v>25.56178</c:v>
                </c:pt>
                <c:pt idx="32">
                  <c:v>27.584762</c:v>
                </c:pt>
                <c:pt idx="33">
                  <c:v>30.8553</c:v>
                </c:pt>
                <c:pt idx="34">
                  <c:v>32.970854</c:v>
                </c:pt>
                <c:pt idx="35">
                  <c:v>36.657228</c:v>
                </c:pt>
                <c:pt idx="36">
                  <c:v>37.227582</c:v>
                </c:pt>
                <c:pt idx="37">
                  <c:v>38.608564</c:v>
                </c:pt>
                <c:pt idx="38">
                  <c:v>40.543958</c:v>
                </c:pt>
                <c:pt idx="39">
                  <c:v>41.075094</c:v>
                </c:pt>
                <c:pt idx="40">
                  <c:v>39.676402</c:v>
                </c:pt>
                <c:pt idx="41">
                  <c:v>39.843206</c:v>
                </c:pt>
                <c:pt idx="42">
                  <c:v>41.359196</c:v>
                </c:pt>
                <c:pt idx="43">
                  <c:v>41.611404</c:v>
                </c:pt>
                <c:pt idx="44">
                  <c:v>40.804872</c:v>
                </c:pt>
                <c:pt idx="45">
                  <c:v>40.450586</c:v>
                </c:pt>
                <c:pt idx="46">
                  <c:v>42.27654</c:v>
                </c:pt>
                <c:pt idx="47">
                  <c:v>43.32191400000001</c:v>
                </c:pt>
                <c:pt idx="48">
                  <c:v>41.86966</c:v>
                </c:pt>
                <c:pt idx="49">
                  <c:v>40.601444</c:v>
                </c:pt>
                <c:pt idx="50">
                  <c:v>41.29137</c:v>
                </c:pt>
                <c:pt idx="51">
                  <c:v>42.88278</c:v>
                </c:pt>
                <c:pt idx="52">
                  <c:v>40.969382</c:v>
                </c:pt>
                <c:pt idx="53">
                  <c:v>39.277728</c:v>
                </c:pt>
                <c:pt idx="54">
                  <c:v>39.548562</c:v>
                </c:pt>
                <c:pt idx="55">
                  <c:v>41.118232</c:v>
                </c:pt>
                <c:pt idx="56">
                  <c:v>40.29950599999999</c:v>
                </c:pt>
                <c:pt idx="57">
                  <c:v>38.224552</c:v>
                </c:pt>
                <c:pt idx="58">
                  <c:v>38.456834</c:v>
                </c:pt>
                <c:pt idx="59">
                  <c:v>37.908544</c:v>
                </c:pt>
                <c:pt idx="60">
                  <c:v>28.748</c:v>
                </c:pt>
                <c:pt idx="61">
                  <c:v>26.325636</c:v>
                </c:pt>
                <c:pt idx="62">
                  <c:v>24.889886</c:v>
                </c:pt>
                <c:pt idx="63">
                  <c:v>22.985168</c:v>
                </c:pt>
                <c:pt idx="64">
                  <c:v>19.883746</c:v>
                </c:pt>
                <c:pt idx="65">
                  <c:v>18.338706</c:v>
                </c:pt>
                <c:pt idx="66">
                  <c:v>17.819294</c:v>
                </c:pt>
                <c:pt idx="67">
                  <c:v>17.602882</c:v>
                </c:pt>
                <c:pt idx="68">
                  <c:v>14.412642</c:v>
                </c:pt>
                <c:pt idx="69">
                  <c:v>12.617752</c:v>
                </c:pt>
                <c:pt idx="70">
                  <c:v>12.899308</c:v>
                </c:pt>
                <c:pt idx="71">
                  <c:v>11.922938</c:v>
                </c:pt>
                <c:pt idx="72">
                  <c:v>10.1666366</c:v>
                </c:pt>
                <c:pt idx="73">
                  <c:v>8.672325599999999</c:v>
                </c:pt>
                <c:pt idx="74">
                  <c:v>8.2473858</c:v>
                </c:pt>
                <c:pt idx="75">
                  <c:v>8.4280486</c:v>
                </c:pt>
                <c:pt idx="76">
                  <c:v>7.516385</c:v>
                </c:pt>
                <c:pt idx="77">
                  <c:v>4.7141884</c:v>
                </c:pt>
                <c:pt idx="78">
                  <c:v>5.1134884</c:v>
                </c:pt>
                <c:pt idx="79">
                  <c:v>5.5410944</c:v>
                </c:pt>
                <c:pt idx="80">
                  <c:v>4.4883116</c:v>
                </c:pt>
                <c:pt idx="81">
                  <c:v>2.2469726</c:v>
                </c:pt>
                <c:pt idx="82">
                  <c:v>2.1209668</c:v>
                </c:pt>
                <c:pt idx="83">
                  <c:v>2.6693758</c:v>
                </c:pt>
                <c:pt idx="84">
                  <c:v>2.821794</c:v>
                </c:pt>
                <c:pt idx="85">
                  <c:v>-1.3871284</c:v>
                </c:pt>
                <c:pt idx="86">
                  <c:v>-1.9621318</c:v>
                </c:pt>
                <c:pt idx="87">
                  <c:v>-1.0857192</c:v>
                </c:pt>
                <c:pt idx="88">
                  <c:v>-1.9825944</c:v>
                </c:pt>
                <c:pt idx="89">
                  <c:v>-3.9652976</c:v>
                </c:pt>
                <c:pt idx="90">
                  <c:v>-5.8071388</c:v>
                </c:pt>
                <c:pt idx="91">
                  <c:v>-5.4328496</c:v>
                </c:pt>
                <c:pt idx="92">
                  <c:v>-5.560551</c:v>
                </c:pt>
                <c:pt idx="93">
                  <c:v>-7.3714356</c:v>
                </c:pt>
                <c:pt idx="94">
                  <c:v>-9.144880199999999</c:v>
                </c:pt>
                <c:pt idx="95">
                  <c:v>-8.795995999999999</c:v>
                </c:pt>
                <c:pt idx="96">
                  <c:v>-9.144038599999998</c:v>
                </c:pt>
                <c:pt idx="97">
                  <c:v>-9.4884606</c:v>
                </c:pt>
                <c:pt idx="98">
                  <c:v>-11.733412</c:v>
                </c:pt>
                <c:pt idx="99">
                  <c:v>-12.136598</c:v>
                </c:pt>
                <c:pt idx="100">
                  <c:v>-12.17337</c:v>
                </c:pt>
                <c:pt idx="101">
                  <c:v>-12.801974</c:v>
                </c:pt>
                <c:pt idx="102">
                  <c:v>-16.117294</c:v>
                </c:pt>
                <c:pt idx="103">
                  <c:v>-15.58962</c:v>
                </c:pt>
                <c:pt idx="104">
                  <c:v>-15.42373</c:v>
                </c:pt>
                <c:pt idx="105">
                  <c:v>-15.845138</c:v>
                </c:pt>
                <c:pt idx="106">
                  <c:v>-18.328304</c:v>
                </c:pt>
                <c:pt idx="107">
                  <c:v>-19.656094</c:v>
                </c:pt>
                <c:pt idx="108">
                  <c:v>-18.998894</c:v>
                </c:pt>
                <c:pt idx="109">
                  <c:v>-17.609756</c:v>
                </c:pt>
                <c:pt idx="110">
                  <c:v>-21.386834</c:v>
                </c:pt>
                <c:pt idx="111">
                  <c:v>-22.178774</c:v>
                </c:pt>
                <c:pt idx="112">
                  <c:v>-21.65837</c:v>
                </c:pt>
                <c:pt idx="113">
                  <c:v>-21.904914</c:v>
                </c:pt>
                <c:pt idx="114">
                  <c:v>-23.682896</c:v>
                </c:pt>
                <c:pt idx="115">
                  <c:v>-24.96266</c:v>
                </c:pt>
                <c:pt idx="116">
                  <c:v>-24.559104</c:v>
                </c:pt>
                <c:pt idx="117">
                  <c:v>-23.205372</c:v>
                </c:pt>
                <c:pt idx="118">
                  <c:v>-25.899626</c:v>
                </c:pt>
                <c:pt idx="119">
                  <c:v>-27.707278</c:v>
                </c:pt>
                <c:pt idx="120">
                  <c:v>-27.33039</c:v>
                </c:pt>
                <c:pt idx="121">
                  <c:v>-26.635732</c:v>
                </c:pt>
                <c:pt idx="122">
                  <c:v>-26.897552</c:v>
                </c:pt>
                <c:pt idx="123">
                  <c:v>-29.110978</c:v>
                </c:pt>
                <c:pt idx="124">
                  <c:v>-29.505756</c:v>
                </c:pt>
                <c:pt idx="125">
                  <c:v>-28.679658</c:v>
                </c:pt>
                <c:pt idx="126">
                  <c:v>-29.163044</c:v>
                </c:pt>
                <c:pt idx="127">
                  <c:v>-32.745196</c:v>
                </c:pt>
                <c:pt idx="128">
                  <c:v>-32.012178</c:v>
                </c:pt>
                <c:pt idx="129">
                  <c:v>-31.370742</c:v>
                </c:pt>
                <c:pt idx="130">
                  <c:v>-31.56534</c:v>
                </c:pt>
                <c:pt idx="131">
                  <c:v>-34.561432</c:v>
                </c:pt>
                <c:pt idx="132">
                  <c:v>-35.065518</c:v>
                </c:pt>
                <c:pt idx="133">
                  <c:v>-34.729746</c:v>
                </c:pt>
                <c:pt idx="134">
                  <c:v>-33.499534</c:v>
                </c:pt>
                <c:pt idx="135">
                  <c:v>-36.414288</c:v>
                </c:pt>
                <c:pt idx="136">
                  <c:v>-38.723352</c:v>
                </c:pt>
                <c:pt idx="137">
                  <c:v>-37.972872</c:v>
                </c:pt>
                <c:pt idx="138">
                  <c:v>-37.766896</c:v>
                </c:pt>
                <c:pt idx="139">
                  <c:v>-39.616882</c:v>
                </c:pt>
                <c:pt idx="140">
                  <c:v>-41.944162</c:v>
                </c:pt>
                <c:pt idx="141">
                  <c:v>-42.472762</c:v>
                </c:pt>
                <c:pt idx="142">
                  <c:v>-42.632058</c:v>
                </c:pt>
                <c:pt idx="143">
                  <c:v>-44.933924</c:v>
                </c:pt>
                <c:pt idx="144">
                  <c:v>-49.48043800000001</c:v>
                </c:pt>
                <c:pt idx="145">
                  <c:v>-50.282608</c:v>
                </c:pt>
                <c:pt idx="146">
                  <c:v>-51.237724</c:v>
                </c:pt>
                <c:pt idx="147">
                  <c:v>-53.22066</c:v>
                </c:pt>
                <c:pt idx="148">
                  <c:v>-58.87096</c:v>
                </c:pt>
                <c:pt idx="149">
                  <c:v>-58.483354</c:v>
                </c:pt>
                <c:pt idx="150">
                  <c:v>-47.909746</c:v>
                </c:pt>
                <c:pt idx="151">
                  <c:v>-42.85955199999999</c:v>
                </c:pt>
                <c:pt idx="152">
                  <c:v>-41.183808</c:v>
                </c:pt>
                <c:pt idx="153">
                  <c:v>-38.991298</c:v>
                </c:pt>
                <c:pt idx="154">
                  <c:v>-34.86507</c:v>
                </c:pt>
                <c:pt idx="155">
                  <c:v>-33.226204</c:v>
                </c:pt>
                <c:pt idx="156">
                  <c:v>-32.925712</c:v>
                </c:pt>
                <c:pt idx="157">
                  <c:v>-32.529424</c:v>
                </c:pt>
                <c:pt idx="158">
                  <c:v>-29.771298</c:v>
                </c:pt>
                <c:pt idx="159">
                  <c:v>-27.31559</c:v>
                </c:pt>
                <c:pt idx="160">
                  <c:v>-28.07148</c:v>
                </c:pt>
                <c:pt idx="161">
                  <c:v>-28.216762</c:v>
                </c:pt>
                <c:pt idx="162">
                  <c:v>-27.264216</c:v>
                </c:pt>
                <c:pt idx="163">
                  <c:v>-24.685846</c:v>
                </c:pt>
                <c:pt idx="164">
                  <c:v>-26.119892</c:v>
                </c:pt>
                <c:pt idx="165">
                  <c:v>-24.93169</c:v>
                </c:pt>
                <c:pt idx="166">
                  <c:v>-24.216996</c:v>
                </c:pt>
                <c:pt idx="167">
                  <c:v>-21.478808</c:v>
                </c:pt>
                <c:pt idx="168">
                  <c:v>-21.722556</c:v>
                </c:pt>
                <c:pt idx="169">
                  <c:v>-22.303308</c:v>
                </c:pt>
                <c:pt idx="170">
                  <c:v>-21.79231</c:v>
                </c:pt>
                <c:pt idx="171">
                  <c:v>-19.601398</c:v>
                </c:pt>
                <c:pt idx="172">
                  <c:v>-18.78295</c:v>
                </c:pt>
                <c:pt idx="173">
                  <c:v>-19.41223</c:v>
                </c:pt>
                <c:pt idx="174">
                  <c:v>-19.128482</c:v>
                </c:pt>
                <c:pt idx="175">
                  <c:v>-16.142352</c:v>
                </c:pt>
                <c:pt idx="176">
                  <c:v>-15.782102</c:v>
                </c:pt>
                <c:pt idx="177">
                  <c:v>-16.178792</c:v>
                </c:pt>
                <c:pt idx="178">
                  <c:v>-16.666036</c:v>
                </c:pt>
                <c:pt idx="179">
                  <c:v>-14.018828</c:v>
                </c:pt>
                <c:pt idx="180">
                  <c:v>-12.995854</c:v>
                </c:pt>
                <c:pt idx="181">
                  <c:v>-13.65103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-13.78602</c:v>
                </c:pt>
                <c:pt idx="1">
                  <c:v>-13.67866</c:v>
                </c:pt>
                <c:pt idx="2">
                  <c:v>-11.903934</c:v>
                </c:pt>
                <c:pt idx="3">
                  <c:v>-9.358621600000001</c:v>
                </c:pt>
                <c:pt idx="4">
                  <c:v>-9.7102564</c:v>
                </c:pt>
                <c:pt idx="5">
                  <c:v>-10.3388206</c:v>
                </c:pt>
                <c:pt idx="6">
                  <c:v>-9.272887399999998</c:v>
                </c:pt>
                <c:pt idx="7">
                  <c:v>-6.0069892</c:v>
                </c:pt>
                <c:pt idx="8">
                  <c:v>-9.086794000000001</c:v>
                </c:pt>
                <c:pt idx="9">
                  <c:v>-7.350153800000001</c:v>
                </c:pt>
                <c:pt idx="10">
                  <c:v>-6.4175718</c:v>
                </c:pt>
                <c:pt idx="11">
                  <c:v>-2.4136982</c:v>
                </c:pt>
                <c:pt idx="12">
                  <c:v>-2.4268218</c:v>
                </c:pt>
                <c:pt idx="13">
                  <c:v>-2.8906052</c:v>
                </c:pt>
                <c:pt idx="14">
                  <c:v>-2.6779498</c:v>
                </c:pt>
                <c:pt idx="15">
                  <c:v>1.2601858</c:v>
                </c:pt>
                <c:pt idx="16">
                  <c:v>1.5843172</c:v>
                </c:pt>
                <c:pt idx="17">
                  <c:v>1.8482834</c:v>
                </c:pt>
                <c:pt idx="18">
                  <c:v>2.620061</c:v>
                </c:pt>
                <c:pt idx="19">
                  <c:v>6.120642200000001</c:v>
                </c:pt>
                <c:pt idx="20">
                  <c:v>8.410801000000001</c:v>
                </c:pt>
                <c:pt idx="21">
                  <c:v>7.7244822</c:v>
                </c:pt>
                <c:pt idx="22">
                  <c:v>8.0460368</c:v>
                </c:pt>
                <c:pt idx="23">
                  <c:v>11.1704754</c:v>
                </c:pt>
                <c:pt idx="24">
                  <c:v>13.521176</c:v>
                </c:pt>
                <c:pt idx="25">
                  <c:v>13.9857</c:v>
                </c:pt>
                <c:pt idx="26">
                  <c:v>14.445342</c:v>
                </c:pt>
                <c:pt idx="27">
                  <c:v>16.749084</c:v>
                </c:pt>
                <c:pt idx="28">
                  <c:v>20.738816</c:v>
                </c:pt>
                <c:pt idx="29">
                  <c:v>22.64474</c:v>
                </c:pt>
                <c:pt idx="30">
                  <c:v>24.143074</c:v>
                </c:pt>
                <c:pt idx="31">
                  <c:v>26.528828</c:v>
                </c:pt>
                <c:pt idx="32">
                  <c:v>32.490714</c:v>
                </c:pt>
                <c:pt idx="33">
                  <c:v>33.039072</c:v>
                </c:pt>
                <c:pt idx="34">
                  <c:v>35.079742</c:v>
                </c:pt>
                <c:pt idx="35">
                  <c:v>36.237174</c:v>
                </c:pt>
                <c:pt idx="36">
                  <c:v>39.83233</c:v>
                </c:pt>
                <c:pt idx="37">
                  <c:v>40.716692</c:v>
                </c:pt>
                <c:pt idx="38">
                  <c:v>39.685866</c:v>
                </c:pt>
                <c:pt idx="39">
                  <c:v>38.559028</c:v>
                </c:pt>
                <c:pt idx="40">
                  <c:v>40.291012</c:v>
                </c:pt>
                <c:pt idx="41">
                  <c:v>40.51128</c:v>
                </c:pt>
                <c:pt idx="42">
                  <c:v>40.01429</c:v>
                </c:pt>
                <c:pt idx="43">
                  <c:v>39.450028</c:v>
                </c:pt>
                <c:pt idx="44">
                  <c:v>40.90804</c:v>
                </c:pt>
                <c:pt idx="45">
                  <c:v>42.459602</c:v>
                </c:pt>
                <c:pt idx="46">
                  <c:v>41.606658</c:v>
                </c:pt>
                <c:pt idx="47">
                  <c:v>39.66704</c:v>
                </c:pt>
                <c:pt idx="48">
                  <c:v>41.126382</c:v>
                </c:pt>
                <c:pt idx="49">
                  <c:v>42.16668</c:v>
                </c:pt>
                <c:pt idx="50">
                  <c:v>40.982716</c:v>
                </c:pt>
                <c:pt idx="51">
                  <c:v>39.790206</c:v>
                </c:pt>
                <c:pt idx="52">
                  <c:v>39.021694</c:v>
                </c:pt>
                <c:pt idx="53">
                  <c:v>40.967096</c:v>
                </c:pt>
                <c:pt idx="54">
                  <c:v>39.533332</c:v>
                </c:pt>
                <c:pt idx="55">
                  <c:v>37.867454</c:v>
                </c:pt>
                <c:pt idx="56">
                  <c:v>37.844714</c:v>
                </c:pt>
                <c:pt idx="57">
                  <c:v>40.541238</c:v>
                </c:pt>
                <c:pt idx="58">
                  <c:v>35.743984</c:v>
                </c:pt>
                <c:pt idx="59">
                  <c:v>28.68535</c:v>
                </c:pt>
                <c:pt idx="60">
                  <c:v>27.94404</c:v>
                </c:pt>
                <c:pt idx="61">
                  <c:v>25.513518</c:v>
                </c:pt>
                <c:pt idx="62">
                  <c:v>21.762662</c:v>
                </c:pt>
                <c:pt idx="63">
                  <c:v>19.922502</c:v>
                </c:pt>
                <c:pt idx="64">
                  <c:v>19.560064</c:v>
                </c:pt>
                <c:pt idx="65">
                  <c:v>18.682412</c:v>
                </c:pt>
                <c:pt idx="66">
                  <c:v>15.706002</c:v>
                </c:pt>
                <c:pt idx="67">
                  <c:v>13.659824</c:v>
                </c:pt>
                <c:pt idx="68">
                  <c:v>13.03968</c:v>
                </c:pt>
                <c:pt idx="69">
                  <c:v>13.023454</c:v>
                </c:pt>
                <c:pt idx="70">
                  <c:v>12.489546</c:v>
                </c:pt>
                <c:pt idx="71">
                  <c:v>9.564673000000001</c:v>
                </c:pt>
                <c:pt idx="72">
                  <c:v>10.2168296</c:v>
                </c:pt>
                <c:pt idx="73">
                  <c:v>9.618202399999999</c:v>
                </c:pt>
                <c:pt idx="74">
                  <c:v>9.322149399999999</c:v>
                </c:pt>
                <c:pt idx="75">
                  <c:v>5.6395756</c:v>
                </c:pt>
                <c:pt idx="76">
                  <c:v>6.1372192</c:v>
                </c:pt>
                <c:pt idx="77">
                  <c:v>6.5858796</c:v>
                </c:pt>
                <c:pt idx="78">
                  <c:v>5.798142199999999</c:v>
                </c:pt>
                <c:pt idx="79">
                  <c:v>2.7815882</c:v>
                </c:pt>
                <c:pt idx="80">
                  <c:v>2.9671268</c:v>
                </c:pt>
                <c:pt idx="81">
                  <c:v>2.9070014</c:v>
                </c:pt>
                <c:pt idx="82">
                  <c:v>3.277931</c:v>
                </c:pt>
                <c:pt idx="83">
                  <c:v>0.3538354</c:v>
                </c:pt>
                <c:pt idx="84">
                  <c:v>-0.3441628</c:v>
                </c:pt>
                <c:pt idx="85">
                  <c:v>-0.2150684</c:v>
                </c:pt>
                <c:pt idx="86">
                  <c:v>-0.06665520000000001</c:v>
                </c:pt>
                <c:pt idx="87">
                  <c:v>-3.200801</c:v>
                </c:pt>
                <c:pt idx="88">
                  <c:v>-4.503135</c:v>
                </c:pt>
                <c:pt idx="89">
                  <c:v>-4.258217</c:v>
                </c:pt>
                <c:pt idx="90">
                  <c:v>-4.458059</c:v>
                </c:pt>
                <c:pt idx="91">
                  <c:v>-6.563565</c:v>
                </c:pt>
                <c:pt idx="92">
                  <c:v>-9.1668828</c:v>
                </c:pt>
                <c:pt idx="93">
                  <c:v>-8.2181818</c:v>
                </c:pt>
                <c:pt idx="94">
                  <c:v>-7.5388166</c:v>
                </c:pt>
                <c:pt idx="95">
                  <c:v>-8.401184199999999</c:v>
                </c:pt>
                <c:pt idx="96">
                  <c:v>-11.50061</c:v>
                </c:pt>
                <c:pt idx="97">
                  <c:v>-10.999252</c:v>
                </c:pt>
                <c:pt idx="98">
                  <c:v>-11.130156</c:v>
                </c:pt>
                <c:pt idx="99">
                  <c:v>-10.963396</c:v>
                </c:pt>
                <c:pt idx="100">
                  <c:v>-15.116472</c:v>
                </c:pt>
                <c:pt idx="101">
                  <c:v>-14.919858</c:v>
                </c:pt>
                <c:pt idx="102">
                  <c:v>-14.818888</c:v>
                </c:pt>
                <c:pt idx="103">
                  <c:v>-14.027618</c:v>
                </c:pt>
                <c:pt idx="104">
                  <c:v>-17.844388</c:v>
                </c:pt>
                <c:pt idx="105">
                  <c:v>-18.041984</c:v>
                </c:pt>
                <c:pt idx="106">
                  <c:v>-17.654824</c:v>
                </c:pt>
                <c:pt idx="107">
                  <c:v>-18.121698</c:v>
                </c:pt>
                <c:pt idx="108">
                  <c:v>-19.463614</c:v>
                </c:pt>
                <c:pt idx="109">
                  <c:v>-21.559988</c:v>
                </c:pt>
                <c:pt idx="110">
                  <c:v>-20.451404</c:v>
                </c:pt>
                <c:pt idx="111">
                  <c:v>-20.471558</c:v>
                </c:pt>
                <c:pt idx="112">
                  <c:v>-22.752844</c:v>
                </c:pt>
                <c:pt idx="113">
                  <c:v>-23.883666</c:v>
                </c:pt>
                <c:pt idx="114">
                  <c:v>-22.937862</c:v>
                </c:pt>
                <c:pt idx="115">
                  <c:v>-23.125348</c:v>
                </c:pt>
                <c:pt idx="116">
                  <c:v>-23.847344</c:v>
                </c:pt>
                <c:pt idx="117">
                  <c:v>-26.651328</c:v>
                </c:pt>
                <c:pt idx="118">
                  <c:v>-26.381272</c:v>
                </c:pt>
                <c:pt idx="119">
                  <c:v>-25.24767</c:v>
                </c:pt>
                <c:pt idx="120">
                  <c:v>-26.128662</c:v>
                </c:pt>
                <c:pt idx="121">
                  <c:v>-28.422132</c:v>
                </c:pt>
                <c:pt idx="122">
                  <c:v>-28.0125</c:v>
                </c:pt>
                <c:pt idx="123">
                  <c:v>-28.004348</c:v>
                </c:pt>
                <c:pt idx="124">
                  <c:v>-27.912584</c:v>
                </c:pt>
                <c:pt idx="125">
                  <c:v>-31.426362</c:v>
                </c:pt>
                <c:pt idx="126">
                  <c:v>-31.516882</c:v>
                </c:pt>
                <c:pt idx="127">
                  <c:v>-30.668738</c:v>
                </c:pt>
                <c:pt idx="128">
                  <c:v>-29.856908</c:v>
                </c:pt>
                <c:pt idx="129">
                  <c:v>-32.441938</c:v>
                </c:pt>
                <c:pt idx="130">
                  <c:v>-34.018536</c:v>
                </c:pt>
                <c:pt idx="131">
                  <c:v>-33.7454</c:v>
                </c:pt>
                <c:pt idx="132">
                  <c:v>-33.535294</c:v>
                </c:pt>
                <c:pt idx="133">
                  <c:v>-34.290546</c:v>
                </c:pt>
                <c:pt idx="134">
                  <c:v>-37.176528</c:v>
                </c:pt>
                <c:pt idx="135">
                  <c:v>-36.424448</c:v>
                </c:pt>
                <c:pt idx="136">
                  <c:v>-36.516524</c:v>
                </c:pt>
                <c:pt idx="137">
                  <c:v>-37.935876</c:v>
                </c:pt>
                <c:pt idx="138">
                  <c:v>-40.861056</c:v>
                </c:pt>
                <c:pt idx="139">
                  <c:v>-40.502472</c:v>
                </c:pt>
                <c:pt idx="140">
                  <c:v>-40.33872</c:v>
                </c:pt>
                <c:pt idx="141">
                  <c:v>-41.876472</c:v>
                </c:pt>
                <c:pt idx="142">
                  <c:v>-46.773834</c:v>
                </c:pt>
                <c:pt idx="143">
                  <c:v>-47.554198</c:v>
                </c:pt>
                <c:pt idx="144">
                  <c:v>-47.835194</c:v>
                </c:pt>
                <c:pt idx="145">
                  <c:v>-49.969014</c:v>
                </c:pt>
                <c:pt idx="146">
                  <c:v>-55.09842</c:v>
                </c:pt>
                <c:pt idx="147">
                  <c:v>-58.59509799999999</c:v>
                </c:pt>
                <c:pt idx="148">
                  <c:v>-54.811086</c:v>
                </c:pt>
                <c:pt idx="149">
                  <c:v>-46.147192</c:v>
                </c:pt>
                <c:pt idx="150">
                  <c:v>-43.361238</c:v>
                </c:pt>
                <c:pt idx="151">
                  <c:v>-42.036148</c:v>
                </c:pt>
                <c:pt idx="152">
                  <c:v>-37.125258</c:v>
                </c:pt>
                <c:pt idx="153">
                  <c:v>-33.539604</c:v>
                </c:pt>
                <c:pt idx="154">
                  <c:v>-33.292396</c:v>
                </c:pt>
                <c:pt idx="155">
                  <c:v>-33.176264</c:v>
                </c:pt>
                <c:pt idx="156">
                  <c:v>-30.830596</c:v>
                </c:pt>
                <c:pt idx="157">
                  <c:v>-27.170072</c:v>
                </c:pt>
                <c:pt idx="158">
                  <c:v>-28.16733</c:v>
                </c:pt>
                <c:pt idx="159">
                  <c:v>-28.388528</c:v>
                </c:pt>
                <c:pt idx="160">
                  <c:v>-27.257302</c:v>
                </c:pt>
                <c:pt idx="161">
                  <c:v>-24.329228</c:v>
                </c:pt>
                <c:pt idx="162">
                  <c:v>-24.617076</c:v>
                </c:pt>
                <c:pt idx="163">
                  <c:v>-26.252514</c:v>
                </c:pt>
                <c:pt idx="164">
                  <c:v>-25.132772</c:v>
                </c:pt>
                <c:pt idx="165">
                  <c:v>-21.541196</c:v>
                </c:pt>
                <c:pt idx="166">
                  <c:v>-21.564902</c:v>
                </c:pt>
                <c:pt idx="167">
                  <c:v>-22.069974</c:v>
                </c:pt>
                <c:pt idx="168">
                  <c:v>-22.403592</c:v>
                </c:pt>
                <c:pt idx="169">
                  <c:v>-20.222352</c:v>
                </c:pt>
                <c:pt idx="170">
                  <c:v>-18.635864</c:v>
                </c:pt>
                <c:pt idx="171">
                  <c:v>-19.702202</c:v>
                </c:pt>
                <c:pt idx="172">
                  <c:v>-19.414036</c:v>
                </c:pt>
                <c:pt idx="173">
                  <c:v>-16.849486</c:v>
                </c:pt>
                <c:pt idx="174">
                  <c:v>-15.898678</c:v>
                </c:pt>
                <c:pt idx="175">
                  <c:v>-16.039948</c:v>
                </c:pt>
                <c:pt idx="176">
                  <c:v>-17.015224</c:v>
                </c:pt>
                <c:pt idx="177">
                  <c:v>-15.232428</c:v>
                </c:pt>
                <c:pt idx="178">
                  <c:v>-13.198656</c:v>
                </c:pt>
                <c:pt idx="179">
                  <c:v>-14.45341</c:v>
                </c:pt>
                <c:pt idx="180">
                  <c:v>-13.898584</c:v>
                </c:pt>
                <c:pt idx="181">
                  <c:v>-12.35682</c:v>
                </c:pt>
                <c:pt idx="182">
                  <c:v>-10.34684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-9.0515995</c:v>
                </c:pt>
                <c:pt idx="1">
                  <c:v>-10.5156706</c:v>
                </c:pt>
                <c:pt idx="2">
                  <c:v>-10.4840076</c:v>
                </c:pt>
                <c:pt idx="3">
                  <c:v>-10.0150888</c:v>
                </c:pt>
                <c:pt idx="4">
                  <c:v>-7.658288799999999</c:v>
                </c:pt>
                <c:pt idx="5">
                  <c:v>-6.6825698</c:v>
                </c:pt>
                <c:pt idx="6">
                  <c:v>-9.140102000000001</c:v>
                </c:pt>
                <c:pt idx="7">
                  <c:v>-7.583819</c:v>
                </c:pt>
                <c:pt idx="8">
                  <c:v>-4.3360798</c:v>
                </c:pt>
                <c:pt idx="9">
                  <c:v>-3.4933156</c:v>
                </c:pt>
                <c:pt idx="10">
                  <c:v>-3.6559562</c:v>
                </c:pt>
                <c:pt idx="11">
                  <c:v>-3.2884525</c:v>
                </c:pt>
                <c:pt idx="12">
                  <c:v>-2.1236444</c:v>
                </c:pt>
                <c:pt idx="13">
                  <c:v>1.2644124</c:v>
                </c:pt>
                <c:pt idx="14">
                  <c:v>1.568781</c:v>
                </c:pt>
                <c:pt idx="15">
                  <c:v>1.3896366</c:v>
                </c:pt>
                <c:pt idx="16">
                  <c:v>3.3672664</c:v>
                </c:pt>
                <c:pt idx="17">
                  <c:v>7.005491399999999</c:v>
                </c:pt>
                <c:pt idx="18">
                  <c:v>7.312890400000001</c:v>
                </c:pt>
                <c:pt idx="19">
                  <c:v>6.842225399999999</c:v>
                </c:pt>
                <c:pt idx="20">
                  <c:v>8.4637362</c:v>
                </c:pt>
                <c:pt idx="21">
                  <c:v>12.115608</c:v>
                </c:pt>
                <c:pt idx="22">
                  <c:v>12.41661</c:v>
                </c:pt>
                <c:pt idx="23">
                  <c:v>12.851234</c:v>
                </c:pt>
                <c:pt idx="24">
                  <c:v>14.346592</c:v>
                </c:pt>
                <c:pt idx="25">
                  <c:v>17.890182</c:v>
                </c:pt>
                <c:pt idx="26">
                  <c:v>20.257294</c:v>
                </c:pt>
                <c:pt idx="27">
                  <c:v>21.264208</c:v>
                </c:pt>
                <c:pt idx="28">
                  <c:v>23.187086</c:v>
                </c:pt>
                <c:pt idx="29">
                  <c:v>28.435816</c:v>
                </c:pt>
                <c:pt idx="30">
                  <c:v>30.699994</c:v>
                </c:pt>
                <c:pt idx="31">
                  <c:v>32.07433</c:v>
                </c:pt>
                <c:pt idx="32">
                  <c:v>33.565638</c:v>
                </c:pt>
                <c:pt idx="33">
                  <c:v>37.027754</c:v>
                </c:pt>
                <c:pt idx="34">
                  <c:v>39.55477399999999</c:v>
                </c:pt>
                <c:pt idx="35">
                  <c:v>39.278196</c:v>
                </c:pt>
                <c:pt idx="36">
                  <c:v>38.70099800000001</c:v>
                </c:pt>
                <c:pt idx="37">
                  <c:v>38.667138</c:v>
                </c:pt>
                <c:pt idx="38">
                  <c:v>40.321748</c:v>
                </c:pt>
                <c:pt idx="39">
                  <c:v>39.331378</c:v>
                </c:pt>
                <c:pt idx="40">
                  <c:v>39.107418</c:v>
                </c:pt>
                <c:pt idx="41">
                  <c:v>39.23675799999999</c:v>
                </c:pt>
                <c:pt idx="42">
                  <c:v>41.858558</c:v>
                </c:pt>
                <c:pt idx="43">
                  <c:v>40.607332</c:v>
                </c:pt>
                <c:pt idx="44">
                  <c:v>39.63595</c:v>
                </c:pt>
                <c:pt idx="45">
                  <c:v>39.182702</c:v>
                </c:pt>
                <c:pt idx="46">
                  <c:v>41.395268</c:v>
                </c:pt>
                <c:pt idx="47">
                  <c:v>41.17341</c:v>
                </c:pt>
                <c:pt idx="48">
                  <c:v>39.815556</c:v>
                </c:pt>
                <c:pt idx="49">
                  <c:v>38.675832</c:v>
                </c:pt>
                <c:pt idx="50">
                  <c:v>40.257086</c:v>
                </c:pt>
                <c:pt idx="51">
                  <c:v>41.173668</c:v>
                </c:pt>
                <c:pt idx="52">
                  <c:v>38.97044</c:v>
                </c:pt>
                <c:pt idx="53">
                  <c:v>37.766412</c:v>
                </c:pt>
                <c:pt idx="54">
                  <c:v>39.927776</c:v>
                </c:pt>
                <c:pt idx="55">
                  <c:v>40.753354</c:v>
                </c:pt>
                <c:pt idx="56">
                  <c:v>37.35825</c:v>
                </c:pt>
                <c:pt idx="57">
                  <c:v>30.914998</c:v>
                </c:pt>
                <c:pt idx="58">
                  <c:v>28.2822</c:v>
                </c:pt>
                <c:pt idx="59">
                  <c:v>25.85639</c:v>
                </c:pt>
                <c:pt idx="60">
                  <c:v>21.92237</c:v>
                </c:pt>
                <c:pt idx="61">
                  <c:v>20.581862</c:v>
                </c:pt>
                <c:pt idx="62">
                  <c:v>20.52489</c:v>
                </c:pt>
                <c:pt idx="63">
                  <c:v>18.709532</c:v>
                </c:pt>
                <c:pt idx="64">
                  <c:v>14.598866</c:v>
                </c:pt>
                <c:pt idx="65">
                  <c:v>14.927998</c:v>
                </c:pt>
                <c:pt idx="66">
                  <c:v>14.578744</c:v>
                </c:pt>
                <c:pt idx="67">
                  <c:v>13.909232</c:v>
                </c:pt>
                <c:pt idx="68">
                  <c:v>10.7927152</c:v>
                </c:pt>
                <c:pt idx="69">
                  <c:v>10.802874</c:v>
                </c:pt>
                <c:pt idx="70">
                  <c:v>10.7483076</c:v>
                </c:pt>
                <c:pt idx="71">
                  <c:v>10.1864234</c:v>
                </c:pt>
                <c:pt idx="72">
                  <c:v>7.065995000000001</c:v>
                </c:pt>
                <c:pt idx="73">
                  <c:v>6.1898404</c:v>
                </c:pt>
                <c:pt idx="74">
                  <c:v>6.749475599999999</c:v>
                </c:pt>
                <c:pt idx="75">
                  <c:v>6.681457399999999</c:v>
                </c:pt>
                <c:pt idx="76">
                  <c:v>4.7946794</c:v>
                </c:pt>
                <c:pt idx="77">
                  <c:v>3.682729</c:v>
                </c:pt>
                <c:pt idx="78">
                  <c:v>3.4601108</c:v>
                </c:pt>
                <c:pt idx="79">
                  <c:v>3.5096732</c:v>
                </c:pt>
                <c:pt idx="80">
                  <c:v>2.0675616</c:v>
                </c:pt>
                <c:pt idx="81">
                  <c:v>0.3762316</c:v>
                </c:pt>
                <c:pt idx="82">
                  <c:v>0.5574167999999999</c:v>
                </c:pt>
                <c:pt idx="83">
                  <c:v>0.3353648</c:v>
                </c:pt>
                <c:pt idx="84">
                  <c:v>-0.257455</c:v>
                </c:pt>
                <c:pt idx="85">
                  <c:v>-3.2337912</c:v>
                </c:pt>
                <c:pt idx="86">
                  <c:v>-3.78714</c:v>
                </c:pt>
                <c:pt idx="87">
                  <c:v>-3.4449362</c:v>
                </c:pt>
                <c:pt idx="88">
                  <c:v>-4.2942392</c:v>
                </c:pt>
                <c:pt idx="89">
                  <c:v>-7.896680000000001</c:v>
                </c:pt>
                <c:pt idx="90">
                  <c:v>-7.954075399999999</c:v>
                </c:pt>
                <c:pt idx="91">
                  <c:v>-7.6278804</c:v>
                </c:pt>
                <c:pt idx="92">
                  <c:v>-7.3103386</c:v>
                </c:pt>
                <c:pt idx="93">
                  <c:v>-10.1121488</c:v>
                </c:pt>
                <c:pt idx="94">
                  <c:v>-10.5548492</c:v>
                </c:pt>
                <c:pt idx="95">
                  <c:v>-9.7394318</c:v>
                </c:pt>
                <c:pt idx="96">
                  <c:v>-10.4592538</c:v>
                </c:pt>
                <c:pt idx="97">
                  <c:v>-12.966162</c:v>
                </c:pt>
                <c:pt idx="98">
                  <c:v>-14.34675</c:v>
                </c:pt>
                <c:pt idx="99">
                  <c:v>-13.536858</c:v>
                </c:pt>
                <c:pt idx="100">
                  <c:v>-13.626478</c:v>
                </c:pt>
                <c:pt idx="101">
                  <c:v>-15.251398</c:v>
                </c:pt>
                <c:pt idx="102">
                  <c:v>-17.702022</c:v>
                </c:pt>
                <c:pt idx="103">
                  <c:v>-17.069776</c:v>
                </c:pt>
                <c:pt idx="104">
                  <c:v>-17.096644</c:v>
                </c:pt>
                <c:pt idx="105">
                  <c:v>-18.718444</c:v>
                </c:pt>
                <c:pt idx="106">
                  <c:v>-20.69403</c:v>
                </c:pt>
                <c:pt idx="107">
                  <c:v>-20.340722</c:v>
                </c:pt>
                <c:pt idx="108">
                  <c:v>-19.841396</c:v>
                </c:pt>
                <c:pt idx="109">
                  <c:v>-20.76818</c:v>
                </c:pt>
                <c:pt idx="110">
                  <c:v>-23.302444</c:v>
                </c:pt>
                <c:pt idx="111">
                  <c:v>-22.971094</c:v>
                </c:pt>
                <c:pt idx="112">
                  <c:v>-21.859314</c:v>
                </c:pt>
                <c:pt idx="113">
                  <c:v>-22.57794</c:v>
                </c:pt>
                <c:pt idx="114">
                  <c:v>-25.162928</c:v>
                </c:pt>
                <c:pt idx="115">
                  <c:v>-26.246076</c:v>
                </c:pt>
                <c:pt idx="116">
                  <c:v>-25.088462</c:v>
                </c:pt>
                <c:pt idx="117">
                  <c:v>-24.865766</c:v>
                </c:pt>
                <c:pt idx="118">
                  <c:v>-27.301078</c:v>
                </c:pt>
                <c:pt idx="119">
                  <c:v>-27.583526</c:v>
                </c:pt>
                <c:pt idx="120">
                  <c:v>-26.644736</c:v>
                </c:pt>
                <c:pt idx="121">
                  <c:v>-26.742716</c:v>
                </c:pt>
                <c:pt idx="122">
                  <c:v>-28.533216</c:v>
                </c:pt>
                <c:pt idx="123">
                  <c:v>-30.527454</c:v>
                </c:pt>
                <c:pt idx="124">
                  <c:v>-29.80859</c:v>
                </c:pt>
                <c:pt idx="125">
                  <c:v>-29.016042</c:v>
                </c:pt>
                <c:pt idx="126">
                  <c:v>-30.234612</c:v>
                </c:pt>
                <c:pt idx="127">
                  <c:v>-33.383546</c:v>
                </c:pt>
                <c:pt idx="128">
                  <c:v>-32.81509</c:v>
                </c:pt>
                <c:pt idx="129">
                  <c:v>-32.145482</c:v>
                </c:pt>
                <c:pt idx="130">
                  <c:v>-32.329608</c:v>
                </c:pt>
                <c:pt idx="131">
                  <c:v>-35.769664</c:v>
                </c:pt>
                <c:pt idx="132">
                  <c:v>-35.662568</c:v>
                </c:pt>
                <c:pt idx="133">
                  <c:v>-35.062836</c:v>
                </c:pt>
                <c:pt idx="134">
                  <c:v>-35.541444</c:v>
                </c:pt>
                <c:pt idx="135">
                  <c:v>-39.238976</c:v>
                </c:pt>
                <c:pt idx="136">
                  <c:v>-39.1267</c:v>
                </c:pt>
                <c:pt idx="137">
                  <c:v>-38.558526</c:v>
                </c:pt>
                <c:pt idx="138">
                  <c:v>-39.64547</c:v>
                </c:pt>
                <c:pt idx="139">
                  <c:v>-43.505088</c:v>
                </c:pt>
                <c:pt idx="140">
                  <c:v>-45.50645799999999</c:v>
                </c:pt>
                <c:pt idx="141">
                  <c:v>-46.145888</c:v>
                </c:pt>
                <c:pt idx="142">
                  <c:v>-46.89305</c:v>
                </c:pt>
                <c:pt idx="143">
                  <c:v>-50.38411</c:v>
                </c:pt>
                <c:pt idx="144">
                  <c:v>-54.148792</c:v>
                </c:pt>
                <c:pt idx="145">
                  <c:v>-56.769392</c:v>
                </c:pt>
                <c:pt idx="146">
                  <c:v>-56.29367999999999</c:v>
                </c:pt>
                <c:pt idx="147">
                  <c:v>-47.985488</c:v>
                </c:pt>
                <c:pt idx="148">
                  <c:v>-44.531684</c:v>
                </c:pt>
                <c:pt idx="149">
                  <c:v>-40.950686</c:v>
                </c:pt>
                <c:pt idx="150">
                  <c:v>-35.816052</c:v>
                </c:pt>
                <c:pt idx="151">
                  <c:v>-34.74760999999999</c:v>
                </c:pt>
                <c:pt idx="152">
                  <c:v>-34.135462</c:v>
                </c:pt>
                <c:pt idx="153">
                  <c:v>-32.988958</c:v>
                </c:pt>
                <c:pt idx="154">
                  <c:v>-28.85222</c:v>
                </c:pt>
                <c:pt idx="155">
                  <c:v>-28.390436</c:v>
                </c:pt>
                <c:pt idx="156">
                  <c:v>-29.20172</c:v>
                </c:pt>
                <c:pt idx="157">
                  <c:v>-28.47228</c:v>
                </c:pt>
                <c:pt idx="158">
                  <c:v>-25.162326</c:v>
                </c:pt>
                <c:pt idx="159">
                  <c:v>-24.47799</c:v>
                </c:pt>
                <c:pt idx="160">
                  <c:v>-25.158712</c:v>
                </c:pt>
                <c:pt idx="161">
                  <c:v>-25.103086</c:v>
                </c:pt>
                <c:pt idx="162">
                  <c:v>-22.912334</c:v>
                </c:pt>
                <c:pt idx="163">
                  <c:v>-21.354602</c:v>
                </c:pt>
                <c:pt idx="164">
                  <c:v>-21.900176</c:v>
                </c:pt>
                <c:pt idx="165">
                  <c:v>-22.32136</c:v>
                </c:pt>
                <c:pt idx="166">
                  <c:v>-20.755214</c:v>
                </c:pt>
                <c:pt idx="167">
                  <c:v>-19.50747</c:v>
                </c:pt>
                <c:pt idx="168">
                  <c:v>-19.739302</c:v>
                </c:pt>
                <c:pt idx="169">
                  <c:v>-20.095572</c:v>
                </c:pt>
                <c:pt idx="170">
                  <c:v>-18.567858</c:v>
                </c:pt>
                <c:pt idx="171">
                  <c:v>-15.75452</c:v>
                </c:pt>
                <c:pt idx="172">
                  <c:v>-16.32229</c:v>
                </c:pt>
                <c:pt idx="173">
                  <c:v>-16.871648</c:v>
                </c:pt>
                <c:pt idx="174">
                  <c:v>-16.65385</c:v>
                </c:pt>
                <c:pt idx="175">
                  <c:v>-13.165516</c:v>
                </c:pt>
                <c:pt idx="176">
                  <c:v>-13.879158</c:v>
                </c:pt>
                <c:pt idx="177">
                  <c:v>-14.496912</c:v>
                </c:pt>
                <c:pt idx="178">
                  <c:v>-13.3978</c:v>
                </c:pt>
                <c:pt idx="179">
                  <c:v>-10.7116292</c:v>
                </c:pt>
                <c:pt idx="180">
                  <c:v>-10.332461</c:v>
                </c:pt>
                <c:pt idx="181">
                  <c:v>-10.6037098</c:v>
                </c:pt>
                <c:pt idx="182">
                  <c:v>-11.56381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-10.437402</c:v>
                </c:pt>
                <c:pt idx="1">
                  <c:v>-9.1534134</c:v>
                </c:pt>
                <c:pt idx="2">
                  <c:v>-6.5870958</c:v>
                </c:pt>
                <c:pt idx="3">
                  <c:v>-7.7758686</c:v>
                </c:pt>
                <c:pt idx="4">
                  <c:v>-9.0191214</c:v>
                </c:pt>
                <c:pt idx="5">
                  <c:v>-5.99746</c:v>
                </c:pt>
                <c:pt idx="6">
                  <c:v>-3.0894532</c:v>
                </c:pt>
                <c:pt idx="7">
                  <c:v>-4.350706000000001</c:v>
                </c:pt>
                <c:pt idx="8">
                  <c:v>-4.0189162</c:v>
                </c:pt>
                <c:pt idx="9">
                  <c:v>-2.0869642</c:v>
                </c:pt>
                <c:pt idx="10">
                  <c:v>0.7082328</c:v>
                </c:pt>
                <c:pt idx="11">
                  <c:v>0.3036774</c:v>
                </c:pt>
                <c:pt idx="12">
                  <c:v>1.047287</c:v>
                </c:pt>
                <c:pt idx="13">
                  <c:v>2.4009336</c:v>
                </c:pt>
                <c:pt idx="14">
                  <c:v>5.806581400000001</c:v>
                </c:pt>
                <c:pt idx="15">
                  <c:v>6.1662082</c:v>
                </c:pt>
                <c:pt idx="16">
                  <c:v>6.3186188</c:v>
                </c:pt>
                <c:pt idx="17">
                  <c:v>7.2873774</c:v>
                </c:pt>
                <c:pt idx="18">
                  <c:v>10.765928</c:v>
                </c:pt>
                <c:pt idx="19">
                  <c:v>11.526502</c:v>
                </c:pt>
                <c:pt idx="20">
                  <c:v>11.467104</c:v>
                </c:pt>
                <c:pt idx="21">
                  <c:v>12.556506</c:v>
                </c:pt>
                <c:pt idx="22">
                  <c:v>16.719458</c:v>
                </c:pt>
                <c:pt idx="23">
                  <c:v>18.023454</c:v>
                </c:pt>
                <c:pt idx="24">
                  <c:v>19.220014</c:v>
                </c:pt>
                <c:pt idx="25">
                  <c:v>21.292826</c:v>
                </c:pt>
                <c:pt idx="26">
                  <c:v>24.322326</c:v>
                </c:pt>
                <c:pt idx="27">
                  <c:v>28.673658</c:v>
                </c:pt>
                <c:pt idx="28">
                  <c:v>29.956718</c:v>
                </c:pt>
                <c:pt idx="29">
                  <c:v>31.502368</c:v>
                </c:pt>
                <c:pt idx="30">
                  <c:v>34.104562</c:v>
                </c:pt>
                <c:pt idx="31">
                  <c:v>37.991764</c:v>
                </c:pt>
                <c:pt idx="32">
                  <c:v>38.402506</c:v>
                </c:pt>
                <c:pt idx="33">
                  <c:v>38.598952</c:v>
                </c:pt>
                <c:pt idx="34">
                  <c:v>38.65596</c:v>
                </c:pt>
                <c:pt idx="35">
                  <c:v>39.779786</c:v>
                </c:pt>
                <c:pt idx="36">
                  <c:v>39.734648</c:v>
                </c:pt>
                <c:pt idx="37">
                  <c:v>38.624528</c:v>
                </c:pt>
                <c:pt idx="38">
                  <c:v>39.302438</c:v>
                </c:pt>
                <c:pt idx="39">
                  <c:v>40.892042</c:v>
                </c:pt>
                <c:pt idx="40">
                  <c:v>40.925646</c:v>
                </c:pt>
                <c:pt idx="41">
                  <c:v>40.108714</c:v>
                </c:pt>
                <c:pt idx="42">
                  <c:v>39.020954</c:v>
                </c:pt>
                <c:pt idx="43">
                  <c:v>40.994122</c:v>
                </c:pt>
                <c:pt idx="44">
                  <c:v>40.912896</c:v>
                </c:pt>
                <c:pt idx="45">
                  <c:v>39.692412</c:v>
                </c:pt>
                <c:pt idx="46">
                  <c:v>39.235434</c:v>
                </c:pt>
                <c:pt idx="47">
                  <c:v>40.508274</c:v>
                </c:pt>
                <c:pt idx="48">
                  <c:v>39.956228</c:v>
                </c:pt>
                <c:pt idx="49">
                  <c:v>38.980068</c:v>
                </c:pt>
                <c:pt idx="50">
                  <c:v>38.200498</c:v>
                </c:pt>
                <c:pt idx="51">
                  <c:v>38.919434</c:v>
                </c:pt>
                <c:pt idx="52">
                  <c:v>40.124668</c:v>
                </c:pt>
                <c:pt idx="53">
                  <c:v>39.509906</c:v>
                </c:pt>
                <c:pt idx="54">
                  <c:v>37.473738</c:v>
                </c:pt>
                <c:pt idx="55">
                  <c:v>30.503032</c:v>
                </c:pt>
                <c:pt idx="56">
                  <c:v>28.29917</c:v>
                </c:pt>
                <c:pt idx="57">
                  <c:v>24.086276</c:v>
                </c:pt>
                <c:pt idx="58">
                  <c:v>21.633124</c:v>
                </c:pt>
                <c:pt idx="59">
                  <c:v>21.354482</c:v>
                </c:pt>
                <c:pt idx="60">
                  <c:v>20.375944</c:v>
                </c:pt>
                <c:pt idx="61">
                  <c:v>16.500756</c:v>
                </c:pt>
                <c:pt idx="62">
                  <c:v>15.154196</c:v>
                </c:pt>
                <c:pt idx="63">
                  <c:v>15.473248</c:v>
                </c:pt>
                <c:pt idx="64">
                  <c:v>15.44208</c:v>
                </c:pt>
                <c:pt idx="65">
                  <c:v>12.40178</c:v>
                </c:pt>
                <c:pt idx="66">
                  <c:v>11.178178</c:v>
                </c:pt>
                <c:pt idx="67">
                  <c:v>11.351788</c:v>
                </c:pt>
                <c:pt idx="68">
                  <c:v>11.272014</c:v>
                </c:pt>
                <c:pt idx="69">
                  <c:v>8.584009399999999</c:v>
                </c:pt>
                <c:pt idx="70">
                  <c:v>6.2293094</c:v>
                </c:pt>
                <c:pt idx="71">
                  <c:v>7.8353628</c:v>
                </c:pt>
                <c:pt idx="72">
                  <c:v>7.8025536</c:v>
                </c:pt>
                <c:pt idx="73">
                  <c:v>5.817432200000001</c:v>
                </c:pt>
                <c:pt idx="74">
                  <c:v>4.7030316</c:v>
                </c:pt>
                <c:pt idx="75">
                  <c:v>5.0609348</c:v>
                </c:pt>
                <c:pt idx="76">
                  <c:v>4.4672668</c:v>
                </c:pt>
                <c:pt idx="77">
                  <c:v>3.519718</c:v>
                </c:pt>
                <c:pt idx="78">
                  <c:v>0.9110296</c:v>
                </c:pt>
                <c:pt idx="79">
                  <c:v>0.9575216000000001</c:v>
                </c:pt>
                <c:pt idx="80">
                  <c:v>1.6881134</c:v>
                </c:pt>
                <c:pt idx="81">
                  <c:v>1.2864584</c:v>
                </c:pt>
                <c:pt idx="82">
                  <c:v>-2.0863026</c:v>
                </c:pt>
                <c:pt idx="83">
                  <c:v>-2.896097</c:v>
                </c:pt>
                <c:pt idx="84">
                  <c:v>-1.7096678</c:v>
                </c:pt>
                <c:pt idx="85">
                  <c:v>-2.9287908</c:v>
                </c:pt>
                <c:pt idx="86">
                  <c:v>-6.4254238</c:v>
                </c:pt>
                <c:pt idx="87">
                  <c:v>-7.1504294</c:v>
                </c:pt>
                <c:pt idx="88">
                  <c:v>-6.6398544</c:v>
                </c:pt>
                <c:pt idx="89">
                  <c:v>-6.4813748</c:v>
                </c:pt>
                <c:pt idx="90">
                  <c:v>-8.324400799999999</c:v>
                </c:pt>
                <c:pt idx="91">
                  <c:v>-10.8058708</c:v>
                </c:pt>
                <c:pt idx="92">
                  <c:v>-9.358847800000001</c:v>
                </c:pt>
                <c:pt idx="93">
                  <c:v>-9.7094094</c:v>
                </c:pt>
                <c:pt idx="94">
                  <c:v>-11.537736</c:v>
                </c:pt>
                <c:pt idx="95">
                  <c:v>-13.934232</c:v>
                </c:pt>
                <c:pt idx="96">
                  <c:v>-13.300934</c:v>
                </c:pt>
                <c:pt idx="97">
                  <c:v>-13.05274</c:v>
                </c:pt>
                <c:pt idx="98">
                  <c:v>-14.175902</c:v>
                </c:pt>
                <c:pt idx="99">
                  <c:v>-16.43551</c:v>
                </c:pt>
                <c:pt idx="100">
                  <c:v>-16.867754</c:v>
                </c:pt>
                <c:pt idx="101">
                  <c:v>-16.193092</c:v>
                </c:pt>
                <c:pt idx="102">
                  <c:v>-17.455836</c:v>
                </c:pt>
                <c:pt idx="103">
                  <c:v>-20.38155</c:v>
                </c:pt>
                <c:pt idx="104">
                  <c:v>-19.152726</c:v>
                </c:pt>
                <c:pt idx="105">
                  <c:v>-18.728734</c:v>
                </c:pt>
                <c:pt idx="106">
                  <c:v>-19.09691</c:v>
                </c:pt>
                <c:pt idx="107">
                  <c:v>-21.59381</c:v>
                </c:pt>
                <c:pt idx="108">
                  <c:v>-22.406652</c:v>
                </c:pt>
                <c:pt idx="109">
                  <c:v>-21.41871</c:v>
                </c:pt>
                <c:pt idx="110">
                  <c:v>-21.92938</c:v>
                </c:pt>
                <c:pt idx="111">
                  <c:v>-24.136688</c:v>
                </c:pt>
                <c:pt idx="112">
                  <c:v>-25.542744</c:v>
                </c:pt>
                <c:pt idx="113">
                  <c:v>-24.354204</c:v>
                </c:pt>
                <c:pt idx="114">
                  <c:v>-24.035446</c:v>
                </c:pt>
                <c:pt idx="115">
                  <c:v>-25.919088</c:v>
                </c:pt>
                <c:pt idx="116">
                  <c:v>-27.665882</c:v>
                </c:pt>
                <c:pt idx="117">
                  <c:v>-26.236594</c:v>
                </c:pt>
                <c:pt idx="118">
                  <c:v>-26.422746</c:v>
                </c:pt>
                <c:pt idx="119">
                  <c:v>-27.705204</c:v>
                </c:pt>
                <c:pt idx="120">
                  <c:v>-30.638862</c:v>
                </c:pt>
                <c:pt idx="121">
                  <c:v>-29.504822</c:v>
                </c:pt>
                <c:pt idx="122">
                  <c:v>-29.208142</c:v>
                </c:pt>
                <c:pt idx="123">
                  <c:v>-29.165524</c:v>
                </c:pt>
                <c:pt idx="124">
                  <c:v>-31.723518</c:v>
                </c:pt>
                <c:pt idx="125">
                  <c:v>-32.134066</c:v>
                </c:pt>
                <c:pt idx="126">
                  <c:v>-31.471678</c:v>
                </c:pt>
                <c:pt idx="127">
                  <c:v>-31.697886</c:v>
                </c:pt>
                <c:pt idx="128">
                  <c:v>-34.918802</c:v>
                </c:pt>
                <c:pt idx="129">
                  <c:v>-35.142136</c:v>
                </c:pt>
                <c:pt idx="130">
                  <c:v>-34.06034200000001</c:v>
                </c:pt>
                <c:pt idx="131">
                  <c:v>-34.337602</c:v>
                </c:pt>
                <c:pt idx="132">
                  <c:v>-37.186162</c:v>
                </c:pt>
                <c:pt idx="133">
                  <c:v>-38.838888</c:v>
                </c:pt>
                <c:pt idx="134">
                  <c:v>-38.461842</c:v>
                </c:pt>
                <c:pt idx="135">
                  <c:v>-37.79232399999999</c:v>
                </c:pt>
                <c:pt idx="136">
                  <c:v>-41.395936</c:v>
                </c:pt>
                <c:pt idx="137">
                  <c:v>-43.985778</c:v>
                </c:pt>
                <c:pt idx="138">
                  <c:v>-44.14221999999999</c:v>
                </c:pt>
                <c:pt idx="139">
                  <c:v>-44.758818</c:v>
                </c:pt>
                <c:pt idx="140">
                  <c:v>-47.18715</c:v>
                </c:pt>
                <c:pt idx="141">
                  <c:v>-52.28003200000001</c:v>
                </c:pt>
                <c:pt idx="142">
                  <c:v>-52.484706</c:v>
                </c:pt>
                <c:pt idx="143">
                  <c:v>-55.029372</c:v>
                </c:pt>
                <c:pt idx="144">
                  <c:v>-55.75777799999999</c:v>
                </c:pt>
                <c:pt idx="145">
                  <c:v>-48.670064</c:v>
                </c:pt>
                <c:pt idx="146">
                  <c:v>-44.340492</c:v>
                </c:pt>
                <c:pt idx="147">
                  <c:v>-38.871456</c:v>
                </c:pt>
                <c:pt idx="148">
                  <c:v>-36.5339</c:v>
                </c:pt>
                <c:pt idx="149">
                  <c:v>-35.491934</c:v>
                </c:pt>
                <c:pt idx="150">
                  <c:v>-33.885518</c:v>
                </c:pt>
                <c:pt idx="151">
                  <c:v>-29.564954</c:v>
                </c:pt>
                <c:pt idx="152">
                  <c:v>-28.890268</c:v>
                </c:pt>
                <c:pt idx="153">
                  <c:v>-29.764668</c:v>
                </c:pt>
                <c:pt idx="154">
                  <c:v>-29.064102</c:v>
                </c:pt>
                <c:pt idx="155">
                  <c:v>-26.446934</c:v>
                </c:pt>
                <c:pt idx="156">
                  <c:v>-25.165566</c:v>
                </c:pt>
                <c:pt idx="157">
                  <c:v>-25.896018</c:v>
                </c:pt>
                <c:pt idx="158">
                  <c:v>-25.923222</c:v>
                </c:pt>
                <c:pt idx="159">
                  <c:v>-23.611808</c:v>
                </c:pt>
                <c:pt idx="160">
                  <c:v>-21.778294</c:v>
                </c:pt>
                <c:pt idx="161">
                  <c:v>-22.300248</c:v>
                </c:pt>
                <c:pt idx="162">
                  <c:v>-22.509256</c:v>
                </c:pt>
                <c:pt idx="163">
                  <c:v>-21.243014</c:v>
                </c:pt>
                <c:pt idx="164">
                  <c:v>-19.38252</c:v>
                </c:pt>
                <c:pt idx="165">
                  <c:v>-20.162018</c:v>
                </c:pt>
                <c:pt idx="166">
                  <c:v>-19.884744</c:v>
                </c:pt>
                <c:pt idx="167">
                  <c:v>-19.364874</c:v>
                </c:pt>
                <c:pt idx="168">
                  <c:v>-16.380372</c:v>
                </c:pt>
                <c:pt idx="169">
                  <c:v>-17.028112</c:v>
                </c:pt>
                <c:pt idx="170">
                  <c:v>-17.20306</c:v>
                </c:pt>
                <c:pt idx="171">
                  <c:v>-16.826488</c:v>
                </c:pt>
                <c:pt idx="172">
                  <c:v>-14.262932</c:v>
                </c:pt>
                <c:pt idx="173">
                  <c:v>-14.093954</c:v>
                </c:pt>
                <c:pt idx="174">
                  <c:v>-14.406564</c:v>
                </c:pt>
                <c:pt idx="175">
                  <c:v>-14.263208</c:v>
                </c:pt>
                <c:pt idx="176">
                  <c:v>-11.297456</c:v>
                </c:pt>
                <c:pt idx="177">
                  <c:v>-11.02023</c:v>
                </c:pt>
                <c:pt idx="178">
                  <c:v>-10.9206412</c:v>
                </c:pt>
                <c:pt idx="179">
                  <c:v>-11.33488</c:v>
                </c:pt>
                <c:pt idx="180">
                  <c:v>-9.1415814</c:v>
                </c:pt>
                <c:pt idx="181">
                  <c:v>-7.760816</c:v>
                </c:pt>
                <c:pt idx="182">
                  <c:v>-7.37884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-7.888573333333333</c:v>
                </c:pt>
                <c:pt idx="1">
                  <c:v>-7.6166198</c:v>
                </c:pt>
                <c:pt idx="2">
                  <c:v>-7.226421999999999</c:v>
                </c:pt>
                <c:pt idx="3">
                  <c:v>-4.4782018</c:v>
                </c:pt>
                <c:pt idx="4">
                  <c:v>-4.7764624</c:v>
                </c:pt>
                <c:pt idx="5">
                  <c:v>-5.052217199999999</c:v>
                </c:pt>
                <c:pt idx="6">
                  <c:v>-3.473649</c:v>
                </c:pt>
                <c:pt idx="7">
                  <c:v>0.04607199999999998</c:v>
                </c:pt>
                <c:pt idx="8">
                  <c:v>-0.8940899999999999</c:v>
                </c:pt>
                <c:pt idx="9">
                  <c:v>-0.6489922</c:v>
                </c:pt>
                <c:pt idx="10">
                  <c:v>0.9560227999999998</c:v>
                </c:pt>
                <c:pt idx="11">
                  <c:v>4.7718832</c:v>
                </c:pt>
                <c:pt idx="12">
                  <c:v>5.2756628</c:v>
                </c:pt>
                <c:pt idx="13">
                  <c:v>5.5890002</c:v>
                </c:pt>
                <c:pt idx="14">
                  <c:v>5.8828524</c:v>
                </c:pt>
                <c:pt idx="15">
                  <c:v>9.458456</c:v>
                </c:pt>
                <c:pt idx="16">
                  <c:v>10.383572</c:v>
                </c:pt>
                <c:pt idx="17">
                  <c:v>10.4875486</c:v>
                </c:pt>
                <c:pt idx="18">
                  <c:v>11.01082</c:v>
                </c:pt>
                <c:pt idx="19">
                  <c:v>14.94954</c:v>
                </c:pt>
                <c:pt idx="20">
                  <c:v>17.107796</c:v>
                </c:pt>
                <c:pt idx="21">
                  <c:v>16.984772</c:v>
                </c:pt>
                <c:pt idx="22">
                  <c:v>18.553096</c:v>
                </c:pt>
                <c:pt idx="23">
                  <c:v>21.92668</c:v>
                </c:pt>
                <c:pt idx="24">
                  <c:v>25.951326</c:v>
                </c:pt>
                <c:pt idx="25">
                  <c:v>27.434406</c:v>
                </c:pt>
                <c:pt idx="26">
                  <c:v>30.45584</c:v>
                </c:pt>
                <c:pt idx="27">
                  <c:v>31.719336</c:v>
                </c:pt>
                <c:pt idx="28">
                  <c:v>35.836046</c:v>
                </c:pt>
                <c:pt idx="29">
                  <c:v>37.259432</c:v>
                </c:pt>
                <c:pt idx="30">
                  <c:v>37.231146</c:v>
                </c:pt>
                <c:pt idx="31">
                  <c:v>38.137212</c:v>
                </c:pt>
                <c:pt idx="32">
                  <c:v>39.9887</c:v>
                </c:pt>
                <c:pt idx="33">
                  <c:v>39.279328</c:v>
                </c:pt>
                <c:pt idx="34">
                  <c:v>38.587514</c:v>
                </c:pt>
                <c:pt idx="35">
                  <c:v>38.43150799999999</c:v>
                </c:pt>
                <c:pt idx="36">
                  <c:v>40.662514</c:v>
                </c:pt>
                <c:pt idx="37">
                  <c:v>40.384554</c:v>
                </c:pt>
                <c:pt idx="38">
                  <c:v>39.55992999999999</c:v>
                </c:pt>
                <c:pt idx="39">
                  <c:v>39.269376</c:v>
                </c:pt>
                <c:pt idx="40">
                  <c:v>40.296966</c:v>
                </c:pt>
                <c:pt idx="41">
                  <c:v>41.422056</c:v>
                </c:pt>
                <c:pt idx="42">
                  <c:v>39.613768</c:v>
                </c:pt>
                <c:pt idx="43">
                  <c:v>39.295402</c:v>
                </c:pt>
                <c:pt idx="44">
                  <c:v>40.137312</c:v>
                </c:pt>
                <c:pt idx="45">
                  <c:v>40.2869</c:v>
                </c:pt>
                <c:pt idx="46">
                  <c:v>39.715906</c:v>
                </c:pt>
                <c:pt idx="47">
                  <c:v>38.521738</c:v>
                </c:pt>
                <c:pt idx="48">
                  <c:v>38.180692</c:v>
                </c:pt>
                <c:pt idx="49">
                  <c:v>40.01988</c:v>
                </c:pt>
                <c:pt idx="50">
                  <c:v>39.939314</c:v>
                </c:pt>
                <c:pt idx="51">
                  <c:v>38.77491999999999</c:v>
                </c:pt>
                <c:pt idx="52">
                  <c:v>37.519388</c:v>
                </c:pt>
                <c:pt idx="53">
                  <c:v>32.221562</c:v>
                </c:pt>
                <c:pt idx="54">
                  <c:v>26.879772</c:v>
                </c:pt>
                <c:pt idx="55">
                  <c:v>24.40004</c:v>
                </c:pt>
                <c:pt idx="56">
                  <c:v>22.843916</c:v>
                </c:pt>
                <c:pt idx="57">
                  <c:v>21.759006</c:v>
                </c:pt>
                <c:pt idx="58">
                  <c:v>18.3592</c:v>
                </c:pt>
                <c:pt idx="59">
                  <c:v>17.04732</c:v>
                </c:pt>
                <c:pt idx="60">
                  <c:v>15.817244</c:v>
                </c:pt>
                <c:pt idx="61">
                  <c:v>16.533412</c:v>
                </c:pt>
                <c:pt idx="62">
                  <c:v>13.66918</c:v>
                </c:pt>
                <c:pt idx="63">
                  <c:v>12.263238</c:v>
                </c:pt>
                <c:pt idx="64">
                  <c:v>12.19552</c:v>
                </c:pt>
                <c:pt idx="65">
                  <c:v>12.187716</c:v>
                </c:pt>
                <c:pt idx="66">
                  <c:v>10.5176908</c:v>
                </c:pt>
                <c:pt idx="67">
                  <c:v>7.8112444</c:v>
                </c:pt>
                <c:pt idx="68">
                  <c:v>7.886145399999999</c:v>
                </c:pt>
                <c:pt idx="69">
                  <c:v>8.484506399999999</c:v>
                </c:pt>
                <c:pt idx="70">
                  <c:v>6.8111972</c:v>
                </c:pt>
                <c:pt idx="71">
                  <c:v>5.049185400000001</c:v>
                </c:pt>
                <c:pt idx="72">
                  <c:v>4.999321999999999</c:v>
                </c:pt>
                <c:pt idx="73">
                  <c:v>5.1136082</c:v>
                </c:pt>
                <c:pt idx="74">
                  <c:v>4.3903216</c:v>
                </c:pt>
                <c:pt idx="75">
                  <c:v>1.3033706</c:v>
                </c:pt>
                <c:pt idx="76">
                  <c:v>1.1743372</c:v>
                </c:pt>
                <c:pt idx="77">
                  <c:v>2.2289018</c:v>
                </c:pt>
                <c:pt idx="78">
                  <c:v>2.2536188</c:v>
                </c:pt>
                <c:pt idx="79">
                  <c:v>-1.902068</c:v>
                </c:pt>
                <c:pt idx="80">
                  <c:v>-1.6318634</c:v>
                </c:pt>
                <c:pt idx="81">
                  <c:v>-1.5081642</c:v>
                </c:pt>
                <c:pt idx="82">
                  <c:v>-1.730212</c:v>
                </c:pt>
                <c:pt idx="83">
                  <c:v>-4.7874448</c:v>
                </c:pt>
                <c:pt idx="84">
                  <c:v>-6.746079399999999</c:v>
                </c:pt>
                <c:pt idx="85">
                  <c:v>-6.493173799999999</c:v>
                </c:pt>
                <c:pt idx="86">
                  <c:v>-6.2243312</c:v>
                </c:pt>
                <c:pt idx="87">
                  <c:v>-8.363864</c:v>
                </c:pt>
                <c:pt idx="88">
                  <c:v>-8.6489662</c:v>
                </c:pt>
                <c:pt idx="89">
                  <c:v>-9.2800704</c:v>
                </c:pt>
                <c:pt idx="90">
                  <c:v>-8.130336199999999</c:v>
                </c:pt>
                <c:pt idx="91">
                  <c:v>-10.7427572</c:v>
                </c:pt>
                <c:pt idx="92">
                  <c:v>-13.036732</c:v>
                </c:pt>
                <c:pt idx="93">
                  <c:v>-12.401814</c:v>
                </c:pt>
                <c:pt idx="94">
                  <c:v>-12.095834</c:v>
                </c:pt>
                <c:pt idx="95">
                  <c:v>-13.120922</c:v>
                </c:pt>
                <c:pt idx="96">
                  <c:v>-15.434838</c:v>
                </c:pt>
                <c:pt idx="97">
                  <c:v>-15.699286</c:v>
                </c:pt>
                <c:pt idx="98">
                  <c:v>-15.272228</c:v>
                </c:pt>
                <c:pt idx="99">
                  <c:v>-16.244996</c:v>
                </c:pt>
                <c:pt idx="100">
                  <c:v>-19.274552</c:v>
                </c:pt>
                <c:pt idx="101">
                  <c:v>-19.51134</c:v>
                </c:pt>
                <c:pt idx="102">
                  <c:v>-18.540946</c:v>
                </c:pt>
                <c:pt idx="103">
                  <c:v>-17.466898</c:v>
                </c:pt>
                <c:pt idx="104">
                  <c:v>-21.099868</c:v>
                </c:pt>
                <c:pt idx="105">
                  <c:v>-21.32138</c:v>
                </c:pt>
                <c:pt idx="106">
                  <c:v>-21.32317</c:v>
                </c:pt>
                <c:pt idx="107">
                  <c:v>-20.931812</c:v>
                </c:pt>
                <c:pt idx="108">
                  <c:v>-23.628766</c:v>
                </c:pt>
                <c:pt idx="109">
                  <c:v>-24.01545</c:v>
                </c:pt>
                <c:pt idx="110">
                  <c:v>-24.227314</c:v>
                </c:pt>
                <c:pt idx="111">
                  <c:v>-23.815102</c:v>
                </c:pt>
                <c:pt idx="112">
                  <c:v>-24.8399</c:v>
                </c:pt>
                <c:pt idx="113">
                  <c:v>-26.529344</c:v>
                </c:pt>
                <c:pt idx="114">
                  <c:v>-26.598876</c:v>
                </c:pt>
                <c:pt idx="115">
                  <c:v>-25.505178</c:v>
                </c:pt>
                <c:pt idx="116">
                  <c:v>-26.60531</c:v>
                </c:pt>
                <c:pt idx="117">
                  <c:v>-29.730944</c:v>
                </c:pt>
                <c:pt idx="118">
                  <c:v>-29.340782</c:v>
                </c:pt>
                <c:pt idx="119">
                  <c:v>-27.631666</c:v>
                </c:pt>
                <c:pt idx="120">
                  <c:v>-29.05067</c:v>
                </c:pt>
                <c:pt idx="121">
                  <c:v>-30.58684</c:v>
                </c:pt>
                <c:pt idx="122">
                  <c:v>-31.467706</c:v>
                </c:pt>
                <c:pt idx="123">
                  <c:v>-31.144468</c:v>
                </c:pt>
                <c:pt idx="124">
                  <c:v>-30.685216</c:v>
                </c:pt>
                <c:pt idx="125">
                  <c:v>-33.95488</c:v>
                </c:pt>
                <c:pt idx="126">
                  <c:v>-34.64567</c:v>
                </c:pt>
                <c:pt idx="127">
                  <c:v>-33.274948</c:v>
                </c:pt>
                <c:pt idx="128">
                  <c:v>-32.9172</c:v>
                </c:pt>
                <c:pt idx="129">
                  <c:v>-35.841394</c:v>
                </c:pt>
                <c:pt idx="130">
                  <c:v>-36.731314</c:v>
                </c:pt>
                <c:pt idx="131">
                  <c:v>-36.93342</c:v>
                </c:pt>
                <c:pt idx="132">
                  <c:v>-36.899926</c:v>
                </c:pt>
                <c:pt idx="133">
                  <c:v>-39.550534</c:v>
                </c:pt>
                <c:pt idx="134">
                  <c:v>-41.973486</c:v>
                </c:pt>
                <c:pt idx="135">
                  <c:v>-42.46784</c:v>
                </c:pt>
                <c:pt idx="136">
                  <c:v>-42.730102</c:v>
                </c:pt>
                <c:pt idx="137">
                  <c:v>-44.697748</c:v>
                </c:pt>
                <c:pt idx="138">
                  <c:v>-48.854672</c:v>
                </c:pt>
                <c:pt idx="139">
                  <c:v>-50.71614</c:v>
                </c:pt>
                <c:pt idx="140">
                  <c:v>-51.441192</c:v>
                </c:pt>
                <c:pt idx="141">
                  <c:v>-54.54179000000001</c:v>
                </c:pt>
                <c:pt idx="142">
                  <c:v>-57.533334</c:v>
                </c:pt>
                <c:pt idx="143">
                  <c:v>-49.1783</c:v>
                </c:pt>
                <c:pt idx="144">
                  <c:v>-41.961456</c:v>
                </c:pt>
                <c:pt idx="145">
                  <c:v>-39.409304</c:v>
                </c:pt>
                <c:pt idx="146">
                  <c:v>-36.718048</c:v>
                </c:pt>
                <c:pt idx="147">
                  <c:v>-36.18205</c:v>
                </c:pt>
                <c:pt idx="148">
                  <c:v>-31.01112</c:v>
                </c:pt>
                <c:pt idx="149">
                  <c:v>-29.415004</c:v>
                </c:pt>
                <c:pt idx="150">
                  <c:v>-29.279134</c:v>
                </c:pt>
                <c:pt idx="151">
                  <c:v>-30.358854</c:v>
                </c:pt>
                <c:pt idx="152">
                  <c:v>-27.41116</c:v>
                </c:pt>
                <c:pt idx="153">
                  <c:v>-25.753418</c:v>
                </c:pt>
                <c:pt idx="154">
                  <c:v>-25.646888</c:v>
                </c:pt>
                <c:pt idx="155">
                  <c:v>-25.777578</c:v>
                </c:pt>
                <c:pt idx="156">
                  <c:v>-24.244678</c:v>
                </c:pt>
                <c:pt idx="157">
                  <c:v>-22.134492</c:v>
                </c:pt>
                <c:pt idx="158">
                  <c:v>-22.390224</c:v>
                </c:pt>
                <c:pt idx="159">
                  <c:v>-23.210714</c:v>
                </c:pt>
                <c:pt idx="160">
                  <c:v>-22.095084</c:v>
                </c:pt>
                <c:pt idx="161">
                  <c:v>-19.561926</c:v>
                </c:pt>
                <c:pt idx="162">
                  <c:v>-20.1499</c:v>
                </c:pt>
                <c:pt idx="163">
                  <c:v>-20.557498</c:v>
                </c:pt>
                <c:pt idx="164">
                  <c:v>-19.02734</c:v>
                </c:pt>
                <c:pt idx="165">
                  <c:v>-17.602294</c:v>
                </c:pt>
                <c:pt idx="166">
                  <c:v>-16.741044</c:v>
                </c:pt>
                <c:pt idx="167">
                  <c:v>-17.300482</c:v>
                </c:pt>
                <c:pt idx="168">
                  <c:v>-17.696896</c:v>
                </c:pt>
                <c:pt idx="169">
                  <c:v>-14.803518</c:v>
                </c:pt>
                <c:pt idx="170">
                  <c:v>-14.336278</c:v>
                </c:pt>
                <c:pt idx="171">
                  <c:v>-14.76671</c:v>
                </c:pt>
                <c:pt idx="172">
                  <c:v>-14.608846</c:v>
                </c:pt>
                <c:pt idx="173">
                  <c:v>-12.096942</c:v>
                </c:pt>
                <c:pt idx="174">
                  <c:v>-10.679446</c:v>
                </c:pt>
                <c:pt idx="175">
                  <c:v>-11.554344</c:v>
                </c:pt>
                <c:pt idx="176">
                  <c:v>-11.663702</c:v>
                </c:pt>
                <c:pt idx="177">
                  <c:v>-9.933690199999999</c:v>
                </c:pt>
                <c:pt idx="178">
                  <c:v>-7.6667548</c:v>
                </c:pt>
                <c:pt idx="179">
                  <c:v>-8.459539400000001</c:v>
                </c:pt>
                <c:pt idx="180">
                  <c:v>-8.5893946</c:v>
                </c:pt>
                <c:pt idx="181">
                  <c:v>-7.518788000000001</c:v>
                </c:pt>
                <c:pt idx="182">
                  <c:v>-3.348182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-4.71742375</c:v>
                </c:pt>
                <c:pt idx="1">
                  <c:v>-5.246582200000001</c:v>
                </c:pt>
                <c:pt idx="2">
                  <c:v>-5.7368706</c:v>
                </c:pt>
                <c:pt idx="3">
                  <c:v>-4.11532</c:v>
                </c:pt>
                <c:pt idx="4">
                  <c:v>-0.4500228</c:v>
                </c:pt>
                <c:pt idx="5">
                  <c:v>-1.4328932</c:v>
                </c:pt>
                <c:pt idx="6">
                  <c:v>-1.44625</c:v>
                </c:pt>
                <c:pt idx="7">
                  <c:v>-0.1909384</c:v>
                </c:pt>
                <c:pt idx="8">
                  <c:v>3.6399332</c:v>
                </c:pt>
                <c:pt idx="9">
                  <c:v>4.6973924</c:v>
                </c:pt>
                <c:pt idx="10">
                  <c:v>4.6957954</c:v>
                </c:pt>
                <c:pt idx="11">
                  <c:v>5.4972466</c:v>
                </c:pt>
                <c:pt idx="12">
                  <c:v>8.1318134</c:v>
                </c:pt>
                <c:pt idx="13">
                  <c:v>9.0991728</c:v>
                </c:pt>
                <c:pt idx="14">
                  <c:v>9.8096988</c:v>
                </c:pt>
                <c:pt idx="15">
                  <c:v>9.714109199999999</c:v>
                </c:pt>
                <c:pt idx="16">
                  <c:v>12.773806</c:v>
                </c:pt>
                <c:pt idx="17">
                  <c:v>15.715354</c:v>
                </c:pt>
                <c:pt idx="18">
                  <c:v>16.068792</c:v>
                </c:pt>
                <c:pt idx="19">
                  <c:v>16.746208</c:v>
                </c:pt>
                <c:pt idx="20">
                  <c:v>19.018736</c:v>
                </c:pt>
                <c:pt idx="21">
                  <c:v>23.189028</c:v>
                </c:pt>
                <c:pt idx="22">
                  <c:v>24.602954</c:v>
                </c:pt>
                <c:pt idx="23">
                  <c:v>27.261534</c:v>
                </c:pt>
                <c:pt idx="24">
                  <c:v>29.088424</c:v>
                </c:pt>
                <c:pt idx="25">
                  <c:v>34.283354</c:v>
                </c:pt>
                <c:pt idx="26">
                  <c:v>35.430988</c:v>
                </c:pt>
                <c:pt idx="27">
                  <c:v>36.304678</c:v>
                </c:pt>
                <c:pt idx="28">
                  <c:v>36.70936</c:v>
                </c:pt>
                <c:pt idx="29">
                  <c:v>40.2739</c:v>
                </c:pt>
                <c:pt idx="30">
                  <c:v>39.513664</c:v>
                </c:pt>
                <c:pt idx="31">
                  <c:v>38.526044</c:v>
                </c:pt>
                <c:pt idx="32">
                  <c:v>38.3702</c:v>
                </c:pt>
                <c:pt idx="33">
                  <c:v>39.27963</c:v>
                </c:pt>
                <c:pt idx="34">
                  <c:v>40.303634</c:v>
                </c:pt>
                <c:pt idx="35">
                  <c:v>39.393386</c:v>
                </c:pt>
                <c:pt idx="36">
                  <c:v>38.805256</c:v>
                </c:pt>
                <c:pt idx="37">
                  <c:v>40.09449</c:v>
                </c:pt>
                <c:pt idx="38">
                  <c:v>40.147992</c:v>
                </c:pt>
                <c:pt idx="39">
                  <c:v>40.009076</c:v>
                </c:pt>
                <c:pt idx="40">
                  <c:v>39.151702</c:v>
                </c:pt>
                <c:pt idx="41">
                  <c:v>39.980214</c:v>
                </c:pt>
                <c:pt idx="42">
                  <c:v>41.027862</c:v>
                </c:pt>
                <c:pt idx="43">
                  <c:v>39.908972</c:v>
                </c:pt>
                <c:pt idx="44">
                  <c:v>38.275742</c:v>
                </c:pt>
                <c:pt idx="45">
                  <c:v>38.933308</c:v>
                </c:pt>
                <c:pt idx="46">
                  <c:v>40.624388</c:v>
                </c:pt>
                <c:pt idx="47">
                  <c:v>39.256638</c:v>
                </c:pt>
                <c:pt idx="48">
                  <c:v>39.056518</c:v>
                </c:pt>
                <c:pt idx="49">
                  <c:v>39.000508</c:v>
                </c:pt>
                <c:pt idx="50">
                  <c:v>38.72088599999999</c:v>
                </c:pt>
                <c:pt idx="51">
                  <c:v>30.066502</c:v>
                </c:pt>
                <c:pt idx="52">
                  <c:v>27.266982</c:v>
                </c:pt>
                <c:pt idx="53">
                  <c:v>25.032394</c:v>
                </c:pt>
                <c:pt idx="54">
                  <c:v>23.860234</c:v>
                </c:pt>
                <c:pt idx="55">
                  <c:v>20.934844</c:v>
                </c:pt>
                <c:pt idx="56">
                  <c:v>17.756844</c:v>
                </c:pt>
                <c:pt idx="57">
                  <c:v>17.966278</c:v>
                </c:pt>
                <c:pt idx="58">
                  <c:v>17.818774</c:v>
                </c:pt>
                <c:pt idx="59">
                  <c:v>15.065732</c:v>
                </c:pt>
                <c:pt idx="60">
                  <c:v>13.143878</c:v>
                </c:pt>
                <c:pt idx="61">
                  <c:v>13.143646</c:v>
                </c:pt>
                <c:pt idx="62">
                  <c:v>12.568114</c:v>
                </c:pt>
                <c:pt idx="63">
                  <c:v>11.9954006</c:v>
                </c:pt>
                <c:pt idx="64">
                  <c:v>8.633141</c:v>
                </c:pt>
                <c:pt idx="65">
                  <c:v>8.8204802</c:v>
                </c:pt>
                <c:pt idx="66">
                  <c:v>8.965778799999999</c:v>
                </c:pt>
                <c:pt idx="67">
                  <c:v>8.2531444</c:v>
                </c:pt>
                <c:pt idx="68">
                  <c:v>5.331721</c:v>
                </c:pt>
                <c:pt idx="69">
                  <c:v>7.039066600000001</c:v>
                </c:pt>
                <c:pt idx="70">
                  <c:v>6.109698</c:v>
                </c:pt>
                <c:pt idx="71">
                  <c:v>5.7922938</c:v>
                </c:pt>
                <c:pt idx="72">
                  <c:v>2.5620766</c:v>
                </c:pt>
                <c:pt idx="73">
                  <c:v>1.8156678</c:v>
                </c:pt>
                <c:pt idx="74">
                  <c:v>2.4862062</c:v>
                </c:pt>
                <c:pt idx="75">
                  <c:v>3.222529</c:v>
                </c:pt>
                <c:pt idx="76">
                  <c:v>-0.2756584</c:v>
                </c:pt>
                <c:pt idx="77">
                  <c:v>-1.2763882</c:v>
                </c:pt>
                <c:pt idx="78">
                  <c:v>-0.5328098</c:v>
                </c:pt>
                <c:pt idx="79">
                  <c:v>-0.8568072000000001</c:v>
                </c:pt>
                <c:pt idx="80">
                  <c:v>-3.7959064</c:v>
                </c:pt>
                <c:pt idx="81">
                  <c:v>-5.846518</c:v>
                </c:pt>
                <c:pt idx="82">
                  <c:v>-5.4251486</c:v>
                </c:pt>
                <c:pt idx="83">
                  <c:v>-4.873089999999999</c:v>
                </c:pt>
                <c:pt idx="84">
                  <c:v>-6.837898</c:v>
                </c:pt>
                <c:pt idx="85">
                  <c:v>-8.903459</c:v>
                </c:pt>
                <c:pt idx="86">
                  <c:v>-8.8195104</c:v>
                </c:pt>
                <c:pt idx="87">
                  <c:v>-8.075193199999999</c:v>
                </c:pt>
                <c:pt idx="88">
                  <c:v>-8.905608599999999</c:v>
                </c:pt>
                <c:pt idx="89">
                  <c:v>-12.436962</c:v>
                </c:pt>
                <c:pt idx="90">
                  <c:v>-11.664186</c:v>
                </c:pt>
                <c:pt idx="91">
                  <c:v>-11.05415</c:v>
                </c:pt>
                <c:pt idx="92">
                  <c:v>-12.549908</c:v>
                </c:pt>
                <c:pt idx="93">
                  <c:v>-15.04544</c:v>
                </c:pt>
                <c:pt idx="94">
                  <c:v>-14.053448</c:v>
                </c:pt>
                <c:pt idx="95">
                  <c:v>-14.632902</c:v>
                </c:pt>
                <c:pt idx="96">
                  <c:v>-14.939944</c:v>
                </c:pt>
                <c:pt idx="97">
                  <c:v>-17.989068</c:v>
                </c:pt>
                <c:pt idx="98">
                  <c:v>-18.276936</c:v>
                </c:pt>
                <c:pt idx="99">
                  <c:v>-18.45068</c:v>
                </c:pt>
                <c:pt idx="100">
                  <c:v>-17.797474</c:v>
                </c:pt>
                <c:pt idx="101">
                  <c:v>-19.704958</c:v>
                </c:pt>
                <c:pt idx="102">
                  <c:v>-20.550844</c:v>
                </c:pt>
                <c:pt idx="103">
                  <c:v>-20.653194</c:v>
                </c:pt>
                <c:pt idx="104">
                  <c:v>-20.138068</c:v>
                </c:pt>
                <c:pt idx="105">
                  <c:v>-22.02255</c:v>
                </c:pt>
                <c:pt idx="106">
                  <c:v>-23.989776</c:v>
                </c:pt>
                <c:pt idx="107">
                  <c:v>-22.86538</c:v>
                </c:pt>
                <c:pt idx="108">
                  <c:v>-22.909894</c:v>
                </c:pt>
                <c:pt idx="109">
                  <c:v>-23.699712</c:v>
                </c:pt>
                <c:pt idx="110">
                  <c:v>-26.227542</c:v>
                </c:pt>
                <c:pt idx="111">
                  <c:v>-25.40757</c:v>
                </c:pt>
                <c:pt idx="112">
                  <c:v>-25.042222</c:v>
                </c:pt>
                <c:pt idx="113">
                  <c:v>-25.397288</c:v>
                </c:pt>
                <c:pt idx="114">
                  <c:v>-28.33941</c:v>
                </c:pt>
                <c:pt idx="115">
                  <c:v>-27.939942</c:v>
                </c:pt>
                <c:pt idx="116">
                  <c:v>-27.61223</c:v>
                </c:pt>
                <c:pt idx="117">
                  <c:v>-27.67299</c:v>
                </c:pt>
                <c:pt idx="118">
                  <c:v>-30.22577</c:v>
                </c:pt>
                <c:pt idx="119">
                  <c:v>-30.020604</c:v>
                </c:pt>
                <c:pt idx="120">
                  <c:v>-29.754398</c:v>
                </c:pt>
                <c:pt idx="121">
                  <c:v>-30.109372</c:v>
                </c:pt>
                <c:pt idx="122">
                  <c:v>-32.325196</c:v>
                </c:pt>
                <c:pt idx="123">
                  <c:v>-33.268054</c:v>
                </c:pt>
                <c:pt idx="124">
                  <c:v>-33.5477</c:v>
                </c:pt>
                <c:pt idx="125">
                  <c:v>-32.615564</c:v>
                </c:pt>
                <c:pt idx="126">
                  <c:v>-34.62026</c:v>
                </c:pt>
                <c:pt idx="127">
                  <c:v>-36.022018</c:v>
                </c:pt>
                <c:pt idx="128">
                  <c:v>-36.437382</c:v>
                </c:pt>
                <c:pt idx="129">
                  <c:v>-36.108372</c:v>
                </c:pt>
                <c:pt idx="130">
                  <c:v>-36.936958</c:v>
                </c:pt>
                <c:pt idx="131">
                  <c:v>-40.949276</c:v>
                </c:pt>
                <c:pt idx="132">
                  <c:v>-40.76247</c:v>
                </c:pt>
                <c:pt idx="133">
                  <c:v>-41.34325</c:v>
                </c:pt>
                <c:pt idx="134">
                  <c:v>-42.414226</c:v>
                </c:pt>
                <c:pt idx="135">
                  <c:v>-47.289062</c:v>
                </c:pt>
                <c:pt idx="136">
                  <c:v>-47.64196800000001</c:v>
                </c:pt>
                <c:pt idx="137">
                  <c:v>-48.6955</c:v>
                </c:pt>
                <c:pt idx="138">
                  <c:v>-51.182794</c:v>
                </c:pt>
                <c:pt idx="139">
                  <c:v>-57.17755999999999</c:v>
                </c:pt>
                <c:pt idx="140">
                  <c:v>-57.426138</c:v>
                </c:pt>
                <c:pt idx="141">
                  <c:v>-46.20119200000001</c:v>
                </c:pt>
                <c:pt idx="142">
                  <c:v>-40.919336</c:v>
                </c:pt>
                <c:pt idx="143">
                  <c:v>-40.054434</c:v>
                </c:pt>
                <c:pt idx="144">
                  <c:v>-37.898696</c:v>
                </c:pt>
                <c:pt idx="145">
                  <c:v>-33.972026</c:v>
                </c:pt>
                <c:pt idx="146">
                  <c:v>-30.02217</c:v>
                </c:pt>
                <c:pt idx="147">
                  <c:v>-30.880246</c:v>
                </c:pt>
                <c:pt idx="148">
                  <c:v>-30.634752</c:v>
                </c:pt>
                <c:pt idx="149">
                  <c:v>-28.613506</c:v>
                </c:pt>
                <c:pt idx="150">
                  <c:v>-26.450852</c:v>
                </c:pt>
                <c:pt idx="151">
                  <c:v>-25.897686</c:v>
                </c:pt>
                <c:pt idx="152">
                  <c:v>-26.596344</c:v>
                </c:pt>
                <c:pt idx="153">
                  <c:v>-24.710674</c:v>
                </c:pt>
                <c:pt idx="154">
                  <c:v>-22.20767</c:v>
                </c:pt>
                <c:pt idx="155">
                  <c:v>-23.22956</c:v>
                </c:pt>
                <c:pt idx="156">
                  <c:v>-23.455416</c:v>
                </c:pt>
                <c:pt idx="157">
                  <c:v>-23.052676</c:v>
                </c:pt>
                <c:pt idx="158">
                  <c:v>-20.024534</c:v>
                </c:pt>
                <c:pt idx="159">
                  <c:v>-20.01373</c:v>
                </c:pt>
                <c:pt idx="160">
                  <c:v>-21.306374</c:v>
                </c:pt>
                <c:pt idx="161">
                  <c:v>-20.810356</c:v>
                </c:pt>
                <c:pt idx="162">
                  <c:v>-17.341886</c:v>
                </c:pt>
                <c:pt idx="163">
                  <c:v>-16.622164</c:v>
                </c:pt>
                <c:pt idx="164">
                  <c:v>-17.558392</c:v>
                </c:pt>
                <c:pt idx="165">
                  <c:v>-17.405254</c:v>
                </c:pt>
                <c:pt idx="166">
                  <c:v>-15.64411</c:v>
                </c:pt>
                <c:pt idx="167">
                  <c:v>-14.13245</c:v>
                </c:pt>
                <c:pt idx="168">
                  <c:v>-15.90111</c:v>
                </c:pt>
                <c:pt idx="169">
                  <c:v>-15.41765</c:v>
                </c:pt>
                <c:pt idx="170">
                  <c:v>-13.588138</c:v>
                </c:pt>
                <c:pt idx="171">
                  <c:v>-11.1844804</c:v>
                </c:pt>
                <c:pt idx="172">
                  <c:v>-11.319282</c:v>
                </c:pt>
                <c:pt idx="173">
                  <c:v>-12.096372</c:v>
                </c:pt>
                <c:pt idx="174">
                  <c:v>-11.12684</c:v>
                </c:pt>
                <c:pt idx="175">
                  <c:v>-8.6520128</c:v>
                </c:pt>
                <c:pt idx="176">
                  <c:v>-9.0191032</c:v>
                </c:pt>
                <c:pt idx="177">
                  <c:v>-8.848322400000001</c:v>
                </c:pt>
                <c:pt idx="178">
                  <c:v>-7.862137799999999</c:v>
                </c:pt>
                <c:pt idx="179">
                  <c:v>-5.4740886</c:v>
                </c:pt>
                <c:pt idx="180">
                  <c:v>-5.476799</c:v>
                </c:pt>
                <c:pt idx="181">
                  <c:v>-6.273834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-5.665046599999999</c:v>
                </c:pt>
                <c:pt idx="1">
                  <c:v>-1.8205046</c:v>
                </c:pt>
                <c:pt idx="2">
                  <c:v>-1.758255</c:v>
                </c:pt>
                <c:pt idx="3">
                  <c:v>-1.940363</c:v>
                </c:pt>
                <c:pt idx="4">
                  <c:v>-1.7008406</c:v>
                </c:pt>
                <c:pt idx="5">
                  <c:v>2.2205508</c:v>
                </c:pt>
                <c:pt idx="6">
                  <c:v>3.372057</c:v>
                </c:pt>
                <c:pt idx="7">
                  <c:v>3.54217</c:v>
                </c:pt>
                <c:pt idx="8">
                  <c:v>3.7448214</c:v>
                </c:pt>
                <c:pt idx="9">
                  <c:v>6.197615</c:v>
                </c:pt>
                <c:pt idx="10">
                  <c:v>9.0082848</c:v>
                </c:pt>
                <c:pt idx="11">
                  <c:v>8.595266800000001</c:v>
                </c:pt>
                <c:pt idx="12">
                  <c:v>8.957140200000001</c:v>
                </c:pt>
                <c:pt idx="13">
                  <c:v>11.2420624</c:v>
                </c:pt>
                <c:pt idx="14">
                  <c:v>14.11199</c:v>
                </c:pt>
                <c:pt idx="15">
                  <c:v>14.420782</c:v>
                </c:pt>
                <c:pt idx="16">
                  <c:v>15.404754</c:v>
                </c:pt>
                <c:pt idx="17">
                  <c:v>16.686588</c:v>
                </c:pt>
                <c:pt idx="18">
                  <c:v>20.613882</c:v>
                </c:pt>
                <c:pt idx="19">
                  <c:v>22.204018</c:v>
                </c:pt>
                <c:pt idx="20">
                  <c:v>24.140816</c:v>
                </c:pt>
                <c:pt idx="21">
                  <c:v>26.420312</c:v>
                </c:pt>
                <c:pt idx="22">
                  <c:v>31.688224</c:v>
                </c:pt>
                <c:pt idx="23">
                  <c:v>33.854526</c:v>
                </c:pt>
                <c:pt idx="24">
                  <c:v>34.41384</c:v>
                </c:pt>
                <c:pt idx="25">
                  <c:v>36.470578</c:v>
                </c:pt>
                <c:pt idx="26">
                  <c:v>39.070792</c:v>
                </c:pt>
                <c:pt idx="27">
                  <c:v>39.533664</c:v>
                </c:pt>
                <c:pt idx="28">
                  <c:v>38.346916</c:v>
                </c:pt>
                <c:pt idx="29">
                  <c:v>37.404566</c:v>
                </c:pt>
                <c:pt idx="30">
                  <c:v>39.477982</c:v>
                </c:pt>
                <c:pt idx="31">
                  <c:v>39.981862</c:v>
                </c:pt>
                <c:pt idx="32">
                  <c:v>39.15725999999999</c:v>
                </c:pt>
                <c:pt idx="33">
                  <c:v>38.345034</c:v>
                </c:pt>
                <c:pt idx="34">
                  <c:v>39.57176</c:v>
                </c:pt>
                <c:pt idx="35">
                  <c:v>40.824468</c:v>
                </c:pt>
                <c:pt idx="36">
                  <c:v>39.710398</c:v>
                </c:pt>
                <c:pt idx="37">
                  <c:v>39.055842</c:v>
                </c:pt>
                <c:pt idx="38">
                  <c:v>38.483424</c:v>
                </c:pt>
                <c:pt idx="39">
                  <c:v>41.133254</c:v>
                </c:pt>
                <c:pt idx="40">
                  <c:v>40.026018</c:v>
                </c:pt>
                <c:pt idx="41">
                  <c:v>39.303324</c:v>
                </c:pt>
                <c:pt idx="42">
                  <c:v>38.050664</c:v>
                </c:pt>
                <c:pt idx="43">
                  <c:v>39.97912</c:v>
                </c:pt>
                <c:pt idx="44">
                  <c:v>39.454548</c:v>
                </c:pt>
                <c:pt idx="45">
                  <c:v>38.223906</c:v>
                </c:pt>
                <c:pt idx="46">
                  <c:v>38.210296</c:v>
                </c:pt>
                <c:pt idx="47">
                  <c:v>41.073346</c:v>
                </c:pt>
                <c:pt idx="48">
                  <c:v>38.593802</c:v>
                </c:pt>
                <c:pt idx="49">
                  <c:v>29.883074</c:v>
                </c:pt>
                <c:pt idx="50">
                  <c:v>28.2399</c:v>
                </c:pt>
                <c:pt idx="51">
                  <c:v>25.619194</c:v>
                </c:pt>
                <c:pt idx="52">
                  <c:v>22.301396</c:v>
                </c:pt>
                <c:pt idx="53">
                  <c:v>19.65828</c:v>
                </c:pt>
                <c:pt idx="54">
                  <c:v>19.402268</c:v>
                </c:pt>
                <c:pt idx="55">
                  <c:v>19.150614</c:v>
                </c:pt>
                <c:pt idx="56">
                  <c:v>17.104834</c:v>
                </c:pt>
                <c:pt idx="57">
                  <c:v>14.492264</c:v>
                </c:pt>
                <c:pt idx="58">
                  <c:v>13.874936</c:v>
                </c:pt>
                <c:pt idx="59">
                  <c:v>14.265642</c:v>
                </c:pt>
                <c:pt idx="60">
                  <c:v>12.555552</c:v>
                </c:pt>
                <c:pt idx="61">
                  <c:v>9.9791404</c:v>
                </c:pt>
                <c:pt idx="62">
                  <c:v>9.6925542</c:v>
                </c:pt>
                <c:pt idx="63">
                  <c:v>9.4111794</c:v>
                </c:pt>
                <c:pt idx="64">
                  <c:v>8.9857374</c:v>
                </c:pt>
                <c:pt idx="65">
                  <c:v>6.853739</c:v>
                </c:pt>
                <c:pt idx="66">
                  <c:v>6.735303999999999</c:v>
                </c:pt>
                <c:pt idx="67">
                  <c:v>6.8861212</c:v>
                </c:pt>
                <c:pt idx="68">
                  <c:v>6.3351948</c:v>
                </c:pt>
                <c:pt idx="69">
                  <c:v>3.623253</c:v>
                </c:pt>
                <c:pt idx="70">
                  <c:v>2.8637468</c:v>
                </c:pt>
                <c:pt idx="71">
                  <c:v>3.4822752</c:v>
                </c:pt>
                <c:pt idx="72">
                  <c:v>3.07245</c:v>
                </c:pt>
                <c:pt idx="73">
                  <c:v>2.8942338</c:v>
                </c:pt>
                <c:pt idx="74">
                  <c:v>-0.173327</c:v>
                </c:pt>
                <c:pt idx="75">
                  <c:v>0.6593036</c:v>
                </c:pt>
                <c:pt idx="76">
                  <c:v>0.7160054</c:v>
                </c:pt>
                <c:pt idx="77">
                  <c:v>-1.9519284</c:v>
                </c:pt>
                <c:pt idx="78">
                  <c:v>-4.6222352</c:v>
                </c:pt>
                <c:pt idx="79">
                  <c:v>-4.790391</c:v>
                </c:pt>
                <c:pt idx="80">
                  <c:v>-4.8739852</c:v>
                </c:pt>
                <c:pt idx="81">
                  <c:v>-5.1511226</c:v>
                </c:pt>
                <c:pt idx="82">
                  <c:v>-8.543237600000001</c:v>
                </c:pt>
                <c:pt idx="83">
                  <c:v>-7.685827000000001</c:v>
                </c:pt>
                <c:pt idx="84">
                  <c:v>-7.6054044</c:v>
                </c:pt>
                <c:pt idx="85">
                  <c:v>-8.279352800000002</c:v>
                </c:pt>
                <c:pt idx="86">
                  <c:v>-11.518401</c:v>
                </c:pt>
                <c:pt idx="87">
                  <c:v>-11.067554</c:v>
                </c:pt>
                <c:pt idx="88">
                  <c:v>-10.5793554</c:v>
                </c:pt>
                <c:pt idx="89">
                  <c:v>-11.0692298</c:v>
                </c:pt>
                <c:pt idx="90">
                  <c:v>-13.038912</c:v>
                </c:pt>
                <c:pt idx="91">
                  <c:v>-14.2446</c:v>
                </c:pt>
                <c:pt idx="92">
                  <c:v>-13.770384</c:v>
                </c:pt>
                <c:pt idx="93">
                  <c:v>-13.391356</c:v>
                </c:pt>
                <c:pt idx="94">
                  <c:v>-16.383374</c:v>
                </c:pt>
                <c:pt idx="95">
                  <c:v>-18.08924</c:v>
                </c:pt>
                <c:pt idx="96">
                  <c:v>-17.9103</c:v>
                </c:pt>
                <c:pt idx="97">
                  <c:v>-17.562084</c:v>
                </c:pt>
                <c:pt idx="98">
                  <c:v>-16.625046</c:v>
                </c:pt>
                <c:pt idx="99">
                  <c:v>-20.484688</c:v>
                </c:pt>
                <c:pt idx="100">
                  <c:v>-19.519334</c:v>
                </c:pt>
                <c:pt idx="101">
                  <c:v>-19.53614</c:v>
                </c:pt>
                <c:pt idx="102">
                  <c:v>-21.218872</c:v>
                </c:pt>
                <c:pt idx="103">
                  <c:v>-23.365054</c:v>
                </c:pt>
                <c:pt idx="104">
                  <c:v>-23.076182</c:v>
                </c:pt>
                <c:pt idx="105">
                  <c:v>-22.301842</c:v>
                </c:pt>
                <c:pt idx="106">
                  <c:v>-23.193332</c:v>
                </c:pt>
                <c:pt idx="107">
                  <c:v>-25.404456</c:v>
                </c:pt>
                <c:pt idx="108">
                  <c:v>-25.538288</c:v>
                </c:pt>
                <c:pt idx="109">
                  <c:v>-24.360814</c:v>
                </c:pt>
                <c:pt idx="110">
                  <c:v>-24.962872</c:v>
                </c:pt>
                <c:pt idx="111">
                  <c:v>-27.26564</c:v>
                </c:pt>
                <c:pt idx="112">
                  <c:v>-27.943902</c:v>
                </c:pt>
                <c:pt idx="113">
                  <c:v>-27.20459</c:v>
                </c:pt>
                <c:pt idx="114">
                  <c:v>-26.591674</c:v>
                </c:pt>
                <c:pt idx="115">
                  <c:v>-29.155718</c:v>
                </c:pt>
                <c:pt idx="116">
                  <c:v>-30.260924</c:v>
                </c:pt>
                <c:pt idx="117">
                  <c:v>-29.43781</c:v>
                </c:pt>
                <c:pt idx="118">
                  <c:v>-28.899062</c:v>
                </c:pt>
                <c:pt idx="119">
                  <c:v>-31.809228</c:v>
                </c:pt>
                <c:pt idx="120">
                  <c:v>-32.97356</c:v>
                </c:pt>
                <c:pt idx="121">
                  <c:v>-32.64214</c:v>
                </c:pt>
                <c:pt idx="122">
                  <c:v>-32.00586</c:v>
                </c:pt>
                <c:pt idx="123">
                  <c:v>-32.95173</c:v>
                </c:pt>
                <c:pt idx="124">
                  <c:v>-35.750234</c:v>
                </c:pt>
                <c:pt idx="125">
                  <c:v>-34.859424</c:v>
                </c:pt>
                <c:pt idx="126">
                  <c:v>-34.691526</c:v>
                </c:pt>
                <c:pt idx="127">
                  <c:v>-36.016316</c:v>
                </c:pt>
                <c:pt idx="128">
                  <c:v>-39.597572</c:v>
                </c:pt>
                <c:pt idx="129">
                  <c:v>-39.98128</c:v>
                </c:pt>
                <c:pt idx="130">
                  <c:v>-39.314624</c:v>
                </c:pt>
                <c:pt idx="131">
                  <c:v>-40.342572</c:v>
                </c:pt>
                <c:pt idx="132">
                  <c:v>-43.44963</c:v>
                </c:pt>
                <c:pt idx="133">
                  <c:v>-45.981544</c:v>
                </c:pt>
                <c:pt idx="134">
                  <c:v>-45.943174</c:v>
                </c:pt>
                <c:pt idx="135">
                  <c:v>-48.653938</c:v>
                </c:pt>
                <c:pt idx="136">
                  <c:v>-53.37124200000001</c:v>
                </c:pt>
                <c:pt idx="137">
                  <c:v>-57.55598</c:v>
                </c:pt>
                <c:pt idx="138">
                  <c:v>-55.23229</c:v>
                </c:pt>
                <c:pt idx="139">
                  <c:v>-45.31100199999999</c:v>
                </c:pt>
                <c:pt idx="140">
                  <c:v>-42.013998</c:v>
                </c:pt>
                <c:pt idx="141">
                  <c:v>-40.400052</c:v>
                </c:pt>
                <c:pt idx="142">
                  <c:v>-36.598878</c:v>
                </c:pt>
                <c:pt idx="143">
                  <c:v>-32.52052</c:v>
                </c:pt>
                <c:pt idx="144">
                  <c:v>-31.48567</c:v>
                </c:pt>
                <c:pt idx="145">
                  <c:v>-31.864138</c:v>
                </c:pt>
                <c:pt idx="146">
                  <c:v>-29.803722</c:v>
                </c:pt>
                <c:pt idx="147">
                  <c:v>-27.22351</c:v>
                </c:pt>
                <c:pt idx="148">
                  <c:v>-27.47913</c:v>
                </c:pt>
                <c:pt idx="149">
                  <c:v>-26.776734</c:v>
                </c:pt>
                <c:pt idx="150">
                  <c:v>-26.154588</c:v>
                </c:pt>
                <c:pt idx="151">
                  <c:v>-22.634378</c:v>
                </c:pt>
                <c:pt idx="152">
                  <c:v>-23.314868</c:v>
                </c:pt>
                <c:pt idx="153">
                  <c:v>-23.460418</c:v>
                </c:pt>
                <c:pt idx="154">
                  <c:v>-23.212424</c:v>
                </c:pt>
                <c:pt idx="155">
                  <c:v>-20.907302</c:v>
                </c:pt>
                <c:pt idx="156">
                  <c:v>-20.74413</c:v>
                </c:pt>
                <c:pt idx="157">
                  <c:v>-21.013812</c:v>
                </c:pt>
                <c:pt idx="158">
                  <c:v>-21.037072</c:v>
                </c:pt>
                <c:pt idx="159">
                  <c:v>-18.00116</c:v>
                </c:pt>
                <c:pt idx="160">
                  <c:v>-16.83537</c:v>
                </c:pt>
                <c:pt idx="161">
                  <c:v>-17.830854</c:v>
                </c:pt>
                <c:pt idx="162">
                  <c:v>-18.409436</c:v>
                </c:pt>
                <c:pt idx="163">
                  <c:v>-16.140682</c:v>
                </c:pt>
                <c:pt idx="164">
                  <c:v>-15.058834</c:v>
                </c:pt>
                <c:pt idx="165">
                  <c:v>-15.325018</c:v>
                </c:pt>
                <c:pt idx="166">
                  <c:v>-15.84138</c:v>
                </c:pt>
                <c:pt idx="167">
                  <c:v>-14.025134</c:v>
                </c:pt>
                <c:pt idx="168">
                  <c:v>-11.46332</c:v>
                </c:pt>
                <c:pt idx="169">
                  <c:v>-12.092432</c:v>
                </c:pt>
                <c:pt idx="170">
                  <c:v>-12.380994</c:v>
                </c:pt>
                <c:pt idx="171">
                  <c:v>-11.6781538</c:v>
                </c:pt>
                <c:pt idx="172">
                  <c:v>-9.642270999999999</c:v>
                </c:pt>
                <c:pt idx="173">
                  <c:v>-9.0645726</c:v>
                </c:pt>
                <c:pt idx="174">
                  <c:v>-9.452687600000001</c:v>
                </c:pt>
                <c:pt idx="175">
                  <c:v>-8.954343</c:v>
                </c:pt>
                <c:pt idx="176">
                  <c:v>-6.2899472</c:v>
                </c:pt>
                <c:pt idx="177">
                  <c:v>-5.5449704</c:v>
                </c:pt>
                <c:pt idx="178">
                  <c:v>-6.558978600000001</c:v>
                </c:pt>
                <c:pt idx="179">
                  <c:v>-6.1140744</c:v>
                </c:pt>
                <c:pt idx="180">
                  <c:v>-3.347207</c:v>
                </c:pt>
                <c:pt idx="181">
                  <c:v>-2.2525825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30.9551897979798</v>
      </c>
      <c r="C3">
        <v>-1.13</v>
      </c>
      <c r="D3">
        <v>-26.32131</v>
      </c>
      <c r="E3">
        <v>-1.11</v>
      </c>
      <c r="F3">
        <v>-17.310125</v>
      </c>
      <c r="G3">
        <v>-1.09</v>
      </c>
      <c r="H3">
        <v>-14.621056</v>
      </c>
      <c r="I3">
        <v>-1.08</v>
      </c>
      <c r="J3">
        <v>-13.78602</v>
      </c>
      <c r="K3">
        <v>-1.06</v>
      </c>
      <c r="L3">
        <v>-9.0515995</v>
      </c>
      <c r="M3">
        <v>-1.04</v>
      </c>
      <c r="N3">
        <v>-10.437402</v>
      </c>
      <c r="O3">
        <v>-1.02</v>
      </c>
      <c r="P3">
        <v>-7.888573333333333</v>
      </c>
      <c r="Q3">
        <v>-1</v>
      </c>
      <c r="R3">
        <v>-4.71742375</v>
      </c>
      <c r="S3">
        <v>-0.98</v>
      </c>
      <c r="T3">
        <v>-5.665046599999999</v>
      </c>
    </row>
    <row r="4" spans="1:20">
      <c r="A4">
        <v>-0.95</v>
      </c>
      <c r="B4">
        <v>-66.00319</v>
      </c>
      <c r="C4">
        <v>-1.12</v>
      </c>
      <c r="D4">
        <v>-24.392328</v>
      </c>
      <c r="E4">
        <v>-1.1</v>
      </c>
      <c r="F4">
        <v>-18.067742</v>
      </c>
      <c r="G4">
        <v>-1.08</v>
      </c>
      <c r="H4">
        <v>-13.694828</v>
      </c>
      <c r="I4">
        <v>-1.07</v>
      </c>
      <c r="J4">
        <v>-13.67866</v>
      </c>
      <c r="K4">
        <v>-1.05</v>
      </c>
      <c r="L4">
        <v>-10.5156706</v>
      </c>
      <c r="M4">
        <v>-1.03</v>
      </c>
      <c r="N4">
        <v>-9.1534134</v>
      </c>
      <c r="O4">
        <v>-1.01</v>
      </c>
      <c r="P4">
        <v>-7.6166198</v>
      </c>
      <c r="Q4">
        <v>-0.99</v>
      </c>
      <c r="R4">
        <v>-5.246582200000001</v>
      </c>
      <c r="S4">
        <v>-0.97</v>
      </c>
      <c r="T4">
        <v>-1.8205046</v>
      </c>
    </row>
    <row r="5" spans="1:20">
      <c r="A5">
        <v>-0.9399999999999999</v>
      </c>
      <c r="B5">
        <v>-47.50376</v>
      </c>
      <c r="C5">
        <v>-1.11</v>
      </c>
      <c r="D5">
        <v>-21.34432</v>
      </c>
      <c r="E5">
        <v>-1.09</v>
      </c>
      <c r="F5">
        <v>-17.68098</v>
      </c>
      <c r="G5">
        <v>-1.07</v>
      </c>
      <c r="H5">
        <v>-13.423616</v>
      </c>
      <c r="I5">
        <v>-1.06</v>
      </c>
      <c r="J5">
        <v>-11.903934</v>
      </c>
      <c r="K5">
        <v>-1.04</v>
      </c>
      <c r="L5">
        <v>-10.4840076</v>
      </c>
      <c r="M5">
        <v>-1.02</v>
      </c>
      <c r="N5">
        <v>-6.5870958</v>
      </c>
      <c r="O5">
        <v>-1</v>
      </c>
      <c r="P5">
        <v>-7.226421999999999</v>
      </c>
      <c r="Q5">
        <v>-0.98</v>
      </c>
      <c r="R5">
        <v>-5.7368706</v>
      </c>
      <c r="S5">
        <v>-0.96</v>
      </c>
      <c r="T5">
        <v>-1.758255</v>
      </c>
    </row>
    <row r="6" spans="1:20">
      <c r="A6">
        <v>-0.93</v>
      </c>
      <c r="B6">
        <v>-36.87185</v>
      </c>
      <c r="C6">
        <v>-1.1</v>
      </c>
      <c r="D6">
        <v>-21.081574</v>
      </c>
      <c r="E6">
        <v>-1.08</v>
      </c>
      <c r="F6">
        <v>-14.607904</v>
      </c>
      <c r="G6">
        <v>-1.06</v>
      </c>
      <c r="H6">
        <v>-14.046924</v>
      </c>
      <c r="I6">
        <v>-1.05</v>
      </c>
      <c r="J6">
        <v>-9.358621600000001</v>
      </c>
      <c r="K6">
        <v>-1.03</v>
      </c>
      <c r="L6">
        <v>-10.0150888</v>
      </c>
      <c r="M6">
        <v>-1.01</v>
      </c>
      <c r="N6">
        <v>-7.7758686</v>
      </c>
      <c r="O6">
        <v>-0.99</v>
      </c>
      <c r="P6">
        <v>-4.4782018</v>
      </c>
      <c r="Q6">
        <v>-0.97</v>
      </c>
      <c r="R6">
        <v>-4.11532</v>
      </c>
      <c r="S6">
        <v>-0.95</v>
      </c>
      <c r="T6">
        <v>-1.940363</v>
      </c>
    </row>
    <row r="7" spans="1:20">
      <c r="A7">
        <v>-0.92</v>
      </c>
      <c r="B7">
        <v>-34.80542000000001</v>
      </c>
      <c r="C7">
        <v>-1.09</v>
      </c>
      <c r="D7">
        <v>-21.979844</v>
      </c>
      <c r="E7">
        <v>-1.07</v>
      </c>
      <c r="F7">
        <v>-14.869874</v>
      </c>
      <c r="G7">
        <v>-1.05</v>
      </c>
      <c r="H7">
        <v>-11.595282</v>
      </c>
      <c r="I7">
        <v>-1.04</v>
      </c>
      <c r="J7">
        <v>-9.7102564</v>
      </c>
      <c r="K7">
        <v>-1.02</v>
      </c>
      <c r="L7">
        <v>-7.658288799999999</v>
      </c>
      <c r="M7">
        <v>-1</v>
      </c>
      <c r="N7">
        <v>-9.0191214</v>
      </c>
      <c r="O7">
        <v>-0.98</v>
      </c>
      <c r="P7">
        <v>-4.7764624</v>
      </c>
      <c r="Q7">
        <v>-0.96</v>
      </c>
      <c r="R7">
        <v>-0.4500228</v>
      </c>
      <c r="S7">
        <v>-0.9399999999999999</v>
      </c>
      <c r="T7">
        <v>-1.7008406</v>
      </c>
    </row>
    <row r="8" spans="1:20">
      <c r="A8">
        <v>-0.91</v>
      </c>
      <c r="B8">
        <v>-32.919772</v>
      </c>
      <c r="C8">
        <v>-1.08</v>
      </c>
      <c r="D8">
        <v>-21.257836</v>
      </c>
      <c r="E8">
        <v>-1.06</v>
      </c>
      <c r="F8">
        <v>-15.508958</v>
      </c>
      <c r="G8">
        <v>-1.04</v>
      </c>
      <c r="H8">
        <v>-9.764323000000001</v>
      </c>
      <c r="I8">
        <v>-1.03</v>
      </c>
      <c r="J8">
        <v>-10.3388206</v>
      </c>
      <c r="K8">
        <v>-1.01</v>
      </c>
      <c r="L8">
        <v>-6.6825698</v>
      </c>
      <c r="M8">
        <v>-0.99</v>
      </c>
      <c r="N8">
        <v>-5.99746</v>
      </c>
      <c r="O8">
        <v>-0.97</v>
      </c>
      <c r="P8">
        <v>-5.052217199999999</v>
      </c>
      <c r="Q8">
        <v>-0.95</v>
      </c>
      <c r="R8">
        <v>-1.4328932</v>
      </c>
      <c r="S8">
        <v>-0.93</v>
      </c>
      <c r="T8">
        <v>2.2205508</v>
      </c>
    </row>
    <row r="9" spans="1:20">
      <c r="A9">
        <v>-0.9</v>
      </c>
      <c r="B9">
        <v>-29.149984</v>
      </c>
      <c r="C9">
        <v>-1.07</v>
      </c>
      <c r="D9">
        <v>-17.897968</v>
      </c>
      <c r="E9">
        <v>-1.05</v>
      </c>
      <c r="F9">
        <v>-14.790056</v>
      </c>
      <c r="G9">
        <v>-1.03</v>
      </c>
      <c r="H9">
        <v>-10.765112</v>
      </c>
      <c r="I9">
        <v>-1.02</v>
      </c>
      <c r="J9">
        <v>-9.272887399999998</v>
      </c>
      <c r="K9">
        <v>-1</v>
      </c>
      <c r="L9">
        <v>-9.140102000000001</v>
      </c>
      <c r="M9">
        <v>-0.98</v>
      </c>
      <c r="N9">
        <v>-3.0894532</v>
      </c>
      <c r="O9">
        <v>-0.96</v>
      </c>
      <c r="P9">
        <v>-3.473649</v>
      </c>
      <c r="Q9">
        <v>-0.9399999999999999</v>
      </c>
      <c r="R9">
        <v>-1.44625</v>
      </c>
      <c r="S9">
        <v>-0.92</v>
      </c>
      <c r="T9">
        <v>3.372057</v>
      </c>
    </row>
    <row r="10" spans="1:20">
      <c r="A10">
        <v>-0.89</v>
      </c>
      <c r="B10">
        <v>-25.696234</v>
      </c>
      <c r="C10">
        <v>-1.06</v>
      </c>
      <c r="D10">
        <v>-18.363766</v>
      </c>
      <c r="E10">
        <v>-1.04</v>
      </c>
      <c r="F10">
        <v>-11.7939112</v>
      </c>
      <c r="G10">
        <v>-1.02</v>
      </c>
      <c r="H10">
        <v>-10.2977458</v>
      </c>
      <c r="I10">
        <v>-1.01</v>
      </c>
      <c r="J10">
        <v>-6.0069892</v>
      </c>
      <c r="K10">
        <v>-0.99</v>
      </c>
      <c r="L10">
        <v>-7.583819</v>
      </c>
      <c r="M10">
        <v>-0.97</v>
      </c>
      <c r="N10">
        <v>-4.350706000000001</v>
      </c>
      <c r="O10">
        <v>-0.95</v>
      </c>
      <c r="P10">
        <v>0.04607199999999998</v>
      </c>
      <c r="Q10">
        <v>-0.93</v>
      </c>
      <c r="R10">
        <v>-0.1909384</v>
      </c>
      <c r="S10">
        <v>-0.91</v>
      </c>
      <c r="T10">
        <v>3.54217</v>
      </c>
    </row>
    <row r="11" spans="1:20">
      <c r="A11">
        <v>-0.88</v>
      </c>
      <c r="B11">
        <v>-24.670572</v>
      </c>
      <c r="C11">
        <v>-1.05</v>
      </c>
      <c r="D11">
        <v>-18.30445</v>
      </c>
      <c r="E11">
        <v>-1.03</v>
      </c>
      <c r="F11">
        <v>-10.719352</v>
      </c>
      <c r="G11">
        <v>-1.01</v>
      </c>
      <c r="H11">
        <v>-8.669255</v>
      </c>
      <c r="I11">
        <v>-1</v>
      </c>
      <c r="J11">
        <v>-9.086794000000001</v>
      </c>
      <c r="K11">
        <v>-0.98</v>
      </c>
      <c r="L11">
        <v>-4.3360798</v>
      </c>
      <c r="M11">
        <v>-0.96</v>
      </c>
      <c r="N11">
        <v>-4.0189162</v>
      </c>
      <c r="O11">
        <v>-0.9399999999999999</v>
      </c>
      <c r="P11">
        <v>-0.8940899999999999</v>
      </c>
      <c r="Q11">
        <v>-0.92</v>
      </c>
      <c r="R11">
        <v>3.6399332</v>
      </c>
      <c r="S11">
        <v>-0.9</v>
      </c>
      <c r="T11">
        <v>3.7448214</v>
      </c>
    </row>
    <row r="12" spans="1:20">
      <c r="A12">
        <v>-0.87</v>
      </c>
      <c r="B12">
        <v>-22.74361</v>
      </c>
      <c r="C12">
        <v>-1.04</v>
      </c>
      <c r="D12">
        <v>-17.695778</v>
      </c>
      <c r="E12">
        <v>-1.02</v>
      </c>
      <c r="F12">
        <v>-11.158334</v>
      </c>
      <c r="G12">
        <v>-1</v>
      </c>
      <c r="H12">
        <v>-10.1505008</v>
      </c>
      <c r="I12">
        <v>-0.99</v>
      </c>
      <c r="J12">
        <v>-7.350153800000001</v>
      </c>
      <c r="K12">
        <v>-0.97</v>
      </c>
      <c r="L12">
        <v>-3.4933156</v>
      </c>
      <c r="M12">
        <v>-0.95</v>
      </c>
      <c r="N12">
        <v>-2.0869642</v>
      </c>
      <c r="O12">
        <v>-0.93</v>
      </c>
      <c r="P12">
        <v>-0.6489922</v>
      </c>
      <c r="Q12">
        <v>-0.91</v>
      </c>
      <c r="R12">
        <v>4.6973924</v>
      </c>
      <c r="S12">
        <v>-0.89</v>
      </c>
      <c r="T12">
        <v>6.197615</v>
      </c>
    </row>
    <row r="13" spans="1:20">
      <c r="A13">
        <v>-0.86</v>
      </c>
      <c r="B13">
        <v>-19.447906</v>
      </c>
      <c r="C13">
        <v>-1.03</v>
      </c>
      <c r="D13">
        <v>-14.840584</v>
      </c>
      <c r="E13">
        <v>-1.01</v>
      </c>
      <c r="F13">
        <v>-11.144644</v>
      </c>
      <c r="G13">
        <v>-0.99</v>
      </c>
      <c r="H13">
        <v>-7.7422066</v>
      </c>
      <c r="I13">
        <v>-0.98</v>
      </c>
      <c r="J13">
        <v>-6.4175718</v>
      </c>
      <c r="K13">
        <v>-0.96</v>
      </c>
      <c r="L13">
        <v>-3.6559562</v>
      </c>
      <c r="M13">
        <v>-0.9399999999999999</v>
      </c>
      <c r="N13">
        <v>0.7082328</v>
      </c>
      <c r="O13">
        <v>-0.92</v>
      </c>
      <c r="P13">
        <v>0.9560227999999998</v>
      </c>
      <c r="Q13">
        <v>-0.9</v>
      </c>
      <c r="R13">
        <v>4.6957954</v>
      </c>
      <c r="S13">
        <v>-0.88</v>
      </c>
      <c r="T13">
        <v>9.0082848</v>
      </c>
    </row>
    <row r="14" spans="1:20">
      <c r="A14">
        <v>-0.85</v>
      </c>
      <c r="B14">
        <v>-14.255742</v>
      </c>
      <c r="C14">
        <v>-1.02</v>
      </c>
      <c r="D14">
        <v>-13.48912</v>
      </c>
      <c r="E14">
        <v>-1</v>
      </c>
      <c r="F14">
        <v>-11.4127518</v>
      </c>
      <c r="G14">
        <v>-0.98</v>
      </c>
      <c r="H14">
        <v>-6.856430399999999</v>
      </c>
      <c r="I14">
        <v>-0.97</v>
      </c>
      <c r="J14">
        <v>-2.4136982</v>
      </c>
      <c r="K14">
        <v>-0.95</v>
      </c>
      <c r="L14">
        <v>-3.2884525</v>
      </c>
      <c r="M14">
        <v>-0.93</v>
      </c>
      <c r="N14">
        <v>0.3036774</v>
      </c>
      <c r="O14">
        <v>-0.91</v>
      </c>
      <c r="P14">
        <v>4.7718832</v>
      </c>
      <c r="Q14">
        <v>-0.89</v>
      </c>
      <c r="R14">
        <v>5.4972466</v>
      </c>
      <c r="S14">
        <v>-0.87</v>
      </c>
      <c r="T14">
        <v>8.595266800000001</v>
      </c>
    </row>
    <row r="15" spans="1:20">
      <c r="A15">
        <v>-0.84</v>
      </c>
      <c r="B15">
        <v>-12.962392</v>
      </c>
      <c r="C15">
        <v>-1.01</v>
      </c>
      <c r="D15">
        <v>-13.546622</v>
      </c>
      <c r="E15">
        <v>-0.99</v>
      </c>
      <c r="F15">
        <v>-7.7987686</v>
      </c>
      <c r="G15">
        <v>-0.97</v>
      </c>
      <c r="H15">
        <v>-6.139920800000001</v>
      </c>
      <c r="I15">
        <v>-0.96</v>
      </c>
      <c r="J15">
        <v>-2.4268218</v>
      </c>
      <c r="K15">
        <v>-0.9399999999999999</v>
      </c>
      <c r="L15">
        <v>-2.1236444</v>
      </c>
      <c r="M15">
        <v>-0.92</v>
      </c>
      <c r="N15">
        <v>1.047287</v>
      </c>
      <c r="O15">
        <v>-0.9</v>
      </c>
      <c r="P15">
        <v>5.2756628</v>
      </c>
      <c r="Q15">
        <v>-0.88</v>
      </c>
      <c r="R15">
        <v>8.1318134</v>
      </c>
      <c r="S15">
        <v>-0.86</v>
      </c>
      <c r="T15">
        <v>8.957140200000001</v>
      </c>
    </row>
    <row r="16" spans="1:20">
      <c r="A16">
        <v>-0.83</v>
      </c>
      <c r="B16">
        <v>-11.3177038</v>
      </c>
      <c r="C16">
        <v>-1</v>
      </c>
      <c r="D16">
        <v>-14.314592</v>
      </c>
      <c r="E16">
        <v>-0.98</v>
      </c>
      <c r="F16">
        <v>-8.599916199999999</v>
      </c>
      <c r="G16">
        <v>-0.96</v>
      </c>
      <c r="H16">
        <v>-2.3124504</v>
      </c>
      <c r="I16">
        <v>-0.95</v>
      </c>
      <c r="J16">
        <v>-2.8906052</v>
      </c>
      <c r="K16">
        <v>-0.93</v>
      </c>
      <c r="L16">
        <v>1.2644124</v>
      </c>
      <c r="M16">
        <v>-0.91</v>
      </c>
      <c r="N16">
        <v>2.4009336</v>
      </c>
      <c r="O16">
        <v>-0.89</v>
      </c>
      <c r="P16">
        <v>5.5890002</v>
      </c>
      <c r="Q16">
        <v>-0.87</v>
      </c>
      <c r="R16">
        <v>9.0991728</v>
      </c>
      <c r="S16">
        <v>-0.85</v>
      </c>
      <c r="T16">
        <v>11.2420624</v>
      </c>
    </row>
    <row r="17" spans="1:20">
      <c r="A17">
        <v>-0.82</v>
      </c>
      <c r="B17">
        <v>-8.496649399999999</v>
      </c>
      <c r="C17">
        <v>-0.99</v>
      </c>
      <c r="D17">
        <v>-11.916574</v>
      </c>
      <c r="E17">
        <v>-0.97</v>
      </c>
      <c r="F17">
        <v>-7.639679200000001</v>
      </c>
      <c r="G17">
        <v>-0.95</v>
      </c>
      <c r="H17">
        <v>-2.8514742</v>
      </c>
      <c r="I17">
        <v>-0.9399999999999999</v>
      </c>
      <c r="J17">
        <v>-2.6779498</v>
      </c>
      <c r="K17">
        <v>-0.92</v>
      </c>
      <c r="L17">
        <v>1.568781</v>
      </c>
      <c r="M17">
        <v>-0.9</v>
      </c>
      <c r="N17">
        <v>5.806581400000001</v>
      </c>
      <c r="O17">
        <v>-0.88</v>
      </c>
      <c r="P17">
        <v>5.8828524</v>
      </c>
      <c r="Q17">
        <v>-0.86</v>
      </c>
      <c r="R17">
        <v>9.8096988</v>
      </c>
      <c r="S17">
        <v>-0.84</v>
      </c>
      <c r="T17">
        <v>14.11199</v>
      </c>
    </row>
    <row r="18" spans="1:20">
      <c r="A18">
        <v>-0.8100000000000001</v>
      </c>
      <c r="B18">
        <v>-3.9662502</v>
      </c>
      <c r="C18">
        <v>-0.98</v>
      </c>
      <c r="D18">
        <v>-10.4099362</v>
      </c>
      <c r="E18">
        <v>-0.96</v>
      </c>
      <c r="F18">
        <v>-6.2010048</v>
      </c>
      <c r="G18">
        <v>-0.9399999999999999</v>
      </c>
      <c r="H18">
        <v>-2.468197</v>
      </c>
      <c r="I18">
        <v>-0.93</v>
      </c>
      <c r="J18">
        <v>1.2601858</v>
      </c>
      <c r="K18">
        <v>-0.91</v>
      </c>
      <c r="L18">
        <v>1.3896366</v>
      </c>
      <c r="M18">
        <v>-0.89</v>
      </c>
      <c r="N18">
        <v>6.1662082</v>
      </c>
      <c r="O18">
        <v>-0.87</v>
      </c>
      <c r="P18">
        <v>9.458456</v>
      </c>
      <c r="Q18">
        <v>-0.85</v>
      </c>
      <c r="R18">
        <v>9.714109199999999</v>
      </c>
      <c r="S18">
        <v>-0.83</v>
      </c>
      <c r="T18">
        <v>14.420782</v>
      </c>
    </row>
    <row r="19" spans="1:20">
      <c r="A19">
        <v>-0.8</v>
      </c>
      <c r="B19">
        <v>-2.5272544</v>
      </c>
      <c r="C19">
        <v>-0.97</v>
      </c>
      <c r="D19">
        <v>-9.937951000000002</v>
      </c>
      <c r="E19">
        <v>-0.95</v>
      </c>
      <c r="F19">
        <v>-2.2613796</v>
      </c>
      <c r="G19">
        <v>-0.93</v>
      </c>
      <c r="H19">
        <v>-2.0967284</v>
      </c>
      <c r="I19">
        <v>-0.92</v>
      </c>
      <c r="J19">
        <v>1.5843172</v>
      </c>
      <c r="K19">
        <v>-0.9</v>
      </c>
      <c r="L19">
        <v>3.3672664</v>
      </c>
      <c r="M19">
        <v>-0.88</v>
      </c>
      <c r="N19">
        <v>6.3186188</v>
      </c>
      <c r="O19">
        <v>-0.86</v>
      </c>
      <c r="P19">
        <v>10.383572</v>
      </c>
      <c r="Q19">
        <v>-0.84</v>
      </c>
      <c r="R19">
        <v>12.773806</v>
      </c>
      <c r="S19">
        <v>-0.82</v>
      </c>
      <c r="T19">
        <v>15.404754</v>
      </c>
    </row>
    <row r="20" spans="1:20">
      <c r="A20">
        <v>-0.79</v>
      </c>
      <c r="B20">
        <v>-1.141445</v>
      </c>
      <c r="C20">
        <v>-0.96</v>
      </c>
      <c r="D20">
        <v>-10.0581062</v>
      </c>
      <c r="E20">
        <v>-0.9399999999999999</v>
      </c>
      <c r="F20">
        <v>-2.6694554</v>
      </c>
      <c r="G20">
        <v>-0.92</v>
      </c>
      <c r="H20">
        <v>1.4783108</v>
      </c>
      <c r="I20">
        <v>-0.91</v>
      </c>
      <c r="J20">
        <v>1.8482834</v>
      </c>
      <c r="K20">
        <v>-0.89</v>
      </c>
      <c r="L20">
        <v>7.005491399999999</v>
      </c>
      <c r="M20">
        <v>-0.87</v>
      </c>
      <c r="N20">
        <v>7.2873774</v>
      </c>
      <c r="O20">
        <v>-0.85</v>
      </c>
      <c r="P20">
        <v>10.4875486</v>
      </c>
      <c r="Q20">
        <v>-0.83</v>
      </c>
      <c r="R20">
        <v>15.715354</v>
      </c>
      <c r="S20">
        <v>-0.8100000000000001</v>
      </c>
      <c r="T20">
        <v>16.686588</v>
      </c>
    </row>
    <row r="21" spans="1:20">
      <c r="A21">
        <v>-0.78</v>
      </c>
      <c r="B21">
        <v>1.2676556</v>
      </c>
      <c r="C21">
        <v>-0.95</v>
      </c>
      <c r="D21">
        <v>-7.5531952</v>
      </c>
      <c r="E21">
        <v>-0.93</v>
      </c>
      <c r="F21">
        <v>-3.0722808</v>
      </c>
      <c r="G21">
        <v>-0.91</v>
      </c>
      <c r="H21">
        <v>3.0453132</v>
      </c>
      <c r="I21">
        <v>-0.9</v>
      </c>
      <c r="J21">
        <v>2.620061</v>
      </c>
      <c r="K21">
        <v>-0.88</v>
      </c>
      <c r="L21">
        <v>7.312890400000001</v>
      </c>
      <c r="M21">
        <v>-0.86</v>
      </c>
      <c r="N21">
        <v>10.765928</v>
      </c>
      <c r="O21">
        <v>-0.84</v>
      </c>
      <c r="P21">
        <v>11.01082</v>
      </c>
      <c r="Q21">
        <v>-0.82</v>
      </c>
      <c r="R21">
        <v>16.068792</v>
      </c>
      <c r="S21">
        <v>-0.8</v>
      </c>
      <c r="T21">
        <v>20.613882</v>
      </c>
    </row>
    <row r="22" spans="1:20">
      <c r="A22">
        <v>-0.77</v>
      </c>
      <c r="B22">
        <v>5.7317734</v>
      </c>
      <c r="C22">
        <v>-0.9399999999999999</v>
      </c>
      <c r="D22">
        <v>-5.3983128</v>
      </c>
      <c r="E22">
        <v>-0.92</v>
      </c>
      <c r="F22">
        <v>-1.395313</v>
      </c>
      <c r="G22">
        <v>-0.9</v>
      </c>
      <c r="H22">
        <v>3.037112</v>
      </c>
      <c r="I22">
        <v>-0.89</v>
      </c>
      <c r="J22">
        <v>6.120642200000001</v>
      </c>
      <c r="K22">
        <v>-0.87</v>
      </c>
      <c r="L22">
        <v>6.842225399999999</v>
      </c>
      <c r="M22">
        <v>-0.85</v>
      </c>
      <c r="N22">
        <v>11.526502</v>
      </c>
      <c r="O22">
        <v>-0.83</v>
      </c>
      <c r="P22">
        <v>14.94954</v>
      </c>
      <c r="Q22">
        <v>-0.8100000000000001</v>
      </c>
      <c r="R22">
        <v>16.746208</v>
      </c>
      <c r="S22">
        <v>-0.79</v>
      </c>
      <c r="T22">
        <v>22.204018</v>
      </c>
    </row>
    <row r="23" spans="1:20">
      <c r="A23">
        <v>-0.76</v>
      </c>
      <c r="B23">
        <v>8.0258886</v>
      </c>
      <c r="C23">
        <v>-0.93</v>
      </c>
      <c r="D23">
        <v>-5.3783342</v>
      </c>
      <c r="E23">
        <v>-0.91</v>
      </c>
      <c r="F23">
        <v>2.1601732</v>
      </c>
      <c r="G23">
        <v>-0.89</v>
      </c>
      <c r="H23">
        <v>3.7541358</v>
      </c>
      <c r="I23">
        <v>-0.88</v>
      </c>
      <c r="J23">
        <v>8.410801000000001</v>
      </c>
      <c r="K23">
        <v>-0.86</v>
      </c>
      <c r="L23">
        <v>8.4637362</v>
      </c>
      <c r="M23">
        <v>-0.84</v>
      </c>
      <c r="N23">
        <v>11.467104</v>
      </c>
      <c r="O23">
        <v>-0.82</v>
      </c>
      <c r="P23">
        <v>17.107796</v>
      </c>
      <c r="Q23">
        <v>-0.8</v>
      </c>
      <c r="R23">
        <v>19.018736</v>
      </c>
      <c r="S23">
        <v>-0.78</v>
      </c>
      <c r="T23">
        <v>24.140816</v>
      </c>
    </row>
    <row r="24" spans="1:20">
      <c r="A24">
        <v>-0.75</v>
      </c>
      <c r="B24">
        <v>8.969104400000001</v>
      </c>
      <c r="C24">
        <v>-0.92</v>
      </c>
      <c r="D24">
        <v>-4.9182166</v>
      </c>
      <c r="E24">
        <v>-0.9</v>
      </c>
      <c r="F24">
        <v>2.3813104</v>
      </c>
      <c r="G24">
        <v>-0.88</v>
      </c>
      <c r="H24">
        <v>7.3932028</v>
      </c>
      <c r="I24">
        <v>-0.87</v>
      </c>
      <c r="J24">
        <v>7.7244822</v>
      </c>
      <c r="K24">
        <v>-0.85</v>
      </c>
      <c r="L24">
        <v>12.115608</v>
      </c>
      <c r="M24">
        <v>-0.83</v>
      </c>
      <c r="N24">
        <v>12.556506</v>
      </c>
      <c r="O24">
        <v>-0.8100000000000001</v>
      </c>
      <c r="P24">
        <v>16.984772</v>
      </c>
      <c r="Q24">
        <v>-0.79</v>
      </c>
      <c r="R24">
        <v>23.189028</v>
      </c>
      <c r="S24">
        <v>-0.77</v>
      </c>
      <c r="T24">
        <v>26.420312</v>
      </c>
    </row>
    <row r="25" spans="1:20">
      <c r="A25">
        <v>-0.74</v>
      </c>
      <c r="B25">
        <v>12.2750302</v>
      </c>
      <c r="C25">
        <v>-0.91</v>
      </c>
      <c r="D25">
        <v>-2.4863732</v>
      </c>
      <c r="E25">
        <v>-0.89</v>
      </c>
      <c r="F25">
        <v>3.1734428</v>
      </c>
      <c r="G25">
        <v>-0.87</v>
      </c>
      <c r="H25">
        <v>8.495228800000001</v>
      </c>
      <c r="I25">
        <v>-0.86</v>
      </c>
      <c r="J25">
        <v>8.0460368</v>
      </c>
      <c r="K25">
        <v>-0.84</v>
      </c>
      <c r="L25">
        <v>12.41661</v>
      </c>
      <c r="M25">
        <v>-0.82</v>
      </c>
      <c r="N25">
        <v>16.719458</v>
      </c>
      <c r="O25">
        <v>-0.8</v>
      </c>
      <c r="P25">
        <v>18.553096</v>
      </c>
      <c r="Q25">
        <v>-0.78</v>
      </c>
      <c r="R25">
        <v>24.602954</v>
      </c>
      <c r="S25">
        <v>-0.76</v>
      </c>
      <c r="T25">
        <v>31.688224</v>
      </c>
    </row>
    <row r="26" spans="1:20">
      <c r="A26">
        <v>-0.73</v>
      </c>
      <c r="B26">
        <v>17.538138</v>
      </c>
      <c r="C26">
        <v>-0.9</v>
      </c>
      <c r="D26">
        <v>0.7433614000000001</v>
      </c>
      <c r="E26">
        <v>-0.88</v>
      </c>
      <c r="F26">
        <v>4.3143686</v>
      </c>
      <c r="G26">
        <v>-0.86</v>
      </c>
      <c r="H26">
        <v>9.1349132</v>
      </c>
      <c r="I26">
        <v>-0.85</v>
      </c>
      <c r="J26">
        <v>11.1704754</v>
      </c>
      <c r="K26">
        <v>-0.83</v>
      </c>
      <c r="L26">
        <v>12.851234</v>
      </c>
      <c r="M26">
        <v>-0.8100000000000001</v>
      </c>
      <c r="N26">
        <v>18.023454</v>
      </c>
      <c r="O26">
        <v>-0.79</v>
      </c>
      <c r="P26">
        <v>21.92668</v>
      </c>
      <c r="Q26">
        <v>-0.77</v>
      </c>
      <c r="R26">
        <v>27.261534</v>
      </c>
      <c r="S26">
        <v>-0.75</v>
      </c>
      <c r="T26">
        <v>33.854526</v>
      </c>
    </row>
    <row r="27" spans="1:20">
      <c r="A27">
        <v>-0.72</v>
      </c>
      <c r="B27">
        <v>21.971846</v>
      </c>
      <c r="C27">
        <v>-0.89</v>
      </c>
      <c r="D27">
        <v>1.3908784</v>
      </c>
      <c r="E27">
        <v>-0.87</v>
      </c>
      <c r="F27">
        <v>7.8106784</v>
      </c>
      <c r="G27">
        <v>-0.85</v>
      </c>
      <c r="H27">
        <v>8.968981600000001</v>
      </c>
      <c r="I27">
        <v>-0.84</v>
      </c>
      <c r="J27">
        <v>13.521176</v>
      </c>
      <c r="K27">
        <v>-0.82</v>
      </c>
      <c r="L27">
        <v>14.346592</v>
      </c>
      <c r="M27">
        <v>-0.8</v>
      </c>
      <c r="N27">
        <v>19.220014</v>
      </c>
      <c r="O27">
        <v>-0.78</v>
      </c>
      <c r="P27">
        <v>25.951326</v>
      </c>
      <c r="Q27">
        <v>-0.76</v>
      </c>
      <c r="R27">
        <v>29.088424</v>
      </c>
      <c r="S27">
        <v>-0.74</v>
      </c>
      <c r="T27">
        <v>34.41384</v>
      </c>
    </row>
    <row r="28" spans="1:20">
      <c r="A28">
        <v>-0.71</v>
      </c>
      <c r="B28">
        <v>23.082508</v>
      </c>
      <c r="C28">
        <v>-0.88</v>
      </c>
      <c r="D28">
        <v>2.4235524</v>
      </c>
      <c r="E28">
        <v>-0.86</v>
      </c>
      <c r="F28">
        <v>8.514087999999999</v>
      </c>
      <c r="G28">
        <v>-0.84</v>
      </c>
      <c r="H28">
        <v>12.0438796</v>
      </c>
      <c r="I28">
        <v>-0.83</v>
      </c>
      <c r="J28">
        <v>13.9857</v>
      </c>
      <c r="K28">
        <v>-0.8100000000000001</v>
      </c>
      <c r="L28">
        <v>17.890182</v>
      </c>
      <c r="M28">
        <v>-0.79</v>
      </c>
      <c r="N28">
        <v>21.292826</v>
      </c>
      <c r="O28">
        <v>-0.77</v>
      </c>
      <c r="P28">
        <v>27.434406</v>
      </c>
      <c r="Q28">
        <v>-0.75</v>
      </c>
      <c r="R28">
        <v>34.283354</v>
      </c>
      <c r="S28">
        <v>-0.73</v>
      </c>
      <c r="T28">
        <v>36.470578</v>
      </c>
    </row>
    <row r="29" spans="1:20">
      <c r="A29">
        <v>-0.7</v>
      </c>
      <c r="B29">
        <v>25.708704</v>
      </c>
      <c r="C29">
        <v>-0.87</v>
      </c>
      <c r="D29">
        <v>3.343276799999999</v>
      </c>
      <c r="E29">
        <v>-0.85</v>
      </c>
      <c r="F29">
        <v>9.241376200000001</v>
      </c>
      <c r="G29">
        <v>-0.83</v>
      </c>
      <c r="H29">
        <v>14.827648</v>
      </c>
      <c r="I29">
        <v>-0.82</v>
      </c>
      <c r="J29">
        <v>14.445342</v>
      </c>
      <c r="K29">
        <v>-0.8</v>
      </c>
      <c r="L29">
        <v>20.257294</v>
      </c>
      <c r="M29">
        <v>-0.78</v>
      </c>
      <c r="N29">
        <v>24.322326</v>
      </c>
      <c r="O29">
        <v>-0.76</v>
      </c>
      <c r="P29">
        <v>30.45584</v>
      </c>
      <c r="Q29">
        <v>-0.74</v>
      </c>
      <c r="R29">
        <v>35.430988</v>
      </c>
      <c r="S29">
        <v>-0.72</v>
      </c>
      <c r="T29">
        <v>39.070792</v>
      </c>
    </row>
    <row r="30" spans="1:20">
      <c r="A30">
        <v>-0.6899999999999999</v>
      </c>
      <c r="B30">
        <v>28.263814</v>
      </c>
      <c r="C30">
        <v>-0.86</v>
      </c>
      <c r="D30">
        <v>7.3655748</v>
      </c>
      <c r="E30">
        <v>-0.84</v>
      </c>
      <c r="F30">
        <v>10.1038768</v>
      </c>
      <c r="G30">
        <v>-0.82</v>
      </c>
      <c r="H30">
        <v>15.569198</v>
      </c>
      <c r="I30">
        <v>-0.8100000000000001</v>
      </c>
      <c r="J30">
        <v>16.749084</v>
      </c>
      <c r="K30">
        <v>-0.79</v>
      </c>
      <c r="L30">
        <v>21.264208</v>
      </c>
      <c r="M30">
        <v>-0.77</v>
      </c>
      <c r="N30">
        <v>28.673658</v>
      </c>
      <c r="O30">
        <v>-0.75</v>
      </c>
      <c r="P30">
        <v>31.719336</v>
      </c>
      <c r="Q30">
        <v>-0.73</v>
      </c>
      <c r="R30">
        <v>36.304678</v>
      </c>
      <c r="S30">
        <v>-0.71</v>
      </c>
      <c r="T30">
        <v>39.533664</v>
      </c>
    </row>
    <row r="31" spans="1:20">
      <c r="A31">
        <v>-0.68</v>
      </c>
      <c r="B31">
        <v>28.92979</v>
      </c>
      <c r="C31">
        <v>-0.85</v>
      </c>
      <c r="D31">
        <v>8.097956999999999</v>
      </c>
      <c r="E31">
        <v>-0.83</v>
      </c>
      <c r="F31">
        <v>13.574088</v>
      </c>
      <c r="G31">
        <v>-0.8100000000000001</v>
      </c>
      <c r="H31">
        <v>15.788024</v>
      </c>
      <c r="I31">
        <v>-0.8</v>
      </c>
      <c r="J31">
        <v>20.738816</v>
      </c>
      <c r="K31">
        <v>-0.78</v>
      </c>
      <c r="L31">
        <v>23.187086</v>
      </c>
      <c r="M31">
        <v>-0.76</v>
      </c>
      <c r="N31">
        <v>29.956718</v>
      </c>
      <c r="O31">
        <v>-0.74</v>
      </c>
      <c r="P31">
        <v>35.836046</v>
      </c>
      <c r="Q31">
        <v>-0.72</v>
      </c>
      <c r="R31">
        <v>36.70936</v>
      </c>
      <c r="S31">
        <v>-0.7</v>
      </c>
      <c r="T31">
        <v>38.346916</v>
      </c>
    </row>
    <row r="32" spans="1:20">
      <c r="A32">
        <v>-0.67</v>
      </c>
      <c r="B32">
        <v>24.962654</v>
      </c>
      <c r="C32">
        <v>-0.84</v>
      </c>
      <c r="D32">
        <v>8.670140200000001</v>
      </c>
      <c r="E32">
        <v>-0.82</v>
      </c>
      <c r="F32">
        <v>15.81425</v>
      </c>
      <c r="G32">
        <v>-0.8</v>
      </c>
      <c r="H32">
        <v>19.774092</v>
      </c>
      <c r="I32">
        <v>-0.79</v>
      </c>
      <c r="J32">
        <v>22.64474</v>
      </c>
      <c r="K32">
        <v>-0.77</v>
      </c>
      <c r="L32">
        <v>28.435816</v>
      </c>
      <c r="M32">
        <v>-0.75</v>
      </c>
      <c r="N32">
        <v>31.502368</v>
      </c>
      <c r="O32">
        <v>-0.73</v>
      </c>
      <c r="P32">
        <v>37.259432</v>
      </c>
      <c r="Q32">
        <v>-0.71</v>
      </c>
      <c r="R32">
        <v>40.2739</v>
      </c>
      <c r="S32">
        <v>-0.6899999999999999</v>
      </c>
      <c r="T32">
        <v>37.404566</v>
      </c>
    </row>
    <row r="33" spans="1:20">
      <c r="A33">
        <v>-0.66</v>
      </c>
      <c r="B33">
        <v>21.838312</v>
      </c>
      <c r="C33">
        <v>-0.83</v>
      </c>
      <c r="D33">
        <v>9.7419934</v>
      </c>
      <c r="E33">
        <v>-0.8100000000000001</v>
      </c>
      <c r="F33">
        <v>16.18904</v>
      </c>
      <c r="G33">
        <v>-0.79</v>
      </c>
      <c r="H33">
        <v>22.922998</v>
      </c>
      <c r="I33">
        <v>-0.78</v>
      </c>
      <c r="J33">
        <v>24.143074</v>
      </c>
      <c r="K33">
        <v>-0.76</v>
      </c>
      <c r="L33">
        <v>30.699994</v>
      </c>
      <c r="M33">
        <v>-0.74</v>
      </c>
      <c r="N33">
        <v>34.104562</v>
      </c>
      <c r="O33">
        <v>-0.72</v>
      </c>
      <c r="P33">
        <v>37.231146</v>
      </c>
      <c r="Q33">
        <v>-0.7</v>
      </c>
      <c r="R33">
        <v>39.513664</v>
      </c>
      <c r="S33">
        <v>-0.68</v>
      </c>
      <c r="T33">
        <v>39.477982</v>
      </c>
    </row>
    <row r="34" spans="1:20">
      <c r="A34">
        <v>-0.65</v>
      </c>
      <c r="B34">
        <v>20.44348</v>
      </c>
      <c r="C34">
        <v>-0.82</v>
      </c>
      <c r="D34">
        <v>13.460688</v>
      </c>
      <c r="E34">
        <v>-0.8</v>
      </c>
      <c r="F34">
        <v>17.655044</v>
      </c>
      <c r="G34">
        <v>-0.78</v>
      </c>
      <c r="H34">
        <v>25.56178</v>
      </c>
      <c r="I34">
        <v>-0.77</v>
      </c>
      <c r="J34">
        <v>26.528828</v>
      </c>
      <c r="K34">
        <v>-0.75</v>
      </c>
      <c r="L34">
        <v>32.07433</v>
      </c>
      <c r="M34">
        <v>-0.73</v>
      </c>
      <c r="N34">
        <v>37.991764</v>
      </c>
      <c r="O34">
        <v>-0.71</v>
      </c>
      <c r="P34">
        <v>38.137212</v>
      </c>
      <c r="Q34">
        <v>-0.6899999999999999</v>
      </c>
      <c r="R34">
        <v>38.526044</v>
      </c>
      <c r="S34">
        <v>-0.67</v>
      </c>
      <c r="T34">
        <v>39.981862</v>
      </c>
    </row>
    <row r="35" spans="1:20">
      <c r="A35">
        <v>-0.64</v>
      </c>
      <c r="B35">
        <v>20.421064</v>
      </c>
      <c r="C35">
        <v>-0.8100000000000001</v>
      </c>
      <c r="D35">
        <v>15.360526</v>
      </c>
      <c r="E35">
        <v>-0.79</v>
      </c>
      <c r="F35">
        <v>22.342532</v>
      </c>
      <c r="G35">
        <v>-0.77</v>
      </c>
      <c r="H35">
        <v>27.584762</v>
      </c>
      <c r="I35">
        <v>-0.76</v>
      </c>
      <c r="J35">
        <v>32.490714</v>
      </c>
      <c r="K35">
        <v>-0.74</v>
      </c>
      <c r="L35">
        <v>33.565638</v>
      </c>
      <c r="M35">
        <v>-0.72</v>
      </c>
      <c r="N35">
        <v>38.402506</v>
      </c>
      <c r="O35">
        <v>-0.7</v>
      </c>
      <c r="P35">
        <v>39.9887</v>
      </c>
      <c r="Q35">
        <v>-0.68</v>
      </c>
      <c r="R35">
        <v>38.3702</v>
      </c>
      <c r="S35">
        <v>-0.66</v>
      </c>
      <c r="T35">
        <v>39.15725999999999</v>
      </c>
    </row>
    <row r="36" spans="1:20">
      <c r="A36">
        <v>-0.63</v>
      </c>
      <c r="B36">
        <v>19.362014</v>
      </c>
      <c r="C36">
        <v>-0.8</v>
      </c>
      <c r="D36">
        <v>17.12466</v>
      </c>
      <c r="E36">
        <v>-0.78</v>
      </c>
      <c r="F36">
        <v>26.01981</v>
      </c>
      <c r="G36">
        <v>-0.76</v>
      </c>
      <c r="H36">
        <v>30.8553</v>
      </c>
      <c r="I36">
        <v>-0.75</v>
      </c>
      <c r="J36">
        <v>33.039072</v>
      </c>
      <c r="K36">
        <v>-0.73</v>
      </c>
      <c r="L36">
        <v>37.027754</v>
      </c>
      <c r="M36">
        <v>-0.71</v>
      </c>
      <c r="N36">
        <v>38.598952</v>
      </c>
      <c r="O36">
        <v>-0.6899999999999999</v>
      </c>
      <c r="P36">
        <v>39.279328</v>
      </c>
      <c r="Q36">
        <v>-0.67</v>
      </c>
      <c r="R36">
        <v>39.27963</v>
      </c>
      <c r="S36">
        <v>-0.65</v>
      </c>
      <c r="T36">
        <v>38.345034</v>
      </c>
    </row>
    <row r="37" spans="1:20">
      <c r="A37">
        <v>-0.62</v>
      </c>
      <c r="B37">
        <v>17.846166</v>
      </c>
      <c r="C37">
        <v>-0.79</v>
      </c>
      <c r="D37">
        <v>19.581734</v>
      </c>
      <c r="E37">
        <v>-0.77</v>
      </c>
      <c r="F37">
        <v>28.560462</v>
      </c>
      <c r="G37">
        <v>-0.75</v>
      </c>
      <c r="H37">
        <v>32.970854</v>
      </c>
      <c r="I37">
        <v>-0.74</v>
      </c>
      <c r="J37">
        <v>35.079742</v>
      </c>
      <c r="K37">
        <v>-0.72</v>
      </c>
      <c r="L37">
        <v>39.55477399999999</v>
      </c>
      <c r="M37">
        <v>-0.7</v>
      </c>
      <c r="N37">
        <v>38.65596</v>
      </c>
      <c r="O37">
        <v>-0.68</v>
      </c>
      <c r="P37">
        <v>38.587514</v>
      </c>
      <c r="Q37">
        <v>-0.66</v>
      </c>
      <c r="R37">
        <v>40.303634</v>
      </c>
      <c r="S37">
        <v>-0.64</v>
      </c>
      <c r="T37">
        <v>39.57176</v>
      </c>
    </row>
    <row r="38" spans="1:20">
      <c r="A38">
        <v>-0.61</v>
      </c>
      <c r="B38">
        <v>18.893116</v>
      </c>
      <c r="C38">
        <v>-0.78</v>
      </c>
      <c r="D38">
        <v>23.635818</v>
      </c>
      <c r="E38">
        <v>-0.76</v>
      </c>
      <c r="F38">
        <v>30.84821</v>
      </c>
      <c r="G38">
        <v>-0.74</v>
      </c>
      <c r="H38">
        <v>36.657228</v>
      </c>
      <c r="I38">
        <v>-0.73</v>
      </c>
      <c r="J38">
        <v>36.237174</v>
      </c>
      <c r="K38">
        <v>-0.71</v>
      </c>
      <c r="L38">
        <v>39.278196</v>
      </c>
      <c r="M38">
        <v>-0.6899999999999999</v>
      </c>
      <c r="N38">
        <v>39.779786</v>
      </c>
      <c r="O38">
        <v>-0.67</v>
      </c>
      <c r="P38">
        <v>38.43150799999999</v>
      </c>
      <c r="Q38">
        <v>-0.65</v>
      </c>
      <c r="R38">
        <v>39.393386</v>
      </c>
      <c r="S38">
        <v>-0.63</v>
      </c>
      <c r="T38">
        <v>40.824468</v>
      </c>
    </row>
    <row r="39" spans="1:20">
      <c r="A39">
        <v>-0.6</v>
      </c>
      <c r="B39">
        <v>20.610556</v>
      </c>
      <c r="C39">
        <v>-0.77</v>
      </c>
      <c r="D39">
        <v>28.370406</v>
      </c>
      <c r="E39">
        <v>-0.75</v>
      </c>
      <c r="F39">
        <v>33.79236</v>
      </c>
      <c r="G39">
        <v>-0.73</v>
      </c>
      <c r="H39">
        <v>37.227582</v>
      </c>
      <c r="I39">
        <v>-0.72</v>
      </c>
      <c r="J39">
        <v>39.83233</v>
      </c>
      <c r="K39">
        <v>-0.7</v>
      </c>
      <c r="L39">
        <v>38.70099800000001</v>
      </c>
      <c r="M39">
        <v>-0.68</v>
      </c>
      <c r="N39">
        <v>39.734648</v>
      </c>
      <c r="O39">
        <v>-0.66</v>
      </c>
      <c r="P39">
        <v>40.662514</v>
      </c>
      <c r="Q39">
        <v>-0.64</v>
      </c>
      <c r="R39">
        <v>38.805256</v>
      </c>
      <c r="S39">
        <v>-0.62</v>
      </c>
      <c r="T39">
        <v>39.710398</v>
      </c>
    </row>
    <row r="40" spans="1:20">
      <c r="A40">
        <v>-0.59</v>
      </c>
      <c r="B40">
        <v>20.536382</v>
      </c>
      <c r="C40">
        <v>-0.76</v>
      </c>
      <c r="D40">
        <v>31.106228</v>
      </c>
      <c r="E40">
        <v>-0.74</v>
      </c>
      <c r="F40">
        <v>37.840938</v>
      </c>
      <c r="G40">
        <v>-0.72</v>
      </c>
      <c r="H40">
        <v>38.608564</v>
      </c>
      <c r="I40">
        <v>-0.71</v>
      </c>
      <c r="J40">
        <v>40.716692</v>
      </c>
      <c r="K40">
        <v>-0.6899999999999999</v>
      </c>
      <c r="L40">
        <v>38.667138</v>
      </c>
      <c r="M40">
        <v>-0.67</v>
      </c>
      <c r="N40">
        <v>38.624528</v>
      </c>
      <c r="O40">
        <v>-0.65</v>
      </c>
      <c r="P40">
        <v>40.384554</v>
      </c>
      <c r="Q40">
        <v>-0.63</v>
      </c>
      <c r="R40">
        <v>40.09449</v>
      </c>
      <c r="S40">
        <v>-0.61</v>
      </c>
      <c r="T40">
        <v>39.055842</v>
      </c>
    </row>
    <row r="41" spans="1:20">
      <c r="A41">
        <v>-0.58</v>
      </c>
      <c r="B41">
        <v>19.801784</v>
      </c>
      <c r="C41">
        <v>-0.75</v>
      </c>
      <c r="D41">
        <v>32.956952</v>
      </c>
      <c r="E41">
        <v>-0.73</v>
      </c>
      <c r="F41">
        <v>38.66454</v>
      </c>
      <c r="G41">
        <v>-0.71</v>
      </c>
      <c r="H41">
        <v>40.543958</v>
      </c>
      <c r="I41">
        <v>-0.7</v>
      </c>
      <c r="J41">
        <v>39.685866</v>
      </c>
      <c r="K41">
        <v>-0.68</v>
      </c>
      <c r="L41">
        <v>40.321748</v>
      </c>
      <c r="M41">
        <v>-0.66</v>
      </c>
      <c r="N41">
        <v>39.302438</v>
      </c>
      <c r="O41">
        <v>-0.64</v>
      </c>
      <c r="P41">
        <v>39.55992999999999</v>
      </c>
      <c r="Q41">
        <v>-0.62</v>
      </c>
      <c r="R41">
        <v>40.147992</v>
      </c>
      <c r="S41">
        <v>-0.6</v>
      </c>
      <c r="T41">
        <v>38.483424</v>
      </c>
    </row>
    <row r="42" spans="1:20">
      <c r="A42">
        <v>-0.57</v>
      </c>
      <c r="B42">
        <v>19.966682</v>
      </c>
      <c r="C42">
        <v>-0.74</v>
      </c>
      <c r="D42">
        <v>36.884824</v>
      </c>
      <c r="E42">
        <v>-0.72</v>
      </c>
      <c r="F42">
        <v>39.33123</v>
      </c>
      <c r="G42">
        <v>-0.7</v>
      </c>
      <c r="H42">
        <v>41.075094</v>
      </c>
      <c r="I42">
        <v>-0.6899999999999999</v>
      </c>
      <c r="J42">
        <v>38.559028</v>
      </c>
      <c r="K42">
        <v>-0.67</v>
      </c>
      <c r="L42">
        <v>39.331378</v>
      </c>
      <c r="M42">
        <v>-0.65</v>
      </c>
      <c r="N42">
        <v>40.892042</v>
      </c>
      <c r="O42">
        <v>-0.63</v>
      </c>
      <c r="P42">
        <v>39.269376</v>
      </c>
      <c r="Q42">
        <v>-0.61</v>
      </c>
      <c r="R42">
        <v>40.009076</v>
      </c>
      <c r="S42">
        <v>-0.59</v>
      </c>
      <c r="T42">
        <v>41.133254</v>
      </c>
    </row>
    <row r="43" spans="1:20">
      <c r="A43">
        <v>-0.5600000000000001</v>
      </c>
      <c r="B43">
        <v>22.144558</v>
      </c>
      <c r="C43">
        <v>-0.73</v>
      </c>
      <c r="D43">
        <v>40.186722</v>
      </c>
      <c r="E43">
        <v>-0.71</v>
      </c>
      <c r="F43">
        <v>40.578566</v>
      </c>
      <c r="G43">
        <v>-0.6899999999999999</v>
      </c>
      <c r="H43">
        <v>39.676402</v>
      </c>
      <c r="I43">
        <v>-0.68</v>
      </c>
      <c r="J43">
        <v>40.291012</v>
      </c>
      <c r="K43">
        <v>-0.66</v>
      </c>
      <c r="L43">
        <v>39.107418</v>
      </c>
      <c r="M43">
        <v>-0.64</v>
      </c>
      <c r="N43">
        <v>40.925646</v>
      </c>
      <c r="O43">
        <v>-0.62</v>
      </c>
      <c r="P43">
        <v>40.296966</v>
      </c>
      <c r="Q43">
        <v>-0.6</v>
      </c>
      <c r="R43">
        <v>39.151702</v>
      </c>
      <c r="S43">
        <v>-0.58</v>
      </c>
      <c r="T43">
        <v>40.026018</v>
      </c>
    </row>
    <row r="44" spans="1:20">
      <c r="A44">
        <v>-0.55</v>
      </c>
      <c r="B44">
        <v>23.020554</v>
      </c>
      <c r="C44">
        <v>-0.72</v>
      </c>
      <c r="D44">
        <v>41.307422</v>
      </c>
      <c r="E44">
        <v>-0.7</v>
      </c>
      <c r="F44">
        <v>42.71602</v>
      </c>
      <c r="G44">
        <v>-0.68</v>
      </c>
      <c r="H44">
        <v>39.843206</v>
      </c>
      <c r="I44">
        <v>-0.67</v>
      </c>
      <c r="J44">
        <v>40.51128</v>
      </c>
      <c r="K44">
        <v>-0.65</v>
      </c>
      <c r="L44">
        <v>39.23675799999999</v>
      </c>
      <c r="M44">
        <v>-0.63</v>
      </c>
      <c r="N44">
        <v>40.108714</v>
      </c>
      <c r="O44">
        <v>-0.61</v>
      </c>
      <c r="P44">
        <v>41.422056</v>
      </c>
      <c r="Q44">
        <v>-0.59</v>
      </c>
      <c r="R44">
        <v>39.980214</v>
      </c>
      <c r="S44">
        <v>-0.57</v>
      </c>
      <c r="T44">
        <v>39.303324</v>
      </c>
    </row>
    <row r="45" spans="1:20">
      <c r="A45">
        <v>-0.54</v>
      </c>
      <c r="B45">
        <v>22.544284</v>
      </c>
      <c r="C45">
        <v>-0.71</v>
      </c>
      <c r="D45">
        <v>41.783228</v>
      </c>
      <c r="E45">
        <v>-0.6899999999999999</v>
      </c>
      <c r="F45">
        <v>42.448638</v>
      </c>
      <c r="G45">
        <v>-0.67</v>
      </c>
      <c r="H45">
        <v>41.359196</v>
      </c>
      <c r="I45">
        <v>-0.66</v>
      </c>
      <c r="J45">
        <v>40.01429</v>
      </c>
      <c r="K45">
        <v>-0.64</v>
      </c>
      <c r="L45">
        <v>41.858558</v>
      </c>
      <c r="M45">
        <v>-0.62</v>
      </c>
      <c r="N45">
        <v>39.020954</v>
      </c>
      <c r="O45">
        <v>-0.6</v>
      </c>
      <c r="P45">
        <v>39.613768</v>
      </c>
      <c r="Q45">
        <v>-0.58</v>
      </c>
      <c r="R45">
        <v>41.027862</v>
      </c>
      <c r="S45">
        <v>-0.5600000000000001</v>
      </c>
      <c r="T45">
        <v>38.050664</v>
      </c>
    </row>
    <row r="46" spans="1:20">
      <c r="A46">
        <v>-0.53</v>
      </c>
      <c r="B46">
        <v>21.950552</v>
      </c>
      <c r="C46">
        <v>-0.7</v>
      </c>
      <c r="D46">
        <v>42.540852</v>
      </c>
      <c r="E46">
        <v>-0.68</v>
      </c>
      <c r="F46">
        <v>41.157686</v>
      </c>
      <c r="G46">
        <v>-0.66</v>
      </c>
      <c r="H46">
        <v>41.611404</v>
      </c>
      <c r="I46">
        <v>-0.65</v>
      </c>
      <c r="J46">
        <v>39.450028</v>
      </c>
      <c r="K46">
        <v>-0.63</v>
      </c>
      <c r="L46">
        <v>40.607332</v>
      </c>
      <c r="M46">
        <v>-0.61</v>
      </c>
      <c r="N46">
        <v>40.994122</v>
      </c>
      <c r="O46">
        <v>-0.59</v>
      </c>
      <c r="P46">
        <v>39.295402</v>
      </c>
      <c r="Q46">
        <v>-0.57</v>
      </c>
      <c r="R46">
        <v>39.908972</v>
      </c>
      <c r="S46">
        <v>-0.55</v>
      </c>
      <c r="T46">
        <v>39.97912</v>
      </c>
    </row>
    <row r="47" spans="1:20">
      <c r="A47">
        <v>-0.52</v>
      </c>
      <c r="B47">
        <v>24.53568</v>
      </c>
      <c r="C47">
        <v>-0.6899999999999999</v>
      </c>
      <c r="D47">
        <v>45.457198</v>
      </c>
      <c r="E47">
        <v>-0.67</v>
      </c>
      <c r="F47">
        <v>41.495958</v>
      </c>
      <c r="G47">
        <v>-0.65</v>
      </c>
      <c r="H47">
        <v>40.804872</v>
      </c>
      <c r="I47">
        <v>-0.64</v>
      </c>
      <c r="J47">
        <v>40.90804</v>
      </c>
      <c r="K47">
        <v>-0.62</v>
      </c>
      <c r="L47">
        <v>39.63595</v>
      </c>
      <c r="M47">
        <v>-0.6</v>
      </c>
      <c r="N47">
        <v>40.912896</v>
      </c>
      <c r="O47">
        <v>-0.58</v>
      </c>
      <c r="P47">
        <v>40.137312</v>
      </c>
      <c r="Q47">
        <v>-0.5600000000000001</v>
      </c>
      <c r="R47">
        <v>38.275742</v>
      </c>
      <c r="S47">
        <v>-0.54</v>
      </c>
      <c r="T47">
        <v>39.454548</v>
      </c>
    </row>
    <row r="48" spans="1:20">
      <c r="A48">
        <v>-0.51</v>
      </c>
      <c r="B48">
        <v>26.494164</v>
      </c>
      <c r="C48">
        <v>-0.68</v>
      </c>
      <c r="D48">
        <v>44.805384</v>
      </c>
      <c r="E48">
        <v>-0.66</v>
      </c>
      <c r="F48">
        <v>43.67276</v>
      </c>
      <c r="G48">
        <v>-0.64</v>
      </c>
      <c r="H48">
        <v>40.450586</v>
      </c>
      <c r="I48">
        <v>-0.63</v>
      </c>
      <c r="J48">
        <v>42.459602</v>
      </c>
      <c r="K48">
        <v>-0.61</v>
      </c>
      <c r="L48">
        <v>39.182702</v>
      </c>
      <c r="M48">
        <v>-0.59</v>
      </c>
      <c r="N48">
        <v>39.692412</v>
      </c>
      <c r="O48">
        <v>-0.57</v>
      </c>
      <c r="P48">
        <v>40.2869</v>
      </c>
      <c r="Q48">
        <v>-0.55</v>
      </c>
      <c r="R48">
        <v>38.933308</v>
      </c>
      <c r="S48">
        <v>-0.53</v>
      </c>
      <c r="T48">
        <v>38.223906</v>
      </c>
    </row>
    <row r="49" spans="1:20">
      <c r="A49">
        <v>-0.5</v>
      </c>
      <c r="B49">
        <v>23.343398</v>
      </c>
      <c r="C49">
        <v>-0.67</v>
      </c>
      <c r="D49">
        <v>44.133404</v>
      </c>
      <c r="E49">
        <v>-0.65</v>
      </c>
      <c r="F49">
        <v>43.778514</v>
      </c>
      <c r="G49">
        <v>-0.63</v>
      </c>
      <c r="H49">
        <v>42.27654</v>
      </c>
      <c r="I49">
        <v>-0.62</v>
      </c>
      <c r="J49">
        <v>41.606658</v>
      </c>
      <c r="K49">
        <v>-0.6</v>
      </c>
      <c r="L49">
        <v>41.395268</v>
      </c>
      <c r="M49">
        <v>-0.58</v>
      </c>
      <c r="N49">
        <v>39.235434</v>
      </c>
      <c r="O49">
        <v>-0.5600000000000001</v>
      </c>
      <c r="P49">
        <v>39.715906</v>
      </c>
      <c r="Q49">
        <v>-0.54</v>
      </c>
      <c r="R49">
        <v>40.624388</v>
      </c>
      <c r="S49">
        <v>-0.52</v>
      </c>
      <c r="T49">
        <v>38.210296</v>
      </c>
    </row>
    <row r="50" spans="1:20">
      <c r="A50">
        <v>-0.51</v>
      </c>
      <c r="B50">
        <v>17.881674</v>
      </c>
      <c r="C50">
        <v>-0.66</v>
      </c>
      <c r="D50">
        <v>45.313834</v>
      </c>
      <c r="E50">
        <v>-0.64</v>
      </c>
      <c r="F50">
        <v>43.14307</v>
      </c>
      <c r="G50">
        <v>-0.62</v>
      </c>
      <c r="H50">
        <v>43.32191400000001</v>
      </c>
      <c r="I50">
        <v>-0.61</v>
      </c>
      <c r="J50">
        <v>39.66704</v>
      </c>
      <c r="K50">
        <v>-0.59</v>
      </c>
      <c r="L50">
        <v>41.17341</v>
      </c>
      <c r="M50">
        <v>-0.57</v>
      </c>
      <c r="N50">
        <v>40.508274</v>
      </c>
      <c r="O50">
        <v>-0.55</v>
      </c>
      <c r="P50">
        <v>38.521738</v>
      </c>
      <c r="Q50">
        <v>-0.53</v>
      </c>
      <c r="R50">
        <v>39.256638</v>
      </c>
      <c r="S50">
        <v>-0.51</v>
      </c>
      <c r="T50">
        <v>41.073346</v>
      </c>
    </row>
    <row r="51" spans="1:20">
      <c r="A51">
        <v>-0.52</v>
      </c>
      <c r="B51">
        <v>16.777028</v>
      </c>
      <c r="C51">
        <v>-0.65</v>
      </c>
      <c r="D51">
        <v>48.515826</v>
      </c>
      <c r="E51">
        <v>-0.63</v>
      </c>
      <c r="F51">
        <v>42.685728</v>
      </c>
      <c r="G51">
        <v>-0.61</v>
      </c>
      <c r="H51">
        <v>41.86966</v>
      </c>
      <c r="I51">
        <v>-0.6</v>
      </c>
      <c r="J51">
        <v>41.126382</v>
      </c>
      <c r="K51">
        <v>-0.58</v>
      </c>
      <c r="L51">
        <v>39.815556</v>
      </c>
      <c r="M51">
        <v>-0.5600000000000001</v>
      </c>
      <c r="N51">
        <v>39.956228</v>
      </c>
      <c r="O51">
        <v>-0.54</v>
      </c>
      <c r="P51">
        <v>38.180692</v>
      </c>
      <c r="Q51">
        <v>-0.52</v>
      </c>
      <c r="R51">
        <v>39.056518</v>
      </c>
      <c r="S51">
        <v>-0.5</v>
      </c>
      <c r="T51">
        <v>38.593802</v>
      </c>
    </row>
    <row r="52" spans="1:20">
      <c r="A52">
        <v>-0.53</v>
      </c>
      <c r="B52">
        <v>13.810136</v>
      </c>
      <c r="C52">
        <v>-0.64</v>
      </c>
      <c r="D52">
        <v>49.053196</v>
      </c>
      <c r="E52">
        <v>-0.62</v>
      </c>
      <c r="F52">
        <v>45.88958</v>
      </c>
      <c r="G52">
        <v>-0.6</v>
      </c>
      <c r="H52">
        <v>40.601444</v>
      </c>
      <c r="I52">
        <v>-0.59</v>
      </c>
      <c r="J52">
        <v>42.16668</v>
      </c>
      <c r="K52">
        <v>-0.57</v>
      </c>
      <c r="L52">
        <v>38.675832</v>
      </c>
      <c r="M52">
        <v>-0.55</v>
      </c>
      <c r="N52">
        <v>38.980068</v>
      </c>
      <c r="O52">
        <v>-0.53</v>
      </c>
      <c r="P52">
        <v>40.01988</v>
      </c>
      <c r="Q52">
        <v>-0.51</v>
      </c>
      <c r="R52">
        <v>39.000508</v>
      </c>
      <c r="S52">
        <v>-0.51</v>
      </c>
      <c r="T52">
        <v>29.883074</v>
      </c>
    </row>
    <row r="53" spans="1:20">
      <c r="A53">
        <v>-0.54</v>
      </c>
      <c r="B53">
        <v>10.6750404</v>
      </c>
      <c r="C53">
        <v>-0.63</v>
      </c>
      <c r="D53">
        <v>48.896168</v>
      </c>
      <c r="E53">
        <v>-0.61</v>
      </c>
      <c r="F53">
        <v>45.739874</v>
      </c>
      <c r="G53">
        <v>-0.59</v>
      </c>
      <c r="H53">
        <v>41.29137</v>
      </c>
      <c r="I53">
        <v>-0.58</v>
      </c>
      <c r="J53">
        <v>40.982716</v>
      </c>
      <c r="K53">
        <v>-0.5600000000000001</v>
      </c>
      <c r="L53">
        <v>40.257086</v>
      </c>
      <c r="M53">
        <v>-0.54</v>
      </c>
      <c r="N53">
        <v>38.200498</v>
      </c>
      <c r="O53">
        <v>-0.52</v>
      </c>
      <c r="P53">
        <v>39.939314</v>
      </c>
      <c r="Q53">
        <v>-0.5</v>
      </c>
      <c r="R53">
        <v>38.72088599999999</v>
      </c>
      <c r="S53">
        <v>-0.52</v>
      </c>
      <c r="T53">
        <v>28.2399</v>
      </c>
    </row>
    <row r="54" spans="1:20">
      <c r="A54">
        <v>-0.55</v>
      </c>
      <c r="B54">
        <v>11.230894</v>
      </c>
      <c r="C54">
        <v>-0.62</v>
      </c>
      <c r="D54">
        <v>49.468812</v>
      </c>
      <c r="E54">
        <v>-0.6</v>
      </c>
      <c r="F54">
        <v>44.8264</v>
      </c>
      <c r="G54">
        <v>-0.58</v>
      </c>
      <c r="H54">
        <v>42.88278</v>
      </c>
      <c r="I54">
        <v>-0.57</v>
      </c>
      <c r="J54">
        <v>39.790206</v>
      </c>
      <c r="K54">
        <v>-0.55</v>
      </c>
      <c r="L54">
        <v>41.173668</v>
      </c>
      <c r="M54">
        <v>-0.53</v>
      </c>
      <c r="N54">
        <v>38.919434</v>
      </c>
      <c r="O54">
        <v>-0.51</v>
      </c>
      <c r="P54">
        <v>38.77491999999999</v>
      </c>
      <c r="Q54">
        <v>-0.51</v>
      </c>
      <c r="R54">
        <v>30.066502</v>
      </c>
      <c r="S54">
        <v>-0.53</v>
      </c>
      <c r="T54">
        <v>25.619194</v>
      </c>
    </row>
    <row r="55" spans="1:20">
      <c r="A55">
        <v>-0.5600000000000001</v>
      </c>
      <c r="B55">
        <v>10.958554</v>
      </c>
      <c r="C55">
        <v>-0.61</v>
      </c>
      <c r="D55">
        <v>53.257422</v>
      </c>
      <c r="E55">
        <v>-0.59</v>
      </c>
      <c r="F55">
        <v>43.72131</v>
      </c>
      <c r="G55">
        <v>-0.57</v>
      </c>
      <c r="H55">
        <v>40.969382</v>
      </c>
      <c r="I55">
        <v>-0.5600000000000001</v>
      </c>
      <c r="J55">
        <v>39.021694</v>
      </c>
      <c r="K55">
        <v>-0.54</v>
      </c>
      <c r="L55">
        <v>38.97044</v>
      </c>
      <c r="M55">
        <v>-0.52</v>
      </c>
      <c r="N55">
        <v>40.124668</v>
      </c>
      <c r="O55">
        <v>-0.5</v>
      </c>
      <c r="P55">
        <v>37.519388</v>
      </c>
      <c r="Q55">
        <v>-0.52</v>
      </c>
      <c r="R55">
        <v>27.266982</v>
      </c>
      <c r="S55">
        <v>-0.54</v>
      </c>
      <c r="T55">
        <v>22.301396</v>
      </c>
    </row>
    <row r="56" spans="1:20">
      <c r="A56">
        <v>-0.57</v>
      </c>
      <c r="B56">
        <v>9.852282200000001</v>
      </c>
      <c r="C56">
        <v>-0.6</v>
      </c>
      <c r="D56">
        <v>53.377146</v>
      </c>
      <c r="E56">
        <v>-0.58</v>
      </c>
      <c r="F56">
        <v>44.570604</v>
      </c>
      <c r="G56">
        <v>-0.5600000000000001</v>
      </c>
      <c r="H56">
        <v>39.277728</v>
      </c>
      <c r="I56">
        <v>-0.55</v>
      </c>
      <c r="J56">
        <v>40.967096</v>
      </c>
      <c r="K56">
        <v>-0.53</v>
      </c>
      <c r="L56">
        <v>37.766412</v>
      </c>
      <c r="M56">
        <v>-0.51</v>
      </c>
      <c r="N56">
        <v>39.509906</v>
      </c>
      <c r="O56">
        <v>-0.51</v>
      </c>
      <c r="P56">
        <v>32.221562</v>
      </c>
      <c r="Q56">
        <v>-0.53</v>
      </c>
      <c r="R56">
        <v>25.032394</v>
      </c>
      <c r="S56">
        <v>-0.55</v>
      </c>
      <c r="T56">
        <v>19.65828</v>
      </c>
    </row>
    <row r="57" spans="1:20">
      <c r="A57">
        <v>-0.58</v>
      </c>
      <c r="B57">
        <v>7.352973199999999</v>
      </c>
      <c r="C57">
        <v>-0.59</v>
      </c>
      <c r="D57">
        <v>52.26693</v>
      </c>
      <c r="E57">
        <v>-0.57</v>
      </c>
      <c r="F57">
        <v>44.066106</v>
      </c>
      <c r="G57">
        <v>-0.55</v>
      </c>
      <c r="H57">
        <v>39.548562</v>
      </c>
      <c r="I57">
        <v>-0.54</v>
      </c>
      <c r="J57">
        <v>39.533332</v>
      </c>
      <c r="K57">
        <v>-0.52</v>
      </c>
      <c r="L57">
        <v>39.927776</v>
      </c>
      <c r="M57">
        <v>-0.5</v>
      </c>
      <c r="N57">
        <v>37.473738</v>
      </c>
      <c r="O57">
        <v>-0.52</v>
      </c>
      <c r="P57">
        <v>26.879772</v>
      </c>
      <c r="Q57">
        <v>-0.54</v>
      </c>
      <c r="R57">
        <v>23.860234</v>
      </c>
      <c r="S57">
        <v>-0.5600000000000001</v>
      </c>
      <c r="T57">
        <v>19.402268</v>
      </c>
    </row>
    <row r="58" spans="1:20">
      <c r="A58">
        <v>-0.59</v>
      </c>
      <c r="B58">
        <v>7.3217306</v>
      </c>
      <c r="C58">
        <v>-0.58</v>
      </c>
      <c r="D58">
        <v>51.41423999999999</v>
      </c>
      <c r="E58">
        <v>-0.5600000000000001</v>
      </c>
      <c r="F58">
        <v>42.494842</v>
      </c>
      <c r="G58">
        <v>-0.54</v>
      </c>
      <c r="H58">
        <v>41.118232</v>
      </c>
      <c r="I58">
        <v>-0.53</v>
      </c>
      <c r="J58">
        <v>37.867454</v>
      </c>
      <c r="K58">
        <v>-0.51</v>
      </c>
      <c r="L58">
        <v>40.753354</v>
      </c>
      <c r="M58">
        <v>-0.51</v>
      </c>
      <c r="N58">
        <v>30.503032</v>
      </c>
      <c r="O58">
        <v>-0.53</v>
      </c>
      <c r="P58">
        <v>24.40004</v>
      </c>
      <c r="Q58">
        <v>-0.55</v>
      </c>
      <c r="R58">
        <v>20.934844</v>
      </c>
      <c r="S58">
        <v>-0.57</v>
      </c>
      <c r="T58">
        <v>19.150614</v>
      </c>
    </row>
    <row r="59" spans="1:20">
      <c r="A59">
        <v>-0.6</v>
      </c>
      <c r="B59">
        <v>7.2518856</v>
      </c>
      <c r="C59">
        <v>-0.57</v>
      </c>
      <c r="D59">
        <v>51.239216</v>
      </c>
      <c r="E59">
        <v>-0.55</v>
      </c>
      <c r="F59">
        <v>40.8423</v>
      </c>
      <c r="G59">
        <v>-0.53</v>
      </c>
      <c r="H59">
        <v>40.29950599999999</v>
      </c>
      <c r="I59">
        <v>-0.52</v>
      </c>
      <c r="J59">
        <v>37.844714</v>
      </c>
      <c r="K59">
        <v>-0.5</v>
      </c>
      <c r="L59">
        <v>37.35825</v>
      </c>
      <c r="M59">
        <v>-0.52</v>
      </c>
      <c r="N59">
        <v>28.29917</v>
      </c>
      <c r="O59">
        <v>-0.54</v>
      </c>
      <c r="P59">
        <v>22.843916</v>
      </c>
      <c r="Q59">
        <v>-0.5600000000000001</v>
      </c>
      <c r="R59">
        <v>17.756844</v>
      </c>
      <c r="S59">
        <v>-0.58</v>
      </c>
      <c r="T59">
        <v>17.104834</v>
      </c>
    </row>
    <row r="60" spans="1:20">
      <c r="A60">
        <v>-0.61</v>
      </c>
      <c r="B60">
        <v>6.0974762</v>
      </c>
      <c r="C60">
        <v>-0.5600000000000001</v>
      </c>
      <c r="D60">
        <v>48.897142</v>
      </c>
      <c r="E60">
        <v>-0.54</v>
      </c>
      <c r="F60">
        <v>40.258984</v>
      </c>
      <c r="G60">
        <v>-0.52</v>
      </c>
      <c r="H60">
        <v>38.224552</v>
      </c>
      <c r="I60">
        <v>-0.51</v>
      </c>
      <c r="J60">
        <v>40.541238</v>
      </c>
      <c r="K60">
        <v>-0.51</v>
      </c>
      <c r="L60">
        <v>30.914998</v>
      </c>
      <c r="M60">
        <v>-0.53</v>
      </c>
      <c r="N60">
        <v>24.086276</v>
      </c>
      <c r="O60">
        <v>-0.55</v>
      </c>
      <c r="P60">
        <v>21.759006</v>
      </c>
      <c r="Q60">
        <v>-0.57</v>
      </c>
      <c r="R60">
        <v>17.966278</v>
      </c>
      <c r="S60">
        <v>-0.59</v>
      </c>
      <c r="T60">
        <v>14.492264</v>
      </c>
    </row>
    <row r="61" spans="1:20">
      <c r="A61">
        <v>-0.62</v>
      </c>
      <c r="B61">
        <v>3.0810982</v>
      </c>
      <c r="C61">
        <v>-0.55</v>
      </c>
      <c r="D61">
        <v>46.258132</v>
      </c>
      <c r="E61">
        <v>-0.53</v>
      </c>
      <c r="F61">
        <v>41.864564</v>
      </c>
      <c r="G61">
        <v>-0.51</v>
      </c>
      <c r="H61">
        <v>38.456834</v>
      </c>
      <c r="I61">
        <v>-0.5</v>
      </c>
      <c r="J61">
        <v>35.743984</v>
      </c>
      <c r="K61">
        <v>-0.52</v>
      </c>
      <c r="L61">
        <v>28.2822</v>
      </c>
      <c r="M61">
        <v>-0.54</v>
      </c>
      <c r="N61">
        <v>21.633124</v>
      </c>
      <c r="O61">
        <v>-0.5600000000000001</v>
      </c>
      <c r="P61">
        <v>18.3592</v>
      </c>
      <c r="Q61">
        <v>-0.58</v>
      </c>
      <c r="R61">
        <v>17.818774</v>
      </c>
      <c r="S61">
        <v>-0.6</v>
      </c>
      <c r="T61">
        <v>13.874936</v>
      </c>
    </row>
    <row r="62" spans="1:20">
      <c r="A62">
        <v>-0.63</v>
      </c>
      <c r="B62">
        <v>3.6066396</v>
      </c>
      <c r="C62">
        <v>-0.54</v>
      </c>
      <c r="D62">
        <v>44.136962</v>
      </c>
      <c r="E62">
        <v>-0.52</v>
      </c>
      <c r="F62">
        <v>40.245984</v>
      </c>
      <c r="G62">
        <v>-0.5</v>
      </c>
      <c r="H62">
        <v>37.908544</v>
      </c>
      <c r="I62">
        <v>-0.51</v>
      </c>
      <c r="J62">
        <v>28.68535</v>
      </c>
      <c r="K62">
        <v>-0.53</v>
      </c>
      <c r="L62">
        <v>25.85639</v>
      </c>
      <c r="M62">
        <v>-0.55</v>
      </c>
      <c r="N62">
        <v>21.354482</v>
      </c>
      <c r="O62">
        <v>-0.57</v>
      </c>
      <c r="P62">
        <v>17.04732</v>
      </c>
      <c r="Q62">
        <v>-0.59</v>
      </c>
      <c r="R62">
        <v>15.065732</v>
      </c>
      <c r="S62">
        <v>-0.61</v>
      </c>
      <c r="T62">
        <v>14.265642</v>
      </c>
    </row>
    <row r="63" spans="1:20">
      <c r="A63">
        <v>-0.64</v>
      </c>
      <c r="B63">
        <v>3.5572508</v>
      </c>
      <c r="C63">
        <v>-0.53</v>
      </c>
      <c r="D63">
        <v>43.614316</v>
      </c>
      <c r="E63">
        <v>-0.51</v>
      </c>
      <c r="F63">
        <v>39.760658</v>
      </c>
      <c r="G63">
        <v>-0.51</v>
      </c>
      <c r="H63">
        <v>28.748</v>
      </c>
      <c r="I63">
        <v>-0.52</v>
      </c>
      <c r="J63">
        <v>27.94404</v>
      </c>
      <c r="K63">
        <v>-0.54</v>
      </c>
      <c r="L63">
        <v>21.92237</v>
      </c>
      <c r="M63">
        <v>-0.5600000000000001</v>
      </c>
      <c r="N63">
        <v>20.375944</v>
      </c>
      <c r="O63">
        <v>-0.58</v>
      </c>
      <c r="P63">
        <v>15.817244</v>
      </c>
      <c r="Q63">
        <v>-0.6</v>
      </c>
      <c r="R63">
        <v>13.143878</v>
      </c>
      <c r="S63">
        <v>-0.62</v>
      </c>
      <c r="T63">
        <v>12.555552</v>
      </c>
    </row>
    <row r="64" spans="1:20">
      <c r="A64">
        <v>-0.65</v>
      </c>
      <c r="B64">
        <v>3.0947798</v>
      </c>
      <c r="C64">
        <v>-0.52</v>
      </c>
      <c r="D64">
        <v>43.860426</v>
      </c>
      <c r="E64">
        <v>-0.5</v>
      </c>
      <c r="F64">
        <v>36.866148</v>
      </c>
      <c r="G64">
        <v>-0.52</v>
      </c>
      <c r="H64">
        <v>26.325636</v>
      </c>
      <c r="I64">
        <v>-0.53</v>
      </c>
      <c r="J64">
        <v>25.513518</v>
      </c>
      <c r="K64">
        <v>-0.55</v>
      </c>
      <c r="L64">
        <v>20.581862</v>
      </c>
      <c r="M64">
        <v>-0.57</v>
      </c>
      <c r="N64">
        <v>16.500756</v>
      </c>
      <c r="O64">
        <v>-0.59</v>
      </c>
      <c r="P64">
        <v>16.533412</v>
      </c>
      <c r="Q64">
        <v>-0.61</v>
      </c>
      <c r="R64">
        <v>13.143646</v>
      </c>
      <c r="S64">
        <v>-0.63</v>
      </c>
      <c r="T64">
        <v>9.9791404</v>
      </c>
    </row>
    <row r="65" spans="1:20">
      <c r="A65">
        <v>-0.66</v>
      </c>
      <c r="B65">
        <v>0.6727223999999999</v>
      </c>
      <c r="C65">
        <v>-0.51</v>
      </c>
      <c r="D65">
        <v>40.902596</v>
      </c>
      <c r="E65">
        <v>-0.51</v>
      </c>
      <c r="F65">
        <v>30.64168</v>
      </c>
      <c r="G65">
        <v>-0.53</v>
      </c>
      <c r="H65">
        <v>24.889886</v>
      </c>
      <c r="I65">
        <v>-0.54</v>
      </c>
      <c r="J65">
        <v>21.762662</v>
      </c>
      <c r="K65">
        <v>-0.5600000000000001</v>
      </c>
      <c r="L65">
        <v>20.52489</v>
      </c>
      <c r="M65">
        <v>-0.58</v>
      </c>
      <c r="N65">
        <v>15.154196</v>
      </c>
      <c r="O65">
        <v>-0.6</v>
      </c>
      <c r="P65">
        <v>13.66918</v>
      </c>
      <c r="Q65">
        <v>-0.62</v>
      </c>
      <c r="R65">
        <v>12.568114</v>
      </c>
      <c r="S65">
        <v>-0.64</v>
      </c>
      <c r="T65">
        <v>9.6925542</v>
      </c>
    </row>
    <row r="66" spans="1:20">
      <c r="A66">
        <v>-0.67</v>
      </c>
      <c r="B66">
        <v>0.2967676</v>
      </c>
      <c r="C66">
        <v>-0.5</v>
      </c>
      <c r="D66">
        <v>38.666446</v>
      </c>
      <c r="E66">
        <v>-0.52</v>
      </c>
      <c r="F66">
        <v>25.474202</v>
      </c>
      <c r="G66">
        <v>-0.54</v>
      </c>
      <c r="H66">
        <v>22.985168</v>
      </c>
      <c r="I66">
        <v>-0.55</v>
      </c>
      <c r="J66">
        <v>19.922502</v>
      </c>
      <c r="K66">
        <v>-0.57</v>
      </c>
      <c r="L66">
        <v>18.709532</v>
      </c>
      <c r="M66">
        <v>-0.59</v>
      </c>
      <c r="N66">
        <v>15.473248</v>
      </c>
      <c r="O66">
        <v>-0.61</v>
      </c>
      <c r="P66">
        <v>12.263238</v>
      </c>
      <c r="Q66">
        <v>-0.63</v>
      </c>
      <c r="R66">
        <v>11.9954006</v>
      </c>
      <c r="S66">
        <v>-0.65</v>
      </c>
      <c r="T66">
        <v>9.4111794</v>
      </c>
    </row>
    <row r="67" spans="1:20">
      <c r="A67">
        <v>-0.68</v>
      </c>
      <c r="B67">
        <v>0.5696778</v>
      </c>
      <c r="C67">
        <v>-0.51</v>
      </c>
      <c r="D67">
        <v>32.219994</v>
      </c>
      <c r="E67">
        <v>-0.53</v>
      </c>
      <c r="F67">
        <v>23.95228</v>
      </c>
      <c r="G67">
        <v>-0.55</v>
      </c>
      <c r="H67">
        <v>19.883746</v>
      </c>
      <c r="I67">
        <v>-0.5600000000000001</v>
      </c>
      <c r="J67">
        <v>19.560064</v>
      </c>
      <c r="K67">
        <v>-0.58</v>
      </c>
      <c r="L67">
        <v>14.598866</v>
      </c>
      <c r="M67">
        <v>-0.6</v>
      </c>
      <c r="N67">
        <v>15.44208</v>
      </c>
      <c r="O67">
        <v>-0.62</v>
      </c>
      <c r="P67">
        <v>12.19552</v>
      </c>
      <c r="Q67">
        <v>-0.64</v>
      </c>
      <c r="R67">
        <v>8.633141</v>
      </c>
      <c r="S67">
        <v>-0.66</v>
      </c>
      <c r="T67">
        <v>8.9857374</v>
      </c>
    </row>
    <row r="68" spans="1:20">
      <c r="A68">
        <v>-0.6899999999999999</v>
      </c>
      <c r="B68">
        <v>0.8283132</v>
      </c>
      <c r="C68">
        <v>-0.52</v>
      </c>
      <c r="D68">
        <v>27.485934</v>
      </c>
      <c r="E68">
        <v>-0.54</v>
      </c>
      <c r="F68">
        <v>22.434678</v>
      </c>
      <c r="G68">
        <v>-0.5600000000000001</v>
      </c>
      <c r="H68">
        <v>18.338706</v>
      </c>
      <c r="I68">
        <v>-0.57</v>
      </c>
      <c r="J68">
        <v>18.682412</v>
      </c>
      <c r="K68">
        <v>-0.59</v>
      </c>
      <c r="L68">
        <v>14.927998</v>
      </c>
      <c r="M68">
        <v>-0.61</v>
      </c>
      <c r="N68">
        <v>12.40178</v>
      </c>
      <c r="O68">
        <v>-0.63</v>
      </c>
      <c r="P68">
        <v>12.187716</v>
      </c>
      <c r="Q68">
        <v>-0.65</v>
      </c>
      <c r="R68">
        <v>8.8204802</v>
      </c>
      <c r="S68">
        <v>-0.67</v>
      </c>
      <c r="T68">
        <v>6.853739</v>
      </c>
    </row>
    <row r="69" spans="1:20">
      <c r="A69">
        <v>-0.7</v>
      </c>
      <c r="B69">
        <v>-2.5339946</v>
      </c>
      <c r="C69">
        <v>-0.53</v>
      </c>
      <c r="D69">
        <v>22.76709</v>
      </c>
      <c r="E69">
        <v>-0.55</v>
      </c>
      <c r="F69">
        <v>21.154776</v>
      </c>
      <c r="G69">
        <v>-0.57</v>
      </c>
      <c r="H69">
        <v>17.819294</v>
      </c>
      <c r="I69">
        <v>-0.58</v>
      </c>
      <c r="J69">
        <v>15.706002</v>
      </c>
      <c r="K69">
        <v>-0.6</v>
      </c>
      <c r="L69">
        <v>14.578744</v>
      </c>
      <c r="M69">
        <v>-0.62</v>
      </c>
      <c r="N69">
        <v>11.178178</v>
      </c>
      <c r="O69">
        <v>-0.64</v>
      </c>
      <c r="P69">
        <v>10.5176908</v>
      </c>
      <c r="Q69">
        <v>-0.66</v>
      </c>
      <c r="R69">
        <v>8.965778799999999</v>
      </c>
      <c r="S69">
        <v>-0.68</v>
      </c>
      <c r="T69">
        <v>6.735303999999999</v>
      </c>
    </row>
    <row r="70" spans="1:20">
      <c r="A70">
        <v>-0.71</v>
      </c>
      <c r="B70">
        <v>-3.25332</v>
      </c>
      <c r="C70">
        <v>-0.54</v>
      </c>
      <c r="D70">
        <v>20.87701</v>
      </c>
      <c r="E70">
        <v>-0.5600000000000001</v>
      </c>
      <c r="F70">
        <v>18.127566</v>
      </c>
      <c r="G70">
        <v>-0.58</v>
      </c>
      <c r="H70">
        <v>17.602882</v>
      </c>
      <c r="I70">
        <v>-0.59</v>
      </c>
      <c r="J70">
        <v>13.659824</v>
      </c>
      <c r="K70">
        <v>-0.61</v>
      </c>
      <c r="L70">
        <v>13.909232</v>
      </c>
      <c r="M70">
        <v>-0.63</v>
      </c>
      <c r="N70">
        <v>11.351788</v>
      </c>
      <c r="O70">
        <v>-0.65</v>
      </c>
      <c r="P70">
        <v>7.8112444</v>
      </c>
      <c r="Q70">
        <v>-0.67</v>
      </c>
      <c r="R70">
        <v>8.2531444</v>
      </c>
      <c r="S70">
        <v>-0.6899999999999999</v>
      </c>
      <c r="T70">
        <v>6.8861212</v>
      </c>
    </row>
    <row r="71" spans="1:20">
      <c r="A71">
        <v>-0.72</v>
      </c>
      <c r="B71">
        <v>-3.0917626</v>
      </c>
      <c r="C71">
        <v>-0.55</v>
      </c>
      <c r="D71">
        <v>20.709724</v>
      </c>
      <c r="E71">
        <v>-0.57</v>
      </c>
      <c r="F71">
        <v>17.004706</v>
      </c>
      <c r="G71">
        <v>-0.59</v>
      </c>
      <c r="H71">
        <v>14.412642</v>
      </c>
      <c r="I71">
        <v>-0.6</v>
      </c>
      <c r="J71">
        <v>13.03968</v>
      </c>
      <c r="K71">
        <v>-0.62</v>
      </c>
      <c r="L71">
        <v>10.7927152</v>
      </c>
      <c r="M71">
        <v>-0.64</v>
      </c>
      <c r="N71">
        <v>11.272014</v>
      </c>
      <c r="O71">
        <v>-0.66</v>
      </c>
      <c r="P71">
        <v>7.886145399999999</v>
      </c>
      <c r="Q71">
        <v>-0.68</v>
      </c>
      <c r="R71">
        <v>5.331721</v>
      </c>
      <c r="S71">
        <v>-0.7</v>
      </c>
      <c r="T71">
        <v>6.3351948</v>
      </c>
    </row>
    <row r="72" spans="1:20">
      <c r="A72">
        <v>-0.73</v>
      </c>
      <c r="B72">
        <v>-2.9846808</v>
      </c>
      <c r="C72">
        <v>-0.5600000000000001</v>
      </c>
      <c r="D72">
        <v>18.981566</v>
      </c>
      <c r="E72">
        <v>-0.58</v>
      </c>
      <c r="F72">
        <v>16.296956</v>
      </c>
      <c r="G72">
        <v>-0.6</v>
      </c>
      <c r="H72">
        <v>12.617752</v>
      </c>
      <c r="I72">
        <v>-0.61</v>
      </c>
      <c r="J72">
        <v>13.023454</v>
      </c>
      <c r="K72">
        <v>-0.63</v>
      </c>
      <c r="L72">
        <v>10.802874</v>
      </c>
      <c r="M72">
        <v>-0.65</v>
      </c>
      <c r="N72">
        <v>8.584009399999999</v>
      </c>
      <c r="O72">
        <v>-0.67</v>
      </c>
      <c r="P72">
        <v>8.484506399999999</v>
      </c>
      <c r="Q72">
        <v>-0.6899999999999999</v>
      </c>
      <c r="R72">
        <v>7.039066600000001</v>
      </c>
      <c r="S72">
        <v>-0.71</v>
      </c>
      <c r="T72">
        <v>3.623253</v>
      </c>
    </row>
    <row r="73" spans="1:20">
      <c r="A73">
        <v>-0.74</v>
      </c>
      <c r="B73">
        <v>-4.155999400000001</v>
      </c>
      <c r="C73">
        <v>-0.57</v>
      </c>
      <c r="D73">
        <v>15.16098</v>
      </c>
      <c r="E73">
        <v>-0.59</v>
      </c>
      <c r="F73">
        <v>16.0346</v>
      </c>
      <c r="G73">
        <v>-0.61</v>
      </c>
      <c r="H73">
        <v>12.899308</v>
      </c>
      <c r="I73">
        <v>-0.62</v>
      </c>
      <c r="J73">
        <v>12.489546</v>
      </c>
      <c r="K73">
        <v>-0.64</v>
      </c>
      <c r="L73">
        <v>10.7483076</v>
      </c>
      <c r="M73">
        <v>-0.66</v>
      </c>
      <c r="N73">
        <v>6.2293094</v>
      </c>
      <c r="O73">
        <v>-0.68</v>
      </c>
      <c r="P73">
        <v>6.8111972</v>
      </c>
      <c r="Q73">
        <v>-0.7</v>
      </c>
      <c r="R73">
        <v>6.109698</v>
      </c>
      <c r="S73">
        <v>-0.72</v>
      </c>
      <c r="T73">
        <v>2.8637468</v>
      </c>
    </row>
    <row r="74" spans="1:20">
      <c r="A74">
        <v>-0.75</v>
      </c>
      <c r="B74">
        <v>-4.554248</v>
      </c>
      <c r="C74">
        <v>-0.58</v>
      </c>
      <c r="D74">
        <v>14.514932</v>
      </c>
      <c r="E74">
        <v>-0.6</v>
      </c>
      <c r="F74">
        <v>12.438892</v>
      </c>
      <c r="G74">
        <v>-0.62</v>
      </c>
      <c r="H74">
        <v>11.922938</v>
      </c>
      <c r="I74">
        <v>-0.63</v>
      </c>
      <c r="J74">
        <v>9.564673000000001</v>
      </c>
      <c r="K74">
        <v>-0.65</v>
      </c>
      <c r="L74">
        <v>10.1864234</v>
      </c>
      <c r="M74">
        <v>-0.67</v>
      </c>
      <c r="N74">
        <v>7.8353628</v>
      </c>
      <c r="O74">
        <v>-0.6899999999999999</v>
      </c>
      <c r="P74">
        <v>5.049185400000001</v>
      </c>
      <c r="Q74">
        <v>-0.71</v>
      </c>
      <c r="R74">
        <v>5.7922938</v>
      </c>
      <c r="S74">
        <v>-0.73</v>
      </c>
      <c r="T74">
        <v>3.4822752</v>
      </c>
    </row>
    <row r="75" spans="1:20">
      <c r="A75">
        <v>-0.76</v>
      </c>
      <c r="B75">
        <v>-5.3195154</v>
      </c>
      <c r="C75">
        <v>-0.59</v>
      </c>
      <c r="D75">
        <v>14.508996</v>
      </c>
      <c r="E75">
        <v>-0.61</v>
      </c>
      <c r="F75">
        <v>10.9512218</v>
      </c>
      <c r="G75">
        <v>-0.63</v>
      </c>
      <c r="H75">
        <v>10.1666366</v>
      </c>
      <c r="I75">
        <v>-0.64</v>
      </c>
      <c r="J75">
        <v>10.2168296</v>
      </c>
      <c r="K75">
        <v>-0.66</v>
      </c>
      <c r="L75">
        <v>7.065995000000001</v>
      </c>
      <c r="M75">
        <v>-0.68</v>
      </c>
      <c r="N75">
        <v>7.8025536</v>
      </c>
      <c r="O75">
        <v>-0.7</v>
      </c>
      <c r="P75">
        <v>4.999321999999999</v>
      </c>
      <c r="Q75">
        <v>-0.72</v>
      </c>
      <c r="R75">
        <v>2.5620766</v>
      </c>
      <c r="S75">
        <v>-0.74</v>
      </c>
      <c r="T75">
        <v>3.07245</v>
      </c>
    </row>
    <row r="76" spans="1:20">
      <c r="A76">
        <v>-0.77</v>
      </c>
      <c r="B76">
        <v>-5.042402</v>
      </c>
      <c r="C76">
        <v>-0.6</v>
      </c>
      <c r="D76">
        <v>13.268552</v>
      </c>
      <c r="E76">
        <v>-0.62</v>
      </c>
      <c r="F76">
        <v>10.710102</v>
      </c>
      <c r="G76">
        <v>-0.64</v>
      </c>
      <c r="H76">
        <v>8.672325599999999</v>
      </c>
      <c r="I76">
        <v>-0.65</v>
      </c>
      <c r="J76">
        <v>9.618202399999999</v>
      </c>
      <c r="K76">
        <v>-0.67</v>
      </c>
      <c r="L76">
        <v>6.1898404</v>
      </c>
      <c r="M76">
        <v>-0.6899999999999999</v>
      </c>
      <c r="N76">
        <v>5.817432200000001</v>
      </c>
      <c r="O76">
        <v>-0.71</v>
      </c>
      <c r="P76">
        <v>5.1136082</v>
      </c>
      <c r="Q76">
        <v>-0.73</v>
      </c>
      <c r="R76">
        <v>1.8156678</v>
      </c>
      <c r="S76">
        <v>-0.75</v>
      </c>
      <c r="T76">
        <v>2.8942338</v>
      </c>
    </row>
    <row r="77" spans="1:20">
      <c r="A77">
        <v>-0.78</v>
      </c>
      <c r="B77">
        <v>-5.4778858</v>
      </c>
      <c r="C77">
        <v>-0.61</v>
      </c>
      <c r="D77">
        <v>10.3228512</v>
      </c>
      <c r="E77">
        <v>-0.63</v>
      </c>
      <c r="F77">
        <v>11.520147</v>
      </c>
      <c r="G77">
        <v>-0.65</v>
      </c>
      <c r="H77">
        <v>8.2473858</v>
      </c>
      <c r="I77">
        <v>-0.66</v>
      </c>
      <c r="J77">
        <v>9.322149399999999</v>
      </c>
      <c r="K77">
        <v>-0.68</v>
      </c>
      <c r="L77">
        <v>6.749475599999999</v>
      </c>
      <c r="M77">
        <v>-0.7</v>
      </c>
      <c r="N77">
        <v>4.7030316</v>
      </c>
      <c r="O77">
        <v>-0.72</v>
      </c>
      <c r="P77">
        <v>4.3903216</v>
      </c>
      <c r="Q77">
        <v>-0.74</v>
      </c>
      <c r="R77">
        <v>2.4862062</v>
      </c>
      <c r="S77">
        <v>-0.76</v>
      </c>
      <c r="T77">
        <v>-0.173327</v>
      </c>
    </row>
    <row r="78" spans="1:20">
      <c r="A78">
        <v>-0.79</v>
      </c>
      <c r="B78">
        <v>-8.8483942</v>
      </c>
      <c r="C78">
        <v>-0.62</v>
      </c>
      <c r="D78">
        <v>9.6902688</v>
      </c>
      <c r="E78">
        <v>-0.64</v>
      </c>
      <c r="F78">
        <v>9.527356600000001</v>
      </c>
      <c r="G78">
        <v>-0.66</v>
      </c>
      <c r="H78">
        <v>8.4280486</v>
      </c>
      <c r="I78">
        <v>-0.67</v>
      </c>
      <c r="J78">
        <v>5.6395756</v>
      </c>
      <c r="K78">
        <v>-0.6899999999999999</v>
      </c>
      <c r="L78">
        <v>6.681457399999999</v>
      </c>
      <c r="M78">
        <v>-0.71</v>
      </c>
      <c r="N78">
        <v>5.0609348</v>
      </c>
      <c r="O78">
        <v>-0.73</v>
      </c>
      <c r="P78">
        <v>1.3033706</v>
      </c>
      <c r="Q78">
        <v>-0.75</v>
      </c>
      <c r="R78">
        <v>3.222529</v>
      </c>
      <c r="S78">
        <v>-0.77</v>
      </c>
      <c r="T78">
        <v>0.6593036</v>
      </c>
    </row>
    <row r="79" spans="1:20">
      <c r="A79">
        <v>-0.8</v>
      </c>
      <c r="B79">
        <v>-8.134131399999999</v>
      </c>
      <c r="C79">
        <v>-0.63</v>
      </c>
      <c r="D79">
        <v>9.9990816</v>
      </c>
      <c r="E79">
        <v>-0.65</v>
      </c>
      <c r="F79">
        <v>7.67536</v>
      </c>
      <c r="G79">
        <v>-0.67</v>
      </c>
      <c r="H79">
        <v>7.516385</v>
      </c>
      <c r="I79">
        <v>-0.68</v>
      </c>
      <c r="J79">
        <v>6.1372192</v>
      </c>
      <c r="K79">
        <v>-0.7</v>
      </c>
      <c r="L79">
        <v>4.7946794</v>
      </c>
      <c r="M79">
        <v>-0.72</v>
      </c>
      <c r="N79">
        <v>4.4672668</v>
      </c>
      <c r="O79">
        <v>-0.74</v>
      </c>
      <c r="P79">
        <v>1.1743372</v>
      </c>
      <c r="Q79">
        <v>-0.76</v>
      </c>
      <c r="R79">
        <v>-0.2756584</v>
      </c>
      <c r="S79">
        <v>-0.78</v>
      </c>
      <c r="T79">
        <v>0.7160054</v>
      </c>
    </row>
    <row r="80" spans="1:20">
      <c r="A80">
        <v>-0.8100000000000001</v>
      </c>
      <c r="B80">
        <v>-8.000505</v>
      </c>
      <c r="C80">
        <v>-0.64</v>
      </c>
      <c r="D80">
        <v>9.6653266</v>
      </c>
      <c r="E80">
        <v>-0.66</v>
      </c>
      <c r="F80">
        <v>7.7270432</v>
      </c>
      <c r="G80">
        <v>-0.68</v>
      </c>
      <c r="H80">
        <v>4.7141884</v>
      </c>
      <c r="I80">
        <v>-0.6899999999999999</v>
      </c>
      <c r="J80">
        <v>6.5858796</v>
      </c>
      <c r="K80">
        <v>-0.71</v>
      </c>
      <c r="L80">
        <v>3.682729</v>
      </c>
      <c r="M80">
        <v>-0.73</v>
      </c>
      <c r="N80">
        <v>3.519718</v>
      </c>
      <c r="O80">
        <v>-0.75</v>
      </c>
      <c r="P80">
        <v>2.2289018</v>
      </c>
      <c r="Q80">
        <v>-0.77</v>
      </c>
      <c r="R80">
        <v>-1.2763882</v>
      </c>
      <c r="S80">
        <v>-0.79</v>
      </c>
      <c r="T80">
        <v>-1.9519284</v>
      </c>
    </row>
    <row r="81" spans="1:20">
      <c r="A81">
        <v>-0.82</v>
      </c>
      <c r="B81">
        <v>-8.9161246</v>
      </c>
      <c r="C81">
        <v>-0.65</v>
      </c>
      <c r="D81">
        <v>7.288387</v>
      </c>
      <c r="E81">
        <v>-0.67</v>
      </c>
      <c r="F81">
        <v>8.0219004</v>
      </c>
      <c r="G81">
        <v>-0.6899999999999999</v>
      </c>
      <c r="H81">
        <v>5.1134884</v>
      </c>
      <c r="I81">
        <v>-0.7</v>
      </c>
      <c r="J81">
        <v>5.798142199999999</v>
      </c>
      <c r="K81">
        <v>-0.72</v>
      </c>
      <c r="L81">
        <v>3.4601108</v>
      </c>
      <c r="M81">
        <v>-0.74</v>
      </c>
      <c r="N81">
        <v>0.9110296</v>
      </c>
      <c r="O81">
        <v>-0.76</v>
      </c>
      <c r="P81">
        <v>2.2536188</v>
      </c>
      <c r="Q81">
        <v>-0.78</v>
      </c>
      <c r="R81">
        <v>-0.5328098</v>
      </c>
      <c r="S81">
        <v>-0.8</v>
      </c>
      <c r="T81">
        <v>-4.6222352</v>
      </c>
    </row>
    <row r="82" spans="1:20">
      <c r="A82">
        <v>-0.83</v>
      </c>
      <c r="B82">
        <v>-11.605538</v>
      </c>
      <c r="C82">
        <v>-0.66</v>
      </c>
      <c r="D82">
        <v>6.002197199999999</v>
      </c>
      <c r="E82">
        <v>-0.68</v>
      </c>
      <c r="F82">
        <v>5.929080600000001</v>
      </c>
      <c r="G82">
        <v>-0.7</v>
      </c>
      <c r="H82">
        <v>5.5410944</v>
      </c>
      <c r="I82">
        <v>-0.71</v>
      </c>
      <c r="J82">
        <v>2.7815882</v>
      </c>
      <c r="K82">
        <v>-0.73</v>
      </c>
      <c r="L82">
        <v>3.5096732</v>
      </c>
      <c r="M82">
        <v>-0.75</v>
      </c>
      <c r="N82">
        <v>0.9575216000000001</v>
      </c>
      <c r="O82">
        <v>-0.77</v>
      </c>
      <c r="P82">
        <v>-1.902068</v>
      </c>
      <c r="Q82">
        <v>-0.79</v>
      </c>
      <c r="R82">
        <v>-0.8568072000000001</v>
      </c>
      <c r="S82">
        <v>-0.8100000000000001</v>
      </c>
      <c r="T82">
        <v>-4.790391</v>
      </c>
    </row>
    <row r="83" spans="1:20">
      <c r="A83">
        <v>-0.84</v>
      </c>
      <c r="B83">
        <v>-13.286056</v>
      </c>
      <c r="C83">
        <v>-0.67</v>
      </c>
      <c r="D83">
        <v>6.185832599999999</v>
      </c>
      <c r="E83">
        <v>-0.6899999999999999</v>
      </c>
      <c r="F83">
        <v>4.395895</v>
      </c>
      <c r="G83">
        <v>-0.71</v>
      </c>
      <c r="H83">
        <v>4.4883116</v>
      </c>
      <c r="I83">
        <v>-0.72</v>
      </c>
      <c r="J83">
        <v>2.9671268</v>
      </c>
      <c r="K83">
        <v>-0.74</v>
      </c>
      <c r="L83">
        <v>2.0675616</v>
      </c>
      <c r="M83">
        <v>-0.76</v>
      </c>
      <c r="N83">
        <v>1.6881134</v>
      </c>
      <c r="O83">
        <v>-0.78</v>
      </c>
      <c r="P83">
        <v>-1.6318634</v>
      </c>
      <c r="Q83">
        <v>-0.8</v>
      </c>
      <c r="R83">
        <v>-3.7959064</v>
      </c>
      <c r="S83">
        <v>-0.82</v>
      </c>
      <c r="T83">
        <v>-4.8739852</v>
      </c>
    </row>
    <row r="84" spans="1:20">
      <c r="A84">
        <v>-0.85</v>
      </c>
      <c r="B84">
        <v>-13.948834</v>
      </c>
      <c r="C84">
        <v>-0.68</v>
      </c>
      <c r="D84">
        <v>6.2033836</v>
      </c>
      <c r="E84">
        <v>-0.7</v>
      </c>
      <c r="F84">
        <v>4.6490906</v>
      </c>
      <c r="G84">
        <v>-0.72</v>
      </c>
      <c r="H84">
        <v>2.2469726</v>
      </c>
      <c r="I84">
        <v>-0.73</v>
      </c>
      <c r="J84">
        <v>2.9070014</v>
      </c>
      <c r="K84">
        <v>-0.75</v>
      </c>
      <c r="L84">
        <v>0.3762316</v>
      </c>
      <c r="M84">
        <v>-0.77</v>
      </c>
      <c r="N84">
        <v>1.2864584</v>
      </c>
      <c r="O84">
        <v>-0.79</v>
      </c>
      <c r="P84">
        <v>-1.5081642</v>
      </c>
      <c r="Q84">
        <v>-0.8100000000000001</v>
      </c>
      <c r="R84">
        <v>-5.846518</v>
      </c>
      <c r="S84">
        <v>-0.83</v>
      </c>
      <c r="T84">
        <v>-5.1511226</v>
      </c>
    </row>
    <row r="85" spans="1:20">
      <c r="A85">
        <v>-0.86</v>
      </c>
      <c r="B85">
        <v>-16.004714</v>
      </c>
      <c r="C85">
        <v>-0.6899999999999999</v>
      </c>
      <c r="D85">
        <v>3.5187192</v>
      </c>
      <c r="E85">
        <v>-0.71</v>
      </c>
      <c r="F85">
        <v>4.611518</v>
      </c>
      <c r="G85">
        <v>-0.73</v>
      </c>
      <c r="H85">
        <v>2.1209668</v>
      </c>
      <c r="I85">
        <v>-0.74</v>
      </c>
      <c r="J85">
        <v>3.277931</v>
      </c>
      <c r="K85">
        <v>-0.76</v>
      </c>
      <c r="L85">
        <v>0.5574167999999999</v>
      </c>
      <c r="M85">
        <v>-0.78</v>
      </c>
      <c r="N85">
        <v>-2.0863026</v>
      </c>
      <c r="O85">
        <v>-0.8</v>
      </c>
      <c r="P85">
        <v>-1.730212</v>
      </c>
      <c r="Q85">
        <v>-0.82</v>
      </c>
      <c r="R85">
        <v>-5.4251486</v>
      </c>
      <c r="S85">
        <v>-0.84</v>
      </c>
      <c r="T85">
        <v>-8.543237600000001</v>
      </c>
    </row>
    <row r="86" spans="1:20">
      <c r="A86">
        <v>-0.87</v>
      </c>
      <c r="B86">
        <v>-20.808346</v>
      </c>
      <c r="C86">
        <v>-0.7</v>
      </c>
      <c r="D86">
        <v>1.6149306</v>
      </c>
      <c r="E86">
        <v>-0.72</v>
      </c>
      <c r="F86">
        <v>3.3370326</v>
      </c>
      <c r="G86">
        <v>-0.74</v>
      </c>
      <c r="H86">
        <v>2.6693758</v>
      </c>
      <c r="I86">
        <v>-0.75</v>
      </c>
      <c r="J86">
        <v>0.3538354</v>
      </c>
      <c r="K86">
        <v>-0.77</v>
      </c>
      <c r="L86">
        <v>0.3353648</v>
      </c>
      <c r="M86">
        <v>-0.79</v>
      </c>
      <c r="N86">
        <v>-2.896097</v>
      </c>
      <c r="O86">
        <v>-0.8100000000000001</v>
      </c>
      <c r="P86">
        <v>-4.7874448</v>
      </c>
      <c r="Q86">
        <v>-0.83</v>
      </c>
      <c r="R86">
        <v>-4.873089999999999</v>
      </c>
      <c r="S86">
        <v>-0.85</v>
      </c>
      <c r="T86">
        <v>-7.685827000000001</v>
      </c>
    </row>
    <row r="87" spans="1:20">
      <c r="A87">
        <v>-0.88</v>
      </c>
      <c r="B87">
        <v>-22.23473</v>
      </c>
      <c r="C87">
        <v>-0.71</v>
      </c>
      <c r="D87">
        <v>2.912464</v>
      </c>
      <c r="E87">
        <v>-0.73</v>
      </c>
      <c r="F87">
        <v>1.2356582</v>
      </c>
      <c r="G87">
        <v>-0.75</v>
      </c>
      <c r="H87">
        <v>2.821794</v>
      </c>
      <c r="I87">
        <v>-0.76</v>
      </c>
      <c r="J87">
        <v>-0.3441628</v>
      </c>
      <c r="K87">
        <v>-0.78</v>
      </c>
      <c r="L87">
        <v>-0.257455</v>
      </c>
      <c r="M87">
        <v>-0.8</v>
      </c>
      <c r="N87">
        <v>-1.7096678</v>
      </c>
      <c r="O87">
        <v>-0.82</v>
      </c>
      <c r="P87">
        <v>-6.746079399999999</v>
      </c>
      <c r="Q87">
        <v>-0.84</v>
      </c>
      <c r="R87">
        <v>-6.837898</v>
      </c>
      <c r="S87">
        <v>-0.86</v>
      </c>
      <c r="T87">
        <v>-7.6054044</v>
      </c>
    </row>
    <row r="88" spans="1:20">
      <c r="A88">
        <v>-0.89</v>
      </c>
      <c r="B88">
        <v>-23.175158</v>
      </c>
      <c r="C88">
        <v>-0.72</v>
      </c>
      <c r="D88">
        <v>3.034556</v>
      </c>
      <c r="E88">
        <v>-0.74</v>
      </c>
      <c r="F88">
        <v>0.7313292</v>
      </c>
      <c r="G88">
        <v>-0.76</v>
      </c>
      <c r="H88">
        <v>-1.3871284</v>
      </c>
      <c r="I88">
        <v>-0.77</v>
      </c>
      <c r="J88">
        <v>-0.2150684</v>
      </c>
      <c r="K88">
        <v>-0.79</v>
      </c>
      <c r="L88">
        <v>-3.2337912</v>
      </c>
      <c r="M88">
        <v>-0.8100000000000001</v>
      </c>
      <c r="N88">
        <v>-2.9287908</v>
      </c>
      <c r="O88">
        <v>-0.83</v>
      </c>
      <c r="P88">
        <v>-6.493173799999999</v>
      </c>
      <c r="Q88">
        <v>-0.85</v>
      </c>
      <c r="R88">
        <v>-8.903459</v>
      </c>
      <c r="S88">
        <v>-0.87</v>
      </c>
      <c r="T88">
        <v>-8.279352800000002</v>
      </c>
    </row>
    <row r="89" spans="1:20">
      <c r="A89">
        <v>-0.9</v>
      </c>
      <c r="B89">
        <v>-24.104946</v>
      </c>
      <c r="C89">
        <v>-0.73</v>
      </c>
      <c r="D89">
        <v>1.9023548</v>
      </c>
      <c r="E89">
        <v>-0.75</v>
      </c>
      <c r="F89">
        <v>2.4708084</v>
      </c>
      <c r="G89">
        <v>-0.77</v>
      </c>
      <c r="H89">
        <v>-1.9621318</v>
      </c>
      <c r="I89">
        <v>-0.78</v>
      </c>
      <c r="J89">
        <v>-0.06665520000000001</v>
      </c>
      <c r="K89">
        <v>-0.8</v>
      </c>
      <c r="L89">
        <v>-3.78714</v>
      </c>
      <c r="M89">
        <v>-0.82</v>
      </c>
      <c r="N89">
        <v>-6.4254238</v>
      </c>
      <c r="O89">
        <v>-0.84</v>
      </c>
      <c r="P89">
        <v>-6.2243312</v>
      </c>
      <c r="Q89">
        <v>-0.86</v>
      </c>
      <c r="R89">
        <v>-8.8195104</v>
      </c>
      <c r="S89">
        <v>-0.88</v>
      </c>
      <c r="T89">
        <v>-11.518401</v>
      </c>
    </row>
    <row r="90" spans="1:20">
      <c r="A90">
        <v>-0.91</v>
      </c>
      <c r="B90">
        <v>-27.763138</v>
      </c>
      <c r="C90">
        <v>-0.74</v>
      </c>
      <c r="D90">
        <v>-0.9003361999999999</v>
      </c>
      <c r="E90">
        <v>-0.76</v>
      </c>
      <c r="F90">
        <v>1.5404564</v>
      </c>
      <c r="G90">
        <v>-0.78</v>
      </c>
      <c r="H90">
        <v>-1.0857192</v>
      </c>
      <c r="I90">
        <v>-0.79</v>
      </c>
      <c r="J90">
        <v>-3.200801</v>
      </c>
      <c r="K90">
        <v>-0.8100000000000001</v>
      </c>
      <c r="L90">
        <v>-3.4449362</v>
      </c>
      <c r="M90">
        <v>-0.83</v>
      </c>
      <c r="N90">
        <v>-7.1504294</v>
      </c>
      <c r="O90">
        <v>-0.85</v>
      </c>
      <c r="P90">
        <v>-8.363864</v>
      </c>
      <c r="Q90">
        <v>-0.87</v>
      </c>
      <c r="R90">
        <v>-8.075193199999999</v>
      </c>
      <c r="S90">
        <v>-0.89</v>
      </c>
      <c r="T90">
        <v>-11.067554</v>
      </c>
    </row>
    <row r="91" spans="1:20">
      <c r="A91">
        <v>-0.92</v>
      </c>
      <c r="B91">
        <v>-29.312922</v>
      </c>
      <c r="C91">
        <v>-0.75</v>
      </c>
      <c r="D91">
        <v>1.231827</v>
      </c>
      <c r="E91">
        <v>-0.77</v>
      </c>
      <c r="F91">
        <v>-2.7977638</v>
      </c>
      <c r="G91">
        <v>-0.79</v>
      </c>
      <c r="H91">
        <v>-1.9825944</v>
      </c>
      <c r="I91">
        <v>-0.8</v>
      </c>
      <c r="J91">
        <v>-4.503135</v>
      </c>
      <c r="K91">
        <v>-0.82</v>
      </c>
      <c r="L91">
        <v>-4.2942392</v>
      </c>
      <c r="M91">
        <v>-0.84</v>
      </c>
      <c r="N91">
        <v>-6.6398544</v>
      </c>
      <c r="O91">
        <v>-0.86</v>
      </c>
      <c r="P91">
        <v>-8.6489662</v>
      </c>
      <c r="Q91">
        <v>-0.88</v>
      </c>
      <c r="R91">
        <v>-8.905608599999999</v>
      </c>
      <c r="S91">
        <v>-0.9</v>
      </c>
      <c r="T91">
        <v>-10.5793554</v>
      </c>
    </row>
    <row r="92" spans="1:20">
      <c r="A92">
        <v>-0.93</v>
      </c>
      <c r="B92">
        <v>-29.07205</v>
      </c>
      <c r="C92">
        <v>-0.76</v>
      </c>
      <c r="D92">
        <v>0.1519584</v>
      </c>
      <c r="E92">
        <v>-0.78</v>
      </c>
      <c r="F92">
        <v>-2.6323556</v>
      </c>
      <c r="G92">
        <v>-0.8</v>
      </c>
      <c r="H92">
        <v>-3.9652976</v>
      </c>
      <c r="I92">
        <v>-0.8100000000000001</v>
      </c>
      <c r="J92">
        <v>-4.258217</v>
      </c>
      <c r="K92">
        <v>-0.83</v>
      </c>
      <c r="L92">
        <v>-7.896680000000001</v>
      </c>
      <c r="M92">
        <v>-0.85</v>
      </c>
      <c r="N92">
        <v>-6.4813748</v>
      </c>
      <c r="O92">
        <v>-0.87</v>
      </c>
      <c r="P92">
        <v>-9.2800704</v>
      </c>
      <c r="Q92">
        <v>-0.89</v>
      </c>
      <c r="R92">
        <v>-12.436962</v>
      </c>
      <c r="S92">
        <v>-0.91</v>
      </c>
      <c r="T92">
        <v>-11.0692298</v>
      </c>
    </row>
    <row r="93" spans="1:20">
      <c r="A93">
        <v>-0.9399999999999999</v>
      </c>
      <c r="B93">
        <v>-29.246326</v>
      </c>
      <c r="C93">
        <v>-0.77</v>
      </c>
      <c r="D93">
        <v>-1.0445782</v>
      </c>
      <c r="E93">
        <v>-0.79</v>
      </c>
      <c r="F93">
        <v>-2.4444886</v>
      </c>
      <c r="G93">
        <v>-0.8100000000000001</v>
      </c>
      <c r="H93">
        <v>-5.8071388</v>
      </c>
      <c r="I93">
        <v>-0.82</v>
      </c>
      <c r="J93">
        <v>-4.458059</v>
      </c>
      <c r="K93">
        <v>-0.84</v>
      </c>
      <c r="L93">
        <v>-7.954075399999999</v>
      </c>
      <c r="M93">
        <v>-0.86</v>
      </c>
      <c r="N93">
        <v>-8.324400799999999</v>
      </c>
      <c r="O93">
        <v>-0.88</v>
      </c>
      <c r="P93">
        <v>-8.130336199999999</v>
      </c>
      <c r="Q93">
        <v>-0.9</v>
      </c>
      <c r="R93">
        <v>-11.664186</v>
      </c>
      <c r="S93">
        <v>-0.92</v>
      </c>
      <c r="T93">
        <v>-13.038912</v>
      </c>
    </row>
    <row r="94" spans="1:20">
      <c r="A94">
        <v>-0.95</v>
      </c>
      <c r="B94">
        <v>-32.015834</v>
      </c>
      <c r="C94">
        <v>-0.78</v>
      </c>
      <c r="D94">
        <v>-3.7767552</v>
      </c>
      <c r="E94">
        <v>-0.8</v>
      </c>
      <c r="F94">
        <v>-3.1015062</v>
      </c>
      <c r="G94">
        <v>-0.82</v>
      </c>
      <c r="H94">
        <v>-5.4328496</v>
      </c>
      <c r="I94">
        <v>-0.83</v>
      </c>
      <c r="J94">
        <v>-6.563565</v>
      </c>
      <c r="K94">
        <v>-0.85</v>
      </c>
      <c r="L94">
        <v>-7.6278804</v>
      </c>
      <c r="M94">
        <v>-0.87</v>
      </c>
      <c r="N94">
        <v>-10.8058708</v>
      </c>
      <c r="O94">
        <v>-0.89</v>
      </c>
      <c r="P94">
        <v>-10.7427572</v>
      </c>
      <c r="Q94">
        <v>-0.91</v>
      </c>
      <c r="R94">
        <v>-11.05415</v>
      </c>
      <c r="S94">
        <v>-0.93</v>
      </c>
      <c r="T94">
        <v>-14.2446</v>
      </c>
    </row>
    <row r="95" spans="1:20">
      <c r="A95">
        <v>-0.96</v>
      </c>
      <c r="B95">
        <v>-33.931432</v>
      </c>
      <c r="C95">
        <v>-0.79</v>
      </c>
      <c r="D95">
        <v>-4.2919932</v>
      </c>
      <c r="E95">
        <v>-0.8100000000000001</v>
      </c>
      <c r="F95">
        <v>-5.6527308</v>
      </c>
      <c r="G95">
        <v>-0.83</v>
      </c>
      <c r="H95">
        <v>-5.560551</v>
      </c>
      <c r="I95">
        <v>-0.84</v>
      </c>
      <c r="J95">
        <v>-9.1668828</v>
      </c>
      <c r="K95">
        <v>-0.86</v>
      </c>
      <c r="L95">
        <v>-7.3103386</v>
      </c>
      <c r="M95">
        <v>-0.88</v>
      </c>
      <c r="N95">
        <v>-9.358847800000001</v>
      </c>
      <c r="O95">
        <v>-0.9</v>
      </c>
      <c r="P95">
        <v>-13.036732</v>
      </c>
      <c r="Q95">
        <v>-0.92</v>
      </c>
      <c r="R95">
        <v>-12.549908</v>
      </c>
      <c r="S95">
        <v>-0.9399999999999999</v>
      </c>
      <c r="T95">
        <v>-13.770384</v>
      </c>
    </row>
    <row r="96" spans="1:20">
      <c r="A96">
        <v>-0.97</v>
      </c>
      <c r="B96">
        <v>-33.860034</v>
      </c>
      <c r="C96">
        <v>-0.8</v>
      </c>
      <c r="D96">
        <v>-4.3605956</v>
      </c>
      <c r="E96">
        <v>-0.82</v>
      </c>
      <c r="F96">
        <v>-6.879525799999999</v>
      </c>
      <c r="G96">
        <v>-0.84</v>
      </c>
      <c r="H96">
        <v>-7.3714356</v>
      </c>
      <c r="I96">
        <v>-0.85</v>
      </c>
      <c r="J96">
        <v>-8.2181818</v>
      </c>
      <c r="K96">
        <v>-0.87</v>
      </c>
      <c r="L96">
        <v>-10.1121488</v>
      </c>
      <c r="M96">
        <v>-0.89</v>
      </c>
      <c r="N96">
        <v>-9.7094094</v>
      </c>
      <c r="O96">
        <v>-0.91</v>
      </c>
      <c r="P96">
        <v>-12.401814</v>
      </c>
      <c r="Q96">
        <v>-0.93</v>
      </c>
      <c r="R96">
        <v>-15.04544</v>
      </c>
      <c r="S96">
        <v>-0.95</v>
      </c>
      <c r="T96">
        <v>-13.391356</v>
      </c>
    </row>
    <row r="97" spans="1:20">
      <c r="A97">
        <v>-0.98</v>
      </c>
      <c r="B97">
        <v>-33.496044</v>
      </c>
      <c r="C97">
        <v>-0.8100000000000001</v>
      </c>
      <c r="D97">
        <v>-5.319250200000001</v>
      </c>
      <c r="E97">
        <v>-0.83</v>
      </c>
      <c r="F97">
        <v>-5.8902062</v>
      </c>
      <c r="G97">
        <v>-0.85</v>
      </c>
      <c r="H97">
        <v>-9.144880199999999</v>
      </c>
      <c r="I97">
        <v>-0.86</v>
      </c>
      <c r="J97">
        <v>-7.5388166</v>
      </c>
      <c r="K97">
        <v>-0.88</v>
      </c>
      <c r="L97">
        <v>-10.5548492</v>
      </c>
      <c r="M97">
        <v>-0.9</v>
      </c>
      <c r="N97">
        <v>-11.537736</v>
      </c>
      <c r="O97">
        <v>-0.92</v>
      </c>
      <c r="P97">
        <v>-12.095834</v>
      </c>
      <c r="Q97">
        <v>-0.9399999999999999</v>
      </c>
      <c r="R97">
        <v>-14.053448</v>
      </c>
      <c r="S97">
        <v>-0.96</v>
      </c>
      <c r="T97">
        <v>-16.383374</v>
      </c>
    </row>
    <row r="98" spans="1:20">
      <c r="A98">
        <v>-0.99</v>
      </c>
      <c r="B98">
        <v>-35.318972</v>
      </c>
      <c r="C98">
        <v>-0.82</v>
      </c>
      <c r="D98">
        <v>-8.118753399999999</v>
      </c>
      <c r="E98">
        <v>-0.84</v>
      </c>
      <c r="F98">
        <v>-6.711239600000001</v>
      </c>
      <c r="G98">
        <v>-0.86</v>
      </c>
      <c r="H98">
        <v>-8.795995999999999</v>
      </c>
      <c r="I98">
        <v>-0.87</v>
      </c>
      <c r="J98">
        <v>-8.401184199999999</v>
      </c>
      <c r="K98">
        <v>-0.89</v>
      </c>
      <c r="L98">
        <v>-9.7394318</v>
      </c>
      <c r="M98">
        <v>-0.91</v>
      </c>
      <c r="N98">
        <v>-13.934232</v>
      </c>
      <c r="O98">
        <v>-0.93</v>
      </c>
      <c r="P98">
        <v>-13.120922</v>
      </c>
      <c r="Q98">
        <v>-0.95</v>
      </c>
      <c r="R98">
        <v>-14.632902</v>
      </c>
      <c r="S98">
        <v>-0.97</v>
      </c>
      <c r="T98">
        <v>-18.08924</v>
      </c>
    </row>
    <row r="99" spans="1:20">
      <c r="A99">
        <v>-1</v>
      </c>
      <c r="B99">
        <v>-33.40437799999999</v>
      </c>
      <c r="C99">
        <v>-0.83</v>
      </c>
      <c r="D99">
        <v>-8.197505799999998</v>
      </c>
      <c r="E99">
        <v>-0.85</v>
      </c>
      <c r="F99">
        <v>-9.016872000000001</v>
      </c>
      <c r="G99">
        <v>-0.87</v>
      </c>
      <c r="H99">
        <v>-9.144038599999998</v>
      </c>
      <c r="I99">
        <v>-0.88</v>
      </c>
      <c r="J99">
        <v>-11.50061</v>
      </c>
      <c r="K99">
        <v>-0.9</v>
      </c>
      <c r="L99">
        <v>-10.4592538</v>
      </c>
      <c r="M99">
        <v>-0.92</v>
      </c>
      <c r="N99">
        <v>-13.300934</v>
      </c>
      <c r="O99">
        <v>-0.9399999999999999</v>
      </c>
      <c r="P99">
        <v>-15.434838</v>
      </c>
      <c r="Q99">
        <v>-0.96</v>
      </c>
      <c r="R99">
        <v>-14.939944</v>
      </c>
      <c r="S99">
        <v>-0.98</v>
      </c>
      <c r="T99">
        <v>-17.9103</v>
      </c>
    </row>
    <row r="100" spans="1:20">
      <c r="A100">
        <v>-1.01</v>
      </c>
      <c r="B100">
        <v>-36.188642</v>
      </c>
      <c r="C100">
        <v>-0.84</v>
      </c>
      <c r="D100">
        <v>-7.5411918</v>
      </c>
      <c r="E100">
        <v>-0.86</v>
      </c>
      <c r="F100">
        <v>-10.3154174</v>
      </c>
      <c r="G100">
        <v>-0.88</v>
      </c>
      <c r="H100">
        <v>-9.4884606</v>
      </c>
      <c r="I100">
        <v>-0.89</v>
      </c>
      <c r="J100">
        <v>-10.999252</v>
      </c>
      <c r="K100">
        <v>-0.91</v>
      </c>
      <c r="L100">
        <v>-12.966162</v>
      </c>
      <c r="M100">
        <v>-0.93</v>
      </c>
      <c r="N100">
        <v>-13.05274</v>
      </c>
      <c r="O100">
        <v>-0.95</v>
      </c>
      <c r="P100">
        <v>-15.699286</v>
      </c>
      <c r="Q100">
        <v>-0.97</v>
      </c>
      <c r="R100">
        <v>-17.989068</v>
      </c>
      <c r="S100">
        <v>-0.99</v>
      </c>
      <c r="T100">
        <v>-17.562084</v>
      </c>
    </row>
    <row r="101" spans="1:20">
      <c r="A101">
        <v>-1.02</v>
      </c>
      <c r="B101">
        <v>-35.484898</v>
      </c>
      <c r="C101">
        <v>-0.85</v>
      </c>
      <c r="D101">
        <v>-8.5457508</v>
      </c>
      <c r="E101">
        <v>-0.87</v>
      </c>
      <c r="F101">
        <v>-10.074052</v>
      </c>
      <c r="G101">
        <v>-0.89</v>
      </c>
      <c r="H101">
        <v>-11.733412</v>
      </c>
      <c r="I101">
        <v>-0.9</v>
      </c>
      <c r="J101">
        <v>-11.130156</v>
      </c>
      <c r="K101">
        <v>-0.92</v>
      </c>
      <c r="L101">
        <v>-14.34675</v>
      </c>
      <c r="M101">
        <v>-0.9399999999999999</v>
      </c>
      <c r="N101">
        <v>-14.175902</v>
      </c>
      <c r="O101">
        <v>-0.96</v>
      </c>
      <c r="P101">
        <v>-15.272228</v>
      </c>
      <c r="Q101">
        <v>-0.98</v>
      </c>
      <c r="R101">
        <v>-18.276936</v>
      </c>
      <c r="S101">
        <v>-1</v>
      </c>
      <c r="T101">
        <v>-16.625046</v>
      </c>
    </row>
    <row r="102" spans="1:20">
      <c r="A102">
        <v>-1.03</v>
      </c>
      <c r="B102">
        <v>-37.348598</v>
      </c>
      <c r="C102">
        <v>-0.86</v>
      </c>
      <c r="D102">
        <v>-11.4210952</v>
      </c>
      <c r="E102">
        <v>-0.88</v>
      </c>
      <c r="F102">
        <v>-9.526705</v>
      </c>
      <c r="G102">
        <v>-0.9</v>
      </c>
      <c r="H102">
        <v>-12.136598</v>
      </c>
      <c r="I102">
        <v>-0.91</v>
      </c>
      <c r="J102">
        <v>-10.963396</v>
      </c>
      <c r="K102">
        <v>-0.93</v>
      </c>
      <c r="L102">
        <v>-13.536858</v>
      </c>
      <c r="M102">
        <v>-0.95</v>
      </c>
      <c r="N102">
        <v>-16.43551</v>
      </c>
      <c r="O102">
        <v>-0.97</v>
      </c>
      <c r="P102">
        <v>-16.244996</v>
      </c>
      <c r="Q102">
        <v>-0.99</v>
      </c>
      <c r="R102">
        <v>-18.45068</v>
      </c>
      <c r="S102">
        <v>-1.01</v>
      </c>
      <c r="T102">
        <v>-20.484688</v>
      </c>
    </row>
    <row r="103" spans="1:20">
      <c r="A103">
        <v>-1.04</v>
      </c>
      <c r="B103">
        <v>-40.000886</v>
      </c>
      <c r="C103">
        <v>-0.87</v>
      </c>
      <c r="D103">
        <v>-12.142142</v>
      </c>
      <c r="E103">
        <v>-0.89</v>
      </c>
      <c r="F103">
        <v>-11.4049914</v>
      </c>
      <c r="G103">
        <v>-0.91</v>
      </c>
      <c r="H103">
        <v>-12.17337</v>
      </c>
      <c r="I103">
        <v>-0.92</v>
      </c>
      <c r="J103">
        <v>-15.116472</v>
      </c>
      <c r="K103">
        <v>-0.9399999999999999</v>
      </c>
      <c r="L103">
        <v>-13.626478</v>
      </c>
      <c r="M103">
        <v>-0.96</v>
      </c>
      <c r="N103">
        <v>-16.867754</v>
      </c>
      <c r="O103">
        <v>-0.98</v>
      </c>
      <c r="P103">
        <v>-19.274552</v>
      </c>
      <c r="Q103">
        <v>-1</v>
      </c>
      <c r="R103">
        <v>-17.797474</v>
      </c>
      <c r="S103">
        <v>-1.02</v>
      </c>
      <c r="T103">
        <v>-19.519334</v>
      </c>
    </row>
    <row r="104" spans="1:20">
      <c r="A104">
        <v>-1.05</v>
      </c>
      <c r="B104">
        <v>-39.180336</v>
      </c>
      <c r="C104">
        <v>-0.88</v>
      </c>
      <c r="D104">
        <v>-11.778302</v>
      </c>
      <c r="E104">
        <v>-0.9</v>
      </c>
      <c r="F104">
        <v>-14.026048</v>
      </c>
      <c r="G104">
        <v>-0.92</v>
      </c>
      <c r="H104">
        <v>-12.801974</v>
      </c>
      <c r="I104">
        <v>-0.93</v>
      </c>
      <c r="J104">
        <v>-14.919858</v>
      </c>
      <c r="K104">
        <v>-0.95</v>
      </c>
      <c r="L104">
        <v>-15.251398</v>
      </c>
      <c r="M104">
        <v>-0.97</v>
      </c>
      <c r="N104">
        <v>-16.193092</v>
      </c>
      <c r="O104">
        <v>-0.99</v>
      </c>
      <c r="P104">
        <v>-19.51134</v>
      </c>
      <c r="Q104">
        <v>-1.01</v>
      </c>
      <c r="R104">
        <v>-19.704958</v>
      </c>
      <c r="S104">
        <v>-1.03</v>
      </c>
      <c r="T104">
        <v>-19.53614</v>
      </c>
    </row>
    <row r="105" spans="1:20">
      <c r="A105">
        <v>-1.06</v>
      </c>
      <c r="B105">
        <v>-39.00526</v>
      </c>
      <c r="C105">
        <v>-0.89</v>
      </c>
      <c r="D105">
        <v>-12.380272</v>
      </c>
      <c r="E105">
        <v>-0.91</v>
      </c>
      <c r="F105">
        <v>-13.014144</v>
      </c>
      <c r="G105">
        <v>-0.93</v>
      </c>
      <c r="H105">
        <v>-16.117294</v>
      </c>
      <c r="I105">
        <v>-0.9399999999999999</v>
      </c>
      <c r="J105">
        <v>-14.818888</v>
      </c>
      <c r="K105">
        <v>-0.96</v>
      </c>
      <c r="L105">
        <v>-17.702022</v>
      </c>
      <c r="M105">
        <v>-0.98</v>
      </c>
      <c r="N105">
        <v>-17.455836</v>
      </c>
      <c r="O105">
        <v>-1</v>
      </c>
      <c r="P105">
        <v>-18.540946</v>
      </c>
      <c r="Q105">
        <v>-1.02</v>
      </c>
      <c r="R105">
        <v>-20.550844</v>
      </c>
      <c r="S105">
        <v>-1.04</v>
      </c>
      <c r="T105">
        <v>-21.218872</v>
      </c>
    </row>
    <row r="106" spans="1:20">
      <c r="A106">
        <v>-1.07</v>
      </c>
      <c r="B106">
        <v>-38.711144</v>
      </c>
      <c r="C106">
        <v>-0.9</v>
      </c>
      <c r="D106">
        <v>-14.690842</v>
      </c>
      <c r="E106">
        <v>-0.92</v>
      </c>
      <c r="F106">
        <v>-12.841054</v>
      </c>
      <c r="G106">
        <v>-0.9399999999999999</v>
      </c>
      <c r="H106">
        <v>-15.58962</v>
      </c>
      <c r="I106">
        <v>-0.95</v>
      </c>
      <c r="J106">
        <v>-14.027618</v>
      </c>
      <c r="K106">
        <v>-0.97</v>
      </c>
      <c r="L106">
        <v>-17.069776</v>
      </c>
      <c r="M106">
        <v>-0.99</v>
      </c>
      <c r="N106">
        <v>-20.38155</v>
      </c>
      <c r="O106">
        <v>-1.01</v>
      </c>
      <c r="P106">
        <v>-17.466898</v>
      </c>
      <c r="Q106">
        <v>-1.03</v>
      </c>
      <c r="R106">
        <v>-20.653194</v>
      </c>
      <c r="S106">
        <v>-1.05</v>
      </c>
      <c r="T106">
        <v>-23.365054</v>
      </c>
    </row>
    <row r="107" spans="1:20">
      <c r="A107">
        <v>-1.08</v>
      </c>
      <c r="B107">
        <v>-40.541484</v>
      </c>
      <c r="C107">
        <v>-0.91</v>
      </c>
      <c r="D107">
        <v>-15.813354</v>
      </c>
      <c r="E107">
        <v>-0.93</v>
      </c>
      <c r="F107">
        <v>-14.79538</v>
      </c>
      <c r="G107">
        <v>-0.95</v>
      </c>
      <c r="H107">
        <v>-15.42373</v>
      </c>
      <c r="I107">
        <v>-0.96</v>
      </c>
      <c r="J107">
        <v>-17.844388</v>
      </c>
      <c r="K107">
        <v>-0.98</v>
      </c>
      <c r="L107">
        <v>-17.096644</v>
      </c>
      <c r="M107">
        <v>-1</v>
      </c>
      <c r="N107">
        <v>-19.152726</v>
      </c>
      <c r="O107">
        <v>-1.02</v>
      </c>
      <c r="P107">
        <v>-21.099868</v>
      </c>
      <c r="Q107">
        <v>-1.04</v>
      </c>
      <c r="R107">
        <v>-20.138068</v>
      </c>
      <c r="S107">
        <v>-1.06</v>
      </c>
      <c r="T107">
        <v>-23.076182</v>
      </c>
    </row>
    <row r="108" spans="1:20">
      <c r="A108">
        <v>-1.09</v>
      </c>
      <c r="B108">
        <v>-40.511768</v>
      </c>
      <c r="C108">
        <v>-0.92</v>
      </c>
      <c r="D108">
        <v>-16.33735</v>
      </c>
      <c r="E108">
        <v>-0.9399999999999999</v>
      </c>
      <c r="F108">
        <v>-17.746968</v>
      </c>
      <c r="G108">
        <v>-0.96</v>
      </c>
      <c r="H108">
        <v>-15.845138</v>
      </c>
      <c r="I108">
        <v>-0.97</v>
      </c>
      <c r="J108">
        <v>-18.041984</v>
      </c>
      <c r="K108">
        <v>-0.99</v>
      </c>
      <c r="L108">
        <v>-18.718444</v>
      </c>
      <c r="M108">
        <v>-1.01</v>
      </c>
      <c r="N108">
        <v>-18.728734</v>
      </c>
      <c r="O108">
        <v>-1.03</v>
      </c>
      <c r="P108">
        <v>-21.32138</v>
      </c>
      <c r="Q108">
        <v>-1.05</v>
      </c>
      <c r="R108">
        <v>-22.02255</v>
      </c>
      <c r="S108">
        <v>-1.07</v>
      </c>
      <c r="T108">
        <v>-22.301842</v>
      </c>
    </row>
    <row r="109" spans="1:20">
      <c r="A109">
        <v>-1.1</v>
      </c>
      <c r="B109">
        <v>-40.063774</v>
      </c>
      <c r="C109">
        <v>-0.93</v>
      </c>
      <c r="D109">
        <v>-17.065698</v>
      </c>
      <c r="E109">
        <v>-0.95</v>
      </c>
      <c r="F109">
        <v>-17.12723</v>
      </c>
      <c r="G109">
        <v>-0.97</v>
      </c>
      <c r="H109">
        <v>-18.328304</v>
      </c>
      <c r="I109">
        <v>-0.98</v>
      </c>
      <c r="J109">
        <v>-17.654824</v>
      </c>
      <c r="K109">
        <v>-1</v>
      </c>
      <c r="L109">
        <v>-20.69403</v>
      </c>
      <c r="M109">
        <v>-1.02</v>
      </c>
      <c r="N109">
        <v>-19.09691</v>
      </c>
      <c r="O109">
        <v>-1.04</v>
      </c>
      <c r="P109">
        <v>-21.32317</v>
      </c>
      <c r="Q109">
        <v>-1.06</v>
      </c>
      <c r="R109">
        <v>-23.989776</v>
      </c>
      <c r="S109">
        <v>-1.08</v>
      </c>
      <c r="T109">
        <v>-23.193332</v>
      </c>
    </row>
    <row r="110" spans="1:20">
      <c r="A110">
        <v>-1.11</v>
      </c>
      <c r="B110">
        <v>-40.12456</v>
      </c>
      <c r="C110">
        <v>-0.9399999999999999</v>
      </c>
      <c r="D110">
        <v>-18.515414</v>
      </c>
      <c r="E110">
        <v>-0.96</v>
      </c>
      <c r="F110">
        <v>-17.49785</v>
      </c>
      <c r="G110">
        <v>-0.98</v>
      </c>
      <c r="H110">
        <v>-19.656094</v>
      </c>
      <c r="I110">
        <v>-0.99</v>
      </c>
      <c r="J110">
        <v>-18.121698</v>
      </c>
      <c r="K110">
        <v>-1.01</v>
      </c>
      <c r="L110">
        <v>-20.340722</v>
      </c>
      <c r="M110">
        <v>-1.03</v>
      </c>
      <c r="N110">
        <v>-21.59381</v>
      </c>
      <c r="O110">
        <v>-1.05</v>
      </c>
      <c r="P110">
        <v>-20.931812</v>
      </c>
      <c r="Q110">
        <v>-1.07</v>
      </c>
      <c r="R110">
        <v>-22.86538</v>
      </c>
      <c r="S110">
        <v>-1.09</v>
      </c>
      <c r="T110">
        <v>-25.404456</v>
      </c>
    </row>
    <row r="111" spans="1:20">
      <c r="A111">
        <v>-1.12</v>
      </c>
      <c r="B111">
        <v>-43.28595199999999</v>
      </c>
      <c r="C111">
        <v>-0.95</v>
      </c>
      <c r="D111">
        <v>-21.35255</v>
      </c>
      <c r="E111">
        <v>-0.97</v>
      </c>
      <c r="F111">
        <v>-17.677026</v>
      </c>
      <c r="G111">
        <v>-0.99</v>
      </c>
      <c r="H111">
        <v>-18.998894</v>
      </c>
      <c r="I111">
        <v>-1</v>
      </c>
      <c r="J111">
        <v>-19.463614</v>
      </c>
      <c r="K111">
        <v>-1.02</v>
      </c>
      <c r="L111">
        <v>-19.841396</v>
      </c>
      <c r="M111">
        <v>-1.04</v>
      </c>
      <c r="N111">
        <v>-22.406652</v>
      </c>
      <c r="O111">
        <v>-1.06</v>
      </c>
      <c r="P111">
        <v>-23.628766</v>
      </c>
      <c r="Q111">
        <v>-1.08</v>
      </c>
      <c r="R111">
        <v>-22.909894</v>
      </c>
      <c r="S111">
        <v>-1.1</v>
      </c>
      <c r="T111">
        <v>-25.538288</v>
      </c>
    </row>
    <row r="112" spans="1:20">
      <c r="A112">
        <v>-1.13</v>
      </c>
      <c r="B112">
        <v>-43.289006</v>
      </c>
      <c r="C112">
        <v>-0.96</v>
      </c>
      <c r="D112">
        <v>-20.565324</v>
      </c>
      <c r="E112">
        <v>-0.98</v>
      </c>
      <c r="F112">
        <v>-20.65858</v>
      </c>
      <c r="G112">
        <v>-1</v>
      </c>
      <c r="H112">
        <v>-17.609756</v>
      </c>
      <c r="I112">
        <v>-1.01</v>
      </c>
      <c r="J112">
        <v>-21.559988</v>
      </c>
      <c r="K112">
        <v>-1.03</v>
      </c>
      <c r="L112">
        <v>-20.76818</v>
      </c>
      <c r="M112">
        <v>-1.05</v>
      </c>
      <c r="N112">
        <v>-21.41871</v>
      </c>
      <c r="O112">
        <v>-1.07</v>
      </c>
      <c r="P112">
        <v>-24.01545</v>
      </c>
      <c r="Q112">
        <v>-1.09</v>
      </c>
      <c r="R112">
        <v>-23.699712</v>
      </c>
      <c r="S112">
        <v>-1.11</v>
      </c>
      <c r="T112">
        <v>-24.360814</v>
      </c>
    </row>
    <row r="113" spans="1:20">
      <c r="A113">
        <v>-1.14</v>
      </c>
      <c r="B113">
        <v>-41.88684</v>
      </c>
      <c r="C113">
        <v>-0.97</v>
      </c>
      <c r="D113">
        <v>-21.082606</v>
      </c>
      <c r="E113">
        <v>-0.99</v>
      </c>
      <c r="F113">
        <v>-21.644312</v>
      </c>
      <c r="G113">
        <v>-1.01</v>
      </c>
      <c r="H113">
        <v>-21.386834</v>
      </c>
      <c r="I113">
        <v>-1.02</v>
      </c>
      <c r="J113">
        <v>-20.451404</v>
      </c>
      <c r="K113">
        <v>-1.04</v>
      </c>
      <c r="L113">
        <v>-23.302444</v>
      </c>
      <c r="M113">
        <v>-1.06</v>
      </c>
      <c r="N113">
        <v>-21.92938</v>
      </c>
      <c r="O113">
        <v>-1.08</v>
      </c>
      <c r="P113">
        <v>-24.227314</v>
      </c>
      <c r="Q113">
        <v>-1.1</v>
      </c>
      <c r="R113">
        <v>-26.227542</v>
      </c>
      <c r="S113">
        <v>-1.12</v>
      </c>
      <c r="T113">
        <v>-24.962872</v>
      </c>
    </row>
    <row r="114" spans="1:20">
      <c r="A114">
        <v>-1.15</v>
      </c>
      <c r="B114">
        <v>-41.211564</v>
      </c>
      <c r="C114">
        <v>-0.98</v>
      </c>
      <c r="D114">
        <v>-22.053084</v>
      </c>
      <c r="E114">
        <v>-1</v>
      </c>
      <c r="F114">
        <v>-18.80949</v>
      </c>
      <c r="G114">
        <v>-1.02</v>
      </c>
      <c r="H114">
        <v>-22.178774</v>
      </c>
      <c r="I114">
        <v>-1.03</v>
      </c>
      <c r="J114">
        <v>-20.471558</v>
      </c>
      <c r="K114">
        <v>-1.05</v>
      </c>
      <c r="L114">
        <v>-22.971094</v>
      </c>
      <c r="M114">
        <v>-1.07</v>
      </c>
      <c r="N114">
        <v>-24.136688</v>
      </c>
      <c r="O114">
        <v>-1.09</v>
      </c>
      <c r="P114">
        <v>-23.815102</v>
      </c>
      <c r="Q114">
        <v>-1.11</v>
      </c>
      <c r="R114">
        <v>-25.40757</v>
      </c>
      <c r="S114">
        <v>-1.13</v>
      </c>
      <c r="T114">
        <v>-27.26564</v>
      </c>
    </row>
    <row r="115" spans="1:20">
      <c r="A115">
        <v>-1.16</v>
      </c>
      <c r="B115">
        <v>-43.232664</v>
      </c>
      <c r="C115">
        <v>-0.99</v>
      </c>
      <c r="D115">
        <v>-25.815754</v>
      </c>
      <c r="E115">
        <v>-1.01</v>
      </c>
      <c r="F115">
        <v>-20.184574</v>
      </c>
      <c r="G115">
        <v>-1.03</v>
      </c>
      <c r="H115">
        <v>-21.65837</v>
      </c>
      <c r="I115">
        <v>-1.04</v>
      </c>
      <c r="J115">
        <v>-22.752844</v>
      </c>
      <c r="K115">
        <v>-1.06</v>
      </c>
      <c r="L115">
        <v>-21.859314</v>
      </c>
      <c r="M115">
        <v>-1.08</v>
      </c>
      <c r="N115">
        <v>-25.542744</v>
      </c>
      <c r="O115">
        <v>-1.1</v>
      </c>
      <c r="P115">
        <v>-24.8399</v>
      </c>
      <c r="Q115">
        <v>-1.12</v>
      </c>
      <c r="R115">
        <v>-25.042222</v>
      </c>
      <c r="S115">
        <v>-1.14</v>
      </c>
      <c r="T115">
        <v>-27.943902</v>
      </c>
    </row>
    <row r="116" spans="1:20">
      <c r="A116">
        <v>-1.17</v>
      </c>
      <c r="B116">
        <v>-44.09993</v>
      </c>
      <c r="C116">
        <v>-1</v>
      </c>
      <c r="D116">
        <v>-21.576562</v>
      </c>
      <c r="E116">
        <v>-1.02</v>
      </c>
      <c r="F116">
        <v>-23.735868</v>
      </c>
      <c r="G116">
        <v>-1.04</v>
      </c>
      <c r="H116">
        <v>-21.904914</v>
      </c>
      <c r="I116">
        <v>-1.05</v>
      </c>
      <c r="J116">
        <v>-23.883666</v>
      </c>
      <c r="K116">
        <v>-1.07</v>
      </c>
      <c r="L116">
        <v>-22.57794</v>
      </c>
      <c r="M116">
        <v>-1.09</v>
      </c>
      <c r="N116">
        <v>-24.354204</v>
      </c>
      <c r="O116">
        <v>-1.11</v>
      </c>
      <c r="P116">
        <v>-26.529344</v>
      </c>
      <c r="Q116">
        <v>-1.13</v>
      </c>
      <c r="R116">
        <v>-25.397288</v>
      </c>
      <c r="S116">
        <v>-1.15</v>
      </c>
      <c r="T116">
        <v>-27.20459</v>
      </c>
    </row>
    <row r="117" spans="1:20">
      <c r="A117">
        <v>-1.18</v>
      </c>
      <c r="B117">
        <v>-43.37051</v>
      </c>
      <c r="C117">
        <v>-1.01</v>
      </c>
      <c r="D117">
        <v>-24.012536</v>
      </c>
      <c r="E117">
        <v>-1.03</v>
      </c>
      <c r="F117">
        <v>-24.17968</v>
      </c>
      <c r="G117">
        <v>-1.05</v>
      </c>
      <c r="H117">
        <v>-23.682896</v>
      </c>
      <c r="I117">
        <v>-1.06</v>
      </c>
      <c r="J117">
        <v>-22.937862</v>
      </c>
      <c r="K117">
        <v>-1.08</v>
      </c>
      <c r="L117">
        <v>-25.162928</v>
      </c>
      <c r="M117">
        <v>-1.1</v>
      </c>
      <c r="N117">
        <v>-24.035446</v>
      </c>
      <c r="O117">
        <v>-1.12</v>
      </c>
      <c r="P117">
        <v>-26.598876</v>
      </c>
      <c r="Q117">
        <v>-1.14</v>
      </c>
      <c r="R117">
        <v>-28.33941</v>
      </c>
      <c r="S117">
        <v>-1.16</v>
      </c>
      <c r="T117">
        <v>-26.591674</v>
      </c>
    </row>
    <row r="118" spans="1:20">
      <c r="A118">
        <v>-1.19</v>
      </c>
      <c r="B118">
        <v>-42.418282</v>
      </c>
      <c r="C118">
        <v>-1.02</v>
      </c>
      <c r="D118">
        <v>-24.746978</v>
      </c>
      <c r="E118">
        <v>-1.04</v>
      </c>
      <c r="F118">
        <v>-23.51933</v>
      </c>
      <c r="G118">
        <v>-1.06</v>
      </c>
      <c r="H118">
        <v>-24.96266</v>
      </c>
      <c r="I118">
        <v>-1.07</v>
      </c>
      <c r="J118">
        <v>-23.125348</v>
      </c>
      <c r="K118">
        <v>-1.09</v>
      </c>
      <c r="L118">
        <v>-26.246076</v>
      </c>
      <c r="M118">
        <v>-1.11</v>
      </c>
      <c r="N118">
        <v>-25.919088</v>
      </c>
      <c r="O118">
        <v>-1.13</v>
      </c>
      <c r="P118">
        <v>-25.505178</v>
      </c>
      <c r="Q118">
        <v>-1.15</v>
      </c>
      <c r="R118">
        <v>-27.939942</v>
      </c>
      <c r="S118">
        <v>-1.17</v>
      </c>
      <c r="T118">
        <v>-29.155718</v>
      </c>
    </row>
    <row r="119" spans="1:20">
      <c r="A119">
        <v>-1.2</v>
      </c>
      <c r="B119">
        <v>-44.225422</v>
      </c>
      <c r="C119">
        <v>-1.03</v>
      </c>
      <c r="D119">
        <v>-28.122248</v>
      </c>
      <c r="E119">
        <v>-1.05</v>
      </c>
      <c r="F119">
        <v>-23.275014</v>
      </c>
      <c r="G119">
        <v>-1.07</v>
      </c>
      <c r="H119">
        <v>-24.559104</v>
      </c>
      <c r="I119">
        <v>-1.08</v>
      </c>
      <c r="J119">
        <v>-23.847344</v>
      </c>
      <c r="K119">
        <v>-1.1</v>
      </c>
      <c r="L119">
        <v>-25.088462</v>
      </c>
      <c r="M119">
        <v>-1.12</v>
      </c>
      <c r="N119">
        <v>-27.665882</v>
      </c>
      <c r="O119">
        <v>-1.14</v>
      </c>
      <c r="P119">
        <v>-26.60531</v>
      </c>
      <c r="Q119">
        <v>-1.16</v>
      </c>
      <c r="R119">
        <v>-27.61223</v>
      </c>
      <c r="S119">
        <v>-1.18</v>
      </c>
      <c r="T119">
        <v>-30.260924</v>
      </c>
    </row>
    <row r="120" spans="1:20">
      <c r="A120">
        <v>-1.21</v>
      </c>
      <c r="B120">
        <v>-46.384232</v>
      </c>
      <c r="C120">
        <v>-1.04</v>
      </c>
      <c r="D120">
        <v>-27.8643</v>
      </c>
      <c r="E120">
        <v>-1.06</v>
      </c>
      <c r="F120">
        <v>-25.157806</v>
      </c>
      <c r="G120">
        <v>-1.08</v>
      </c>
      <c r="H120">
        <v>-23.205372</v>
      </c>
      <c r="I120">
        <v>-1.09</v>
      </c>
      <c r="J120">
        <v>-26.651328</v>
      </c>
      <c r="K120">
        <v>-1.11</v>
      </c>
      <c r="L120">
        <v>-24.865766</v>
      </c>
      <c r="M120">
        <v>-1.13</v>
      </c>
      <c r="N120">
        <v>-26.236594</v>
      </c>
      <c r="O120">
        <v>-1.15</v>
      </c>
      <c r="P120">
        <v>-29.730944</v>
      </c>
      <c r="Q120">
        <v>-1.17</v>
      </c>
      <c r="R120">
        <v>-27.67299</v>
      </c>
      <c r="S120">
        <v>-1.19</v>
      </c>
      <c r="T120">
        <v>-29.43781</v>
      </c>
    </row>
    <row r="121" spans="1:20">
      <c r="A121">
        <v>-1.22</v>
      </c>
      <c r="B121">
        <v>-45.838562</v>
      </c>
      <c r="C121">
        <v>-1.05</v>
      </c>
      <c r="D121">
        <v>-27.361978</v>
      </c>
      <c r="E121">
        <v>-1.07</v>
      </c>
      <c r="F121">
        <v>-26.912948</v>
      </c>
      <c r="G121">
        <v>-1.09</v>
      </c>
      <c r="H121">
        <v>-25.899626</v>
      </c>
      <c r="I121">
        <v>-1.1</v>
      </c>
      <c r="J121">
        <v>-26.381272</v>
      </c>
      <c r="K121">
        <v>-1.12</v>
      </c>
      <c r="L121">
        <v>-27.301078</v>
      </c>
      <c r="M121">
        <v>-1.14</v>
      </c>
      <c r="N121">
        <v>-26.422746</v>
      </c>
      <c r="O121">
        <v>-1.16</v>
      </c>
      <c r="P121">
        <v>-29.340782</v>
      </c>
      <c r="Q121">
        <v>-1.18</v>
      </c>
      <c r="R121">
        <v>-30.22577</v>
      </c>
      <c r="S121">
        <v>-1.2</v>
      </c>
      <c r="T121">
        <v>-28.899062</v>
      </c>
    </row>
    <row r="122" spans="1:20">
      <c r="A122">
        <v>-1.23</v>
      </c>
      <c r="B122">
        <v>-45.365946</v>
      </c>
      <c r="C122">
        <v>-1.06</v>
      </c>
      <c r="D122">
        <v>-27.458466</v>
      </c>
      <c r="E122">
        <v>-1.08</v>
      </c>
      <c r="F122">
        <v>-25.445818</v>
      </c>
      <c r="G122">
        <v>-1.1</v>
      </c>
      <c r="H122">
        <v>-27.707278</v>
      </c>
      <c r="I122">
        <v>-1.11</v>
      </c>
      <c r="J122">
        <v>-25.24767</v>
      </c>
      <c r="K122">
        <v>-1.13</v>
      </c>
      <c r="L122">
        <v>-27.583526</v>
      </c>
      <c r="M122">
        <v>-1.15</v>
      </c>
      <c r="N122">
        <v>-27.705204</v>
      </c>
      <c r="O122">
        <v>-1.17</v>
      </c>
      <c r="P122">
        <v>-27.631666</v>
      </c>
      <c r="Q122">
        <v>-1.19</v>
      </c>
      <c r="R122">
        <v>-30.020604</v>
      </c>
      <c r="S122">
        <v>-1.21</v>
      </c>
      <c r="T122">
        <v>-31.809228</v>
      </c>
    </row>
    <row r="123" spans="1:20">
      <c r="A123">
        <v>-1.24</v>
      </c>
      <c r="B123">
        <v>-45.915144</v>
      </c>
      <c r="C123">
        <v>-1.07</v>
      </c>
      <c r="D123">
        <v>-29.836902</v>
      </c>
      <c r="E123">
        <v>-1.09</v>
      </c>
      <c r="F123">
        <v>-25.855108</v>
      </c>
      <c r="G123">
        <v>-1.11</v>
      </c>
      <c r="H123">
        <v>-27.33039</v>
      </c>
      <c r="I123">
        <v>-1.12</v>
      </c>
      <c r="J123">
        <v>-26.128662</v>
      </c>
      <c r="K123">
        <v>-1.14</v>
      </c>
      <c r="L123">
        <v>-26.644736</v>
      </c>
      <c r="M123">
        <v>-1.16</v>
      </c>
      <c r="N123">
        <v>-30.638862</v>
      </c>
      <c r="O123">
        <v>-1.18</v>
      </c>
      <c r="P123">
        <v>-29.05067</v>
      </c>
      <c r="Q123">
        <v>-1.2</v>
      </c>
      <c r="R123">
        <v>-29.754398</v>
      </c>
      <c r="S123">
        <v>-1.22</v>
      </c>
      <c r="T123">
        <v>-32.97356</v>
      </c>
    </row>
    <row r="124" spans="1:20">
      <c r="A124">
        <v>-1.25</v>
      </c>
      <c r="B124">
        <v>-46.83039</v>
      </c>
      <c r="C124">
        <v>-1.08</v>
      </c>
      <c r="D124">
        <v>-30.30877</v>
      </c>
      <c r="E124">
        <v>-1.1</v>
      </c>
      <c r="F124">
        <v>-27.593542</v>
      </c>
      <c r="G124">
        <v>-1.12</v>
      </c>
      <c r="H124">
        <v>-26.635732</v>
      </c>
      <c r="I124">
        <v>-1.13</v>
      </c>
      <c r="J124">
        <v>-28.422132</v>
      </c>
      <c r="K124">
        <v>-1.15</v>
      </c>
      <c r="L124">
        <v>-26.742716</v>
      </c>
      <c r="M124">
        <v>-1.17</v>
      </c>
      <c r="N124">
        <v>-29.504822</v>
      </c>
      <c r="O124">
        <v>-1.19</v>
      </c>
      <c r="P124">
        <v>-30.58684</v>
      </c>
      <c r="Q124">
        <v>-1.21</v>
      </c>
      <c r="R124">
        <v>-30.109372</v>
      </c>
      <c r="S124">
        <v>-1.23</v>
      </c>
      <c r="T124">
        <v>-32.64214</v>
      </c>
    </row>
    <row r="125" spans="1:20">
      <c r="A125">
        <v>-1.26</v>
      </c>
      <c r="B125">
        <v>-47.511708</v>
      </c>
      <c r="C125">
        <v>-1.09</v>
      </c>
      <c r="D125">
        <v>-29.995884</v>
      </c>
      <c r="E125">
        <v>-1.11</v>
      </c>
      <c r="F125">
        <v>-29.373046</v>
      </c>
      <c r="G125">
        <v>-1.13</v>
      </c>
      <c r="H125">
        <v>-26.897552</v>
      </c>
      <c r="I125">
        <v>-1.14</v>
      </c>
      <c r="J125">
        <v>-28.0125</v>
      </c>
      <c r="K125">
        <v>-1.16</v>
      </c>
      <c r="L125">
        <v>-28.533216</v>
      </c>
      <c r="M125">
        <v>-1.18</v>
      </c>
      <c r="N125">
        <v>-29.208142</v>
      </c>
      <c r="O125">
        <v>-1.2</v>
      </c>
      <c r="P125">
        <v>-31.467706</v>
      </c>
      <c r="Q125">
        <v>-1.22</v>
      </c>
      <c r="R125">
        <v>-32.325196</v>
      </c>
      <c r="S125">
        <v>-1.24</v>
      </c>
      <c r="T125">
        <v>-32.00586</v>
      </c>
    </row>
    <row r="126" spans="1:20">
      <c r="A126">
        <v>-1.27</v>
      </c>
      <c r="B126">
        <v>-47.166168</v>
      </c>
      <c r="C126">
        <v>-1.1</v>
      </c>
      <c r="D126">
        <v>-29.42569</v>
      </c>
      <c r="E126">
        <v>-1.12</v>
      </c>
      <c r="F126">
        <v>-28.614382</v>
      </c>
      <c r="G126">
        <v>-1.14</v>
      </c>
      <c r="H126">
        <v>-29.110978</v>
      </c>
      <c r="I126">
        <v>-1.15</v>
      </c>
      <c r="J126">
        <v>-28.004348</v>
      </c>
      <c r="K126">
        <v>-1.17</v>
      </c>
      <c r="L126">
        <v>-30.527454</v>
      </c>
      <c r="M126">
        <v>-1.19</v>
      </c>
      <c r="N126">
        <v>-29.165524</v>
      </c>
      <c r="O126">
        <v>-1.21</v>
      </c>
      <c r="P126">
        <v>-31.144468</v>
      </c>
      <c r="Q126">
        <v>-1.23</v>
      </c>
      <c r="R126">
        <v>-33.268054</v>
      </c>
      <c r="S126">
        <v>-1.25</v>
      </c>
      <c r="T126">
        <v>-32.95173</v>
      </c>
    </row>
    <row r="127" spans="1:20">
      <c r="A127">
        <v>-1.28</v>
      </c>
      <c r="B127">
        <v>-48.407218</v>
      </c>
      <c r="C127">
        <v>-1.11</v>
      </c>
      <c r="D127">
        <v>-31.985566</v>
      </c>
      <c r="E127">
        <v>-1.13</v>
      </c>
      <c r="F127">
        <v>-28.1445</v>
      </c>
      <c r="G127">
        <v>-1.15</v>
      </c>
      <c r="H127">
        <v>-29.505756</v>
      </c>
      <c r="I127">
        <v>-1.16</v>
      </c>
      <c r="J127">
        <v>-27.912584</v>
      </c>
      <c r="K127">
        <v>-1.18</v>
      </c>
      <c r="L127">
        <v>-29.80859</v>
      </c>
      <c r="M127">
        <v>-1.2</v>
      </c>
      <c r="N127">
        <v>-31.723518</v>
      </c>
      <c r="O127">
        <v>-1.22</v>
      </c>
      <c r="P127">
        <v>-30.685216</v>
      </c>
      <c r="Q127">
        <v>-1.24</v>
      </c>
      <c r="R127">
        <v>-33.5477</v>
      </c>
      <c r="S127">
        <v>-1.26</v>
      </c>
      <c r="T127">
        <v>-35.750234</v>
      </c>
    </row>
    <row r="128" spans="1:20">
      <c r="A128">
        <v>-1.29</v>
      </c>
      <c r="B128">
        <v>-51.94335599999999</v>
      </c>
      <c r="C128">
        <v>-1.12</v>
      </c>
      <c r="D128">
        <v>-33.32433</v>
      </c>
      <c r="E128">
        <v>-1.14</v>
      </c>
      <c r="F128">
        <v>-29.238956</v>
      </c>
      <c r="G128">
        <v>-1.16</v>
      </c>
      <c r="H128">
        <v>-28.679658</v>
      </c>
      <c r="I128">
        <v>-1.17</v>
      </c>
      <c r="J128">
        <v>-31.426362</v>
      </c>
      <c r="K128">
        <v>-1.19</v>
      </c>
      <c r="L128">
        <v>-29.016042</v>
      </c>
      <c r="M128">
        <v>-1.21</v>
      </c>
      <c r="N128">
        <v>-32.134066</v>
      </c>
      <c r="O128">
        <v>-1.23</v>
      </c>
      <c r="P128">
        <v>-33.95488</v>
      </c>
      <c r="Q128">
        <v>-1.25</v>
      </c>
      <c r="R128">
        <v>-32.615564</v>
      </c>
      <c r="S128">
        <v>-1.27</v>
      </c>
      <c r="T128">
        <v>-34.859424</v>
      </c>
    </row>
    <row r="129" spans="1:20">
      <c r="A129">
        <v>-1.3</v>
      </c>
      <c r="B129">
        <v>-52.72543399999999</v>
      </c>
      <c r="C129">
        <v>-1.13</v>
      </c>
      <c r="D129">
        <v>-31.922798</v>
      </c>
      <c r="E129">
        <v>-1.15</v>
      </c>
      <c r="F129">
        <v>-31.716832</v>
      </c>
      <c r="G129">
        <v>-1.17</v>
      </c>
      <c r="H129">
        <v>-29.163044</v>
      </c>
      <c r="I129">
        <v>-1.18</v>
      </c>
      <c r="J129">
        <v>-31.516882</v>
      </c>
      <c r="K129">
        <v>-1.2</v>
      </c>
      <c r="L129">
        <v>-30.234612</v>
      </c>
      <c r="M129">
        <v>-1.22</v>
      </c>
      <c r="N129">
        <v>-31.471678</v>
      </c>
      <c r="O129">
        <v>-1.24</v>
      </c>
      <c r="P129">
        <v>-34.64567</v>
      </c>
      <c r="Q129">
        <v>-1.26</v>
      </c>
      <c r="R129">
        <v>-34.62026</v>
      </c>
      <c r="S129">
        <v>-1.28</v>
      </c>
      <c r="T129">
        <v>-34.691526</v>
      </c>
    </row>
    <row r="130" spans="1:20">
      <c r="A130">
        <v>-1.31</v>
      </c>
      <c r="B130">
        <v>-51.893534</v>
      </c>
      <c r="C130">
        <v>-1.14</v>
      </c>
      <c r="D130">
        <v>-31.625206</v>
      </c>
      <c r="E130">
        <v>-1.16</v>
      </c>
      <c r="F130">
        <v>-30.939838</v>
      </c>
      <c r="G130">
        <v>-1.18</v>
      </c>
      <c r="H130">
        <v>-32.745196</v>
      </c>
      <c r="I130">
        <v>-1.19</v>
      </c>
      <c r="J130">
        <v>-30.668738</v>
      </c>
      <c r="K130">
        <v>-1.21</v>
      </c>
      <c r="L130">
        <v>-33.383546</v>
      </c>
      <c r="M130">
        <v>-1.23</v>
      </c>
      <c r="N130">
        <v>-31.697886</v>
      </c>
      <c r="O130">
        <v>-1.25</v>
      </c>
      <c r="P130">
        <v>-33.274948</v>
      </c>
      <c r="Q130">
        <v>-1.27</v>
      </c>
      <c r="R130">
        <v>-36.022018</v>
      </c>
      <c r="S130">
        <v>-1.29</v>
      </c>
      <c r="T130">
        <v>-36.016316</v>
      </c>
    </row>
    <row r="131" spans="1:20">
      <c r="A131">
        <v>-1.32</v>
      </c>
      <c r="B131">
        <v>-52.71608199999999</v>
      </c>
      <c r="C131">
        <v>-1.15</v>
      </c>
      <c r="D131">
        <v>-33.143136</v>
      </c>
      <c r="E131">
        <v>-1.17</v>
      </c>
      <c r="F131">
        <v>-30.510814</v>
      </c>
      <c r="G131">
        <v>-1.19</v>
      </c>
      <c r="H131">
        <v>-32.012178</v>
      </c>
      <c r="I131">
        <v>-1.2</v>
      </c>
      <c r="J131">
        <v>-29.856908</v>
      </c>
      <c r="K131">
        <v>-1.22</v>
      </c>
      <c r="L131">
        <v>-32.81509</v>
      </c>
      <c r="M131">
        <v>-1.24</v>
      </c>
      <c r="N131">
        <v>-34.918802</v>
      </c>
      <c r="O131">
        <v>-1.26</v>
      </c>
      <c r="P131">
        <v>-32.9172</v>
      </c>
      <c r="Q131">
        <v>-1.28</v>
      </c>
      <c r="R131">
        <v>-36.437382</v>
      </c>
      <c r="S131">
        <v>-1.3</v>
      </c>
      <c r="T131">
        <v>-39.597572</v>
      </c>
    </row>
    <row r="132" spans="1:20">
      <c r="A132">
        <v>-1.33</v>
      </c>
      <c r="B132">
        <v>-56.55509600000001</v>
      </c>
      <c r="C132">
        <v>-1.16</v>
      </c>
      <c r="D132">
        <v>-34.658798</v>
      </c>
      <c r="E132">
        <v>-1.18</v>
      </c>
      <c r="F132">
        <v>-30.870298</v>
      </c>
      <c r="G132">
        <v>-1.2</v>
      </c>
      <c r="H132">
        <v>-31.370742</v>
      </c>
      <c r="I132">
        <v>-1.21</v>
      </c>
      <c r="J132">
        <v>-32.441938</v>
      </c>
      <c r="K132">
        <v>-1.23</v>
      </c>
      <c r="L132">
        <v>-32.145482</v>
      </c>
      <c r="M132">
        <v>-1.25</v>
      </c>
      <c r="N132">
        <v>-35.142136</v>
      </c>
      <c r="O132">
        <v>-1.27</v>
      </c>
      <c r="P132">
        <v>-35.841394</v>
      </c>
      <c r="Q132">
        <v>-1.29</v>
      </c>
      <c r="R132">
        <v>-36.108372</v>
      </c>
      <c r="S132">
        <v>-1.31</v>
      </c>
      <c r="T132">
        <v>-39.98128</v>
      </c>
    </row>
    <row r="133" spans="1:20">
      <c r="A133">
        <v>-1.34</v>
      </c>
      <c r="B133">
        <v>-59.24353</v>
      </c>
      <c r="C133">
        <v>-1.17</v>
      </c>
      <c r="D133">
        <v>-34.603534</v>
      </c>
      <c r="E133">
        <v>-1.19</v>
      </c>
      <c r="F133">
        <v>-34.16371</v>
      </c>
      <c r="G133">
        <v>-1.21</v>
      </c>
      <c r="H133">
        <v>-31.56534</v>
      </c>
      <c r="I133">
        <v>-1.22</v>
      </c>
      <c r="J133">
        <v>-34.018536</v>
      </c>
      <c r="K133">
        <v>-1.24</v>
      </c>
      <c r="L133">
        <v>-32.329608</v>
      </c>
      <c r="M133">
        <v>-1.26</v>
      </c>
      <c r="N133">
        <v>-34.06034200000001</v>
      </c>
      <c r="O133">
        <v>-1.28</v>
      </c>
      <c r="P133">
        <v>-36.731314</v>
      </c>
      <c r="Q133">
        <v>-1.3</v>
      </c>
      <c r="R133">
        <v>-36.936958</v>
      </c>
      <c r="S133">
        <v>-1.32</v>
      </c>
      <c r="T133">
        <v>-39.314624</v>
      </c>
    </row>
    <row r="134" spans="1:20">
      <c r="A134">
        <v>-1.35</v>
      </c>
      <c r="B134">
        <v>-59.781266</v>
      </c>
      <c r="C134">
        <v>-1.18</v>
      </c>
      <c r="D134">
        <v>-34.339094</v>
      </c>
      <c r="E134">
        <v>-1.2</v>
      </c>
      <c r="F134">
        <v>-34.368602</v>
      </c>
      <c r="G134">
        <v>-1.22</v>
      </c>
      <c r="H134">
        <v>-34.561432</v>
      </c>
      <c r="I134">
        <v>-1.23</v>
      </c>
      <c r="J134">
        <v>-33.7454</v>
      </c>
      <c r="K134">
        <v>-1.25</v>
      </c>
      <c r="L134">
        <v>-35.769664</v>
      </c>
      <c r="M134">
        <v>-1.27</v>
      </c>
      <c r="N134">
        <v>-34.337602</v>
      </c>
      <c r="O134">
        <v>-1.29</v>
      </c>
      <c r="P134">
        <v>-36.93342</v>
      </c>
      <c r="Q134">
        <v>-1.31</v>
      </c>
      <c r="R134">
        <v>-40.949276</v>
      </c>
      <c r="S134">
        <v>-1.33</v>
      </c>
      <c r="T134">
        <v>-40.342572</v>
      </c>
    </row>
    <row r="135" spans="1:20">
      <c r="A135">
        <v>-1.36</v>
      </c>
      <c r="B135">
        <v>-60.616242</v>
      </c>
      <c r="C135">
        <v>-1.19</v>
      </c>
      <c r="D135">
        <v>-34.945724</v>
      </c>
      <c r="E135">
        <v>-1.21</v>
      </c>
      <c r="F135">
        <v>-33.147706</v>
      </c>
      <c r="G135">
        <v>-1.23</v>
      </c>
      <c r="H135">
        <v>-35.065518</v>
      </c>
      <c r="I135">
        <v>-1.24</v>
      </c>
      <c r="J135">
        <v>-33.535294</v>
      </c>
      <c r="K135">
        <v>-1.26</v>
      </c>
      <c r="L135">
        <v>-35.662568</v>
      </c>
      <c r="M135">
        <v>-1.28</v>
      </c>
      <c r="N135">
        <v>-37.186162</v>
      </c>
      <c r="O135">
        <v>-1.3</v>
      </c>
      <c r="P135">
        <v>-36.899926</v>
      </c>
      <c r="Q135">
        <v>-1.32</v>
      </c>
      <c r="R135">
        <v>-40.76247</v>
      </c>
      <c r="S135">
        <v>-1.34</v>
      </c>
      <c r="T135">
        <v>-43.44963</v>
      </c>
    </row>
    <row r="136" spans="1:20">
      <c r="A136">
        <v>-1.37</v>
      </c>
      <c r="B136">
        <v>-65.32945600000001</v>
      </c>
      <c r="C136">
        <v>-1.2</v>
      </c>
      <c r="D136">
        <v>-37.838956</v>
      </c>
      <c r="E136">
        <v>-1.22</v>
      </c>
      <c r="F136">
        <v>-33.162614</v>
      </c>
      <c r="G136">
        <v>-1.24</v>
      </c>
      <c r="H136">
        <v>-34.729746</v>
      </c>
      <c r="I136">
        <v>-1.25</v>
      </c>
      <c r="J136">
        <v>-34.290546</v>
      </c>
      <c r="K136">
        <v>-1.27</v>
      </c>
      <c r="L136">
        <v>-35.062836</v>
      </c>
      <c r="M136">
        <v>-1.29</v>
      </c>
      <c r="N136">
        <v>-38.838888</v>
      </c>
      <c r="O136">
        <v>-1.31</v>
      </c>
      <c r="P136">
        <v>-39.550534</v>
      </c>
      <c r="Q136">
        <v>-1.33</v>
      </c>
      <c r="R136">
        <v>-41.34325</v>
      </c>
      <c r="S136">
        <v>-1.35</v>
      </c>
      <c r="T136">
        <v>-45.981544</v>
      </c>
    </row>
    <row r="137" spans="1:20">
      <c r="A137">
        <v>-1.38</v>
      </c>
      <c r="B137">
        <v>-69.602366</v>
      </c>
      <c r="C137">
        <v>-1.21</v>
      </c>
      <c r="D137">
        <v>-37.71120000000001</v>
      </c>
      <c r="E137">
        <v>-1.23</v>
      </c>
      <c r="F137">
        <v>-36.003908</v>
      </c>
      <c r="G137">
        <v>-1.25</v>
      </c>
      <c r="H137">
        <v>-33.499534</v>
      </c>
      <c r="I137">
        <v>-1.26</v>
      </c>
      <c r="J137">
        <v>-37.176528</v>
      </c>
      <c r="K137">
        <v>-1.28</v>
      </c>
      <c r="L137">
        <v>-35.541444</v>
      </c>
      <c r="M137">
        <v>-1.3</v>
      </c>
      <c r="N137">
        <v>-38.461842</v>
      </c>
      <c r="O137">
        <v>-1.32</v>
      </c>
      <c r="P137">
        <v>-41.973486</v>
      </c>
      <c r="Q137">
        <v>-1.34</v>
      </c>
      <c r="R137">
        <v>-42.414226</v>
      </c>
      <c r="S137">
        <v>-1.36</v>
      </c>
      <c r="T137">
        <v>-45.943174</v>
      </c>
    </row>
    <row r="138" spans="1:20">
      <c r="A138">
        <v>-1.39</v>
      </c>
      <c r="B138">
        <v>-71.733862</v>
      </c>
      <c r="C138">
        <v>-1.22</v>
      </c>
      <c r="D138">
        <v>-36.45838999999999</v>
      </c>
      <c r="E138">
        <v>-1.24</v>
      </c>
      <c r="F138">
        <v>-36.790308</v>
      </c>
      <c r="G138">
        <v>-1.26</v>
      </c>
      <c r="H138">
        <v>-36.414288</v>
      </c>
      <c r="I138">
        <v>-1.27</v>
      </c>
      <c r="J138">
        <v>-36.424448</v>
      </c>
      <c r="K138">
        <v>-1.29</v>
      </c>
      <c r="L138">
        <v>-39.238976</v>
      </c>
      <c r="M138">
        <v>-1.31</v>
      </c>
      <c r="N138">
        <v>-37.79232399999999</v>
      </c>
      <c r="O138">
        <v>-1.33</v>
      </c>
      <c r="P138">
        <v>-42.46784</v>
      </c>
      <c r="Q138">
        <v>-1.35</v>
      </c>
      <c r="R138">
        <v>-47.289062</v>
      </c>
      <c r="S138">
        <v>-1.37</v>
      </c>
      <c r="T138">
        <v>-48.653938</v>
      </c>
    </row>
    <row r="139" spans="1:20">
      <c r="A139">
        <v>-1.4</v>
      </c>
      <c r="B139">
        <v>-69.813068</v>
      </c>
      <c r="C139">
        <v>-1.23</v>
      </c>
      <c r="D139">
        <v>-37.541572</v>
      </c>
      <c r="E139">
        <v>-1.25</v>
      </c>
      <c r="F139">
        <v>-35.251764</v>
      </c>
      <c r="G139">
        <v>-1.27</v>
      </c>
      <c r="H139">
        <v>-38.723352</v>
      </c>
      <c r="I139">
        <v>-1.28</v>
      </c>
      <c r="J139">
        <v>-36.516524</v>
      </c>
      <c r="K139">
        <v>-1.3</v>
      </c>
      <c r="L139">
        <v>-39.1267</v>
      </c>
      <c r="M139">
        <v>-1.32</v>
      </c>
      <c r="N139">
        <v>-41.395936</v>
      </c>
      <c r="O139">
        <v>-1.34</v>
      </c>
      <c r="P139">
        <v>-42.730102</v>
      </c>
      <c r="Q139">
        <v>-1.36</v>
      </c>
      <c r="R139">
        <v>-47.64196800000001</v>
      </c>
      <c r="S139">
        <v>-1.38</v>
      </c>
      <c r="T139">
        <v>-53.37124200000001</v>
      </c>
    </row>
    <row r="140" spans="1:20">
      <c r="A140">
        <v>-1.39</v>
      </c>
      <c r="B140">
        <v>-61.73650199999999</v>
      </c>
      <c r="C140">
        <v>-1.24</v>
      </c>
      <c r="D140">
        <v>-39.798984</v>
      </c>
      <c r="E140">
        <v>-1.26</v>
      </c>
      <c r="F140">
        <v>-35.43086</v>
      </c>
      <c r="G140">
        <v>-1.28</v>
      </c>
      <c r="H140">
        <v>-37.972872</v>
      </c>
      <c r="I140">
        <v>-1.29</v>
      </c>
      <c r="J140">
        <v>-37.935876</v>
      </c>
      <c r="K140">
        <v>-1.31</v>
      </c>
      <c r="L140">
        <v>-38.558526</v>
      </c>
      <c r="M140">
        <v>-1.33</v>
      </c>
      <c r="N140">
        <v>-43.985778</v>
      </c>
      <c r="O140">
        <v>-1.35</v>
      </c>
      <c r="P140">
        <v>-44.697748</v>
      </c>
      <c r="Q140">
        <v>-1.37</v>
      </c>
      <c r="R140">
        <v>-48.6955</v>
      </c>
      <c r="S140">
        <v>-1.39</v>
      </c>
      <c r="T140">
        <v>-57.55598</v>
      </c>
    </row>
    <row r="141" spans="1:20">
      <c r="A141">
        <v>-1.38</v>
      </c>
      <c r="B141">
        <v>-57.428274</v>
      </c>
      <c r="C141">
        <v>-1.25</v>
      </c>
      <c r="D141">
        <v>-38.578908</v>
      </c>
      <c r="E141">
        <v>-1.27</v>
      </c>
      <c r="F141">
        <v>-39.087096</v>
      </c>
      <c r="G141">
        <v>-1.29</v>
      </c>
      <c r="H141">
        <v>-37.766896</v>
      </c>
      <c r="I141">
        <v>-1.3</v>
      </c>
      <c r="J141">
        <v>-40.861056</v>
      </c>
      <c r="K141">
        <v>-1.32</v>
      </c>
      <c r="L141">
        <v>-39.64547</v>
      </c>
      <c r="M141">
        <v>-1.34</v>
      </c>
      <c r="N141">
        <v>-44.14221999999999</v>
      </c>
      <c r="O141">
        <v>-1.36</v>
      </c>
      <c r="P141">
        <v>-48.854672</v>
      </c>
      <c r="Q141">
        <v>-1.38</v>
      </c>
      <c r="R141">
        <v>-51.182794</v>
      </c>
      <c r="S141">
        <v>-1.4</v>
      </c>
      <c r="T141">
        <v>-55.23229</v>
      </c>
    </row>
    <row r="142" spans="1:20">
      <c r="A142">
        <v>-1.37</v>
      </c>
      <c r="B142">
        <v>-53.061006</v>
      </c>
      <c r="C142">
        <v>-1.26</v>
      </c>
      <c r="D142">
        <v>-39.079492</v>
      </c>
      <c r="E142">
        <v>-1.28</v>
      </c>
      <c r="F142">
        <v>-40.007462</v>
      </c>
      <c r="G142">
        <v>-1.3</v>
      </c>
      <c r="H142">
        <v>-39.616882</v>
      </c>
      <c r="I142">
        <v>-1.31</v>
      </c>
      <c r="J142">
        <v>-40.502472</v>
      </c>
      <c r="K142">
        <v>-1.33</v>
      </c>
      <c r="L142">
        <v>-43.505088</v>
      </c>
      <c r="M142">
        <v>-1.35</v>
      </c>
      <c r="N142">
        <v>-44.758818</v>
      </c>
      <c r="O142">
        <v>-1.37</v>
      </c>
      <c r="P142">
        <v>-50.71614</v>
      </c>
      <c r="Q142">
        <v>-1.39</v>
      </c>
      <c r="R142">
        <v>-57.17755999999999</v>
      </c>
      <c r="S142">
        <v>-1.39</v>
      </c>
      <c r="T142">
        <v>-45.31100199999999</v>
      </c>
    </row>
    <row r="143" spans="1:20">
      <c r="A143">
        <v>-1.36</v>
      </c>
      <c r="B143">
        <v>-47.778052</v>
      </c>
      <c r="C143">
        <v>-1.27</v>
      </c>
      <c r="D143">
        <v>-39.109474</v>
      </c>
      <c r="E143">
        <v>-1.29</v>
      </c>
      <c r="F143">
        <v>-39.808404</v>
      </c>
      <c r="G143">
        <v>-1.31</v>
      </c>
      <c r="H143">
        <v>-41.944162</v>
      </c>
      <c r="I143">
        <v>-1.32</v>
      </c>
      <c r="J143">
        <v>-40.33872</v>
      </c>
      <c r="K143">
        <v>-1.34</v>
      </c>
      <c r="L143">
        <v>-45.50645799999999</v>
      </c>
      <c r="M143">
        <v>-1.36</v>
      </c>
      <c r="N143">
        <v>-47.18715</v>
      </c>
      <c r="O143">
        <v>-1.38</v>
      </c>
      <c r="P143">
        <v>-51.441192</v>
      </c>
      <c r="Q143">
        <v>-1.4</v>
      </c>
      <c r="R143">
        <v>-57.426138</v>
      </c>
      <c r="S143">
        <v>-1.38</v>
      </c>
      <c r="T143">
        <v>-42.013998</v>
      </c>
    </row>
    <row r="144" spans="1:20">
      <c r="A144">
        <v>-1.35</v>
      </c>
      <c r="B144">
        <v>-46.998036</v>
      </c>
      <c r="C144">
        <v>-1.28</v>
      </c>
      <c r="D144">
        <v>-42.67965</v>
      </c>
      <c r="E144">
        <v>-1.3</v>
      </c>
      <c r="F144">
        <v>-40.263436</v>
      </c>
      <c r="G144">
        <v>-1.32</v>
      </c>
      <c r="H144">
        <v>-42.472762</v>
      </c>
      <c r="I144">
        <v>-1.33</v>
      </c>
      <c r="J144">
        <v>-41.876472</v>
      </c>
      <c r="K144">
        <v>-1.35</v>
      </c>
      <c r="L144">
        <v>-46.145888</v>
      </c>
      <c r="M144">
        <v>-1.37</v>
      </c>
      <c r="N144">
        <v>-52.28003200000001</v>
      </c>
      <c r="O144">
        <v>-1.39</v>
      </c>
      <c r="P144">
        <v>-54.54179000000001</v>
      </c>
      <c r="Q144">
        <v>-1.39</v>
      </c>
      <c r="R144">
        <v>-46.20119200000001</v>
      </c>
      <c r="S144">
        <v>-1.37</v>
      </c>
      <c r="T144">
        <v>-40.400052</v>
      </c>
    </row>
    <row r="145" spans="1:20">
      <c r="A145">
        <v>-1.34</v>
      </c>
      <c r="B145">
        <v>-45.648948</v>
      </c>
      <c r="C145">
        <v>-1.29</v>
      </c>
      <c r="D145">
        <v>-43.777986</v>
      </c>
      <c r="E145">
        <v>-1.31</v>
      </c>
      <c r="F145">
        <v>-42.345982</v>
      </c>
      <c r="G145">
        <v>-1.33</v>
      </c>
      <c r="H145">
        <v>-42.632058</v>
      </c>
      <c r="I145">
        <v>-1.34</v>
      </c>
      <c r="J145">
        <v>-46.773834</v>
      </c>
      <c r="K145">
        <v>-1.36</v>
      </c>
      <c r="L145">
        <v>-46.89305</v>
      </c>
      <c r="M145">
        <v>-1.38</v>
      </c>
      <c r="N145">
        <v>-52.484706</v>
      </c>
      <c r="O145">
        <v>-1.4</v>
      </c>
      <c r="P145">
        <v>-57.533334</v>
      </c>
      <c r="Q145">
        <v>-1.38</v>
      </c>
      <c r="R145">
        <v>-40.919336</v>
      </c>
      <c r="S145">
        <v>-1.36</v>
      </c>
      <c r="T145">
        <v>-36.598878</v>
      </c>
    </row>
    <row r="146" spans="1:20">
      <c r="A146">
        <v>-1.33</v>
      </c>
      <c r="B146">
        <v>-43.934258</v>
      </c>
      <c r="C146">
        <v>-1.3</v>
      </c>
      <c r="D146">
        <v>-43.241154</v>
      </c>
      <c r="E146">
        <v>-1.32</v>
      </c>
      <c r="F146">
        <v>-44.942648</v>
      </c>
      <c r="G146">
        <v>-1.34</v>
      </c>
      <c r="H146">
        <v>-44.933924</v>
      </c>
      <c r="I146">
        <v>-1.35</v>
      </c>
      <c r="J146">
        <v>-47.554198</v>
      </c>
      <c r="K146">
        <v>-1.37</v>
      </c>
      <c r="L146">
        <v>-50.38411</v>
      </c>
      <c r="M146">
        <v>-1.39</v>
      </c>
      <c r="N146">
        <v>-55.029372</v>
      </c>
      <c r="O146">
        <v>-1.39</v>
      </c>
      <c r="P146">
        <v>-49.1783</v>
      </c>
      <c r="Q146">
        <v>-1.37</v>
      </c>
      <c r="R146">
        <v>-40.054434</v>
      </c>
      <c r="S146">
        <v>-1.35</v>
      </c>
      <c r="T146">
        <v>-32.52052</v>
      </c>
    </row>
    <row r="147" spans="1:20">
      <c r="A147">
        <v>-1.32</v>
      </c>
      <c r="B147">
        <v>-40.280736</v>
      </c>
      <c r="C147">
        <v>-1.31</v>
      </c>
      <c r="D147">
        <v>-43.213712</v>
      </c>
      <c r="E147">
        <v>-1.33</v>
      </c>
      <c r="F147">
        <v>-44.729824</v>
      </c>
      <c r="G147">
        <v>-1.35</v>
      </c>
      <c r="H147">
        <v>-49.48043800000001</v>
      </c>
      <c r="I147">
        <v>-1.36</v>
      </c>
      <c r="J147">
        <v>-47.835194</v>
      </c>
      <c r="K147">
        <v>-1.38</v>
      </c>
      <c r="L147">
        <v>-54.148792</v>
      </c>
      <c r="M147">
        <v>-1.4</v>
      </c>
      <c r="N147">
        <v>-55.75777799999999</v>
      </c>
      <c r="O147">
        <v>-1.38</v>
      </c>
      <c r="P147">
        <v>-41.961456</v>
      </c>
      <c r="Q147">
        <v>-1.36</v>
      </c>
      <c r="R147">
        <v>-37.898696</v>
      </c>
      <c r="S147">
        <v>-1.34</v>
      </c>
      <c r="T147">
        <v>-31.48567</v>
      </c>
    </row>
    <row r="148" spans="1:20">
      <c r="A148">
        <v>-1.31</v>
      </c>
      <c r="B148">
        <v>-40.282018</v>
      </c>
      <c r="C148">
        <v>-1.32</v>
      </c>
      <c r="D148">
        <v>-46.736954</v>
      </c>
      <c r="E148">
        <v>-1.34</v>
      </c>
      <c r="F148">
        <v>-44.78826</v>
      </c>
      <c r="G148">
        <v>-1.36</v>
      </c>
      <c r="H148">
        <v>-50.282608</v>
      </c>
      <c r="I148">
        <v>-1.37</v>
      </c>
      <c r="J148">
        <v>-49.969014</v>
      </c>
      <c r="K148">
        <v>-1.39</v>
      </c>
      <c r="L148">
        <v>-56.769392</v>
      </c>
      <c r="M148">
        <v>-1.39</v>
      </c>
      <c r="N148">
        <v>-48.670064</v>
      </c>
      <c r="O148">
        <v>-1.37</v>
      </c>
      <c r="P148">
        <v>-39.409304</v>
      </c>
      <c r="Q148">
        <v>-1.35</v>
      </c>
      <c r="R148">
        <v>-33.972026</v>
      </c>
      <c r="S148">
        <v>-1.33</v>
      </c>
      <c r="T148">
        <v>-31.864138</v>
      </c>
    </row>
    <row r="149" spans="1:20">
      <c r="A149">
        <v>-1.3</v>
      </c>
      <c r="B149">
        <v>-40.711078</v>
      </c>
      <c r="C149">
        <v>-1.33</v>
      </c>
      <c r="D149">
        <v>-49.57513400000001</v>
      </c>
      <c r="E149">
        <v>-1.35</v>
      </c>
      <c r="F149">
        <v>-48.992448</v>
      </c>
      <c r="G149">
        <v>-1.37</v>
      </c>
      <c r="H149">
        <v>-51.237724</v>
      </c>
      <c r="I149">
        <v>-1.38</v>
      </c>
      <c r="J149">
        <v>-55.09842</v>
      </c>
      <c r="K149">
        <v>-1.4</v>
      </c>
      <c r="L149">
        <v>-56.29367999999999</v>
      </c>
      <c r="M149">
        <v>-1.38</v>
      </c>
      <c r="N149">
        <v>-44.340492</v>
      </c>
      <c r="O149">
        <v>-1.36</v>
      </c>
      <c r="P149">
        <v>-36.718048</v>
      </c>
      <c r="Q149">
        <v>-1.34</v>
      </c>
      <c r="R149">
        <v>-30.02217</v>
      </c>
      <c r="S149">
        <v>-1.32</v>
      </c>
      <c r="T149">
        <v>-29.803722</v>
      </c>
    </row>
    <row r="150" spans="1:20">
      <c r="A150">
        <v>-1.29</v>
      </c>
      <c r="B150">
        <v>-39.230298</v>
      </c>
      <c r="C150">
        <v>-1.34</v>
      </c>
      <c r="D150">
        <v>-49.015366</v>
      </c>
      <c r="E150">
        <v>-1.36</v>
      </c>
      <c r="F150">
        <v>-52.36209</v>
      </c>
      <c r="G150">
        <v>-1.38</v>
      </c>
      <c r="H150">
        <v>-53.22066</v>
      </c>
      <c r="I150">
        <v>-1.39</v>
      </c>
      <c r="J150">
        <v>-58.59509799999999</v>
      </c>
      <c r="K150">
        <v>-1.39</v>
      </c>
      <c r="L150">
        <v>-47.985488</v>
      </c>
      <c r="M150">
        <v>-1.37</v>
      </c>
      <c r="N150">
        <v>-38.871456</v>
      </c>
      <c r="O150">
        <v>-1.35</v>
      </c>
      <c r="P150">
        <v>-36.18205</v>
      </c>
      <c r="Q150">
        <v>-1.33</v>
      </c>
      <c r="R150">
        <v>-30.880246</v>
      </c>
      <c r="S150">
        <v>-1.31</v>
      </c>
      <c r="T150">
        <v>-27.22351</v>
      </c>
    </row>
    <row r="151" spans="1:20">
      <c r="A151">
        <v>-1.28</v>
      </c>
      <c r="B151">
        <v>-35.313714</v>
      </c>
      <c r="C151">
        <v>-1.35</v>
      </c>
      <c r="D151">
        <v>-50.28657</v>
      </c>
      <c r="E151">
        <v>-1.37</v>
      </c>
      <c r="F151">
        <v>-53.756434</v>
      </c>
      <c r="G151">
        <v>-1.39</v>
      </c>
      <c r="H151">
        <v>-58.87096</v>
      </c>
      <c r="I151">
        <v>-1.4</v>
      </c>
      <c r="J151">
        <v>-54.811086</v>
      </c>
      <c r="K151">
        <v>-1.38</v>
      </c>
      <c r="L151">
        <v>-44.531684</v>
      </c>
      <c r="M151">
        <v>-1.36</v>
      </c>
      <c r="N151">
        <v>-36.5339</v>
      </c>
      <c r="O151">
        <v>-1.34</v>
      </c>
      <c r="P151">
        <v>-31.01112</v>
      </c>
      <c r="Q151">
        <v>-1.32</v>
      </c>
      <c r="R151">
        <v>-30.634752</v>
      </c>
      <c r="S151">
        <v>-1.3</v>
      </c>
      <c r="T151">
        <v>-27.47913</v>
      </c>
    </row>
    <row r="152" spans="1:20">
      <c r="A152">
        <v>-1.27</v>
      </c>
      <c r="B152">
        <v>-35.554972</v>
      </c>
      <c r="C152">
        <v>-1.36</v>
      </c>
      <c r="D152">
        <v>-53.065148</v>
      </c>
      <c r="E152">
        <v>-1.38</v>
      </c>
      <c r="F152">
        <v>-54.68404</v>
      </c>
      <c r="G152">
        <v>-1.4</v>
      </c>
      <c r="H152">
        <v>-58.483354</v>
      </c>
      <c r="I152">
        <v>-1.39</v>
      </c>
      <c r="J152">
        <v>-46.147192</v>
      </c>
      <c r="K152">
        <v>-1.37</v>
      </c>
      <c r="L152">
        <v>-40.950686</v>
      </c>
      <c r="M152">
        <v>-1.35</v>
      </c>
      <c r="N152">
        <v>-35.491934</v>
      </c>
      <c r="O152">
        <v>-1.33</v>
      </c>
      <c r="P152">
        <v>-29.415004</v>
      </c>
      <c r="Q152">
        <v>-1.31</v>
      </c>
      <c r="R152">
        <v>-28.613506</v>
      </c>
      <c r="S152">
        <v>-1.29</v>
      </c>
      <c r="T152">
        <v>-26.776734</v>
      </c>
    </row>
    <row r="153" spans="1:20">
      <c r="A153">
        <v>-1.26</v>
      </c>
      <c r="B153">
        <v>-35.30593</v>
      </c>
      <c r="C153">
        <v>-1.37</v>
      </c>
      <c r="D153">
        <v>-58.149534</v>
      </c>
      <c r="E153">
        <v>-1.39</v>
      </c>
      <c r="F153">
        <v>-58.487542</v>
      </c>
      <c r="G153">
        <v>-1.39</v>
      </c>
      <c r="H153">
        <v>-47.909746</v>
      </c>
      <c r="I153">
        <v>-1.38</v>
      </c>
      <c r="J153">
        <v>-43.361238</v>
      </c>
      <c r="K153">
        <v>-1.36</v>
      </c>
      <c r="L153">
        <v>-35.816052</v>
      </c>
      <c r="M153">
        <v>-1.34</v>
      </c>
      <c r="N153">
        <v>-33.885518</v>
      </c>
      <c r="O153">
        <v>-1.32</v>
      </c>
      <c r="P153">
        <v>-29.279134</v>
      </c>
      <c r="Q153">
        <v>-1.3</v>
      </c>
      <c r="R153">
        <v>-26.450852</v>
      </c>
      <c r="S153">
        <v>-1.28</v>
      </c>
      <c r="T153">
        <v>-26.154588</v>
      </c>
    </row>
    <row r="154" spans="1:20">
      <c r="A154">
        <v>-1.25</v>
      </c>
      <c r="B154">
        <v>-35.590736</v>
      </c>
      <c r="C154">
        <v>-1.38</v>
      </c>
      <c r="D154">
        <v>-59.071924</v>
      </c>
      <c r="E154">
        <v>-1.4</v>
      </c>
      <c r="F154">
        <v>-60.43813400000001</v>
      </c>
      <c r="G154">
        <v>-1.38</v>
      </c>
      <c r="H154">
        <v>-42.85955199999999</v>
      </c>
      <c r="I154">
        <v>-1.37</v>
      </c>
      <c r="J154">
        <v>-42.036148</v>
      </c>
      <c r="K154">
        <v>-1.35</v>
      </c>
      <c r="L154">
        <v>-34.74760999999999</v>
      </c>
      <c r="M154">
        <v>-1.33</v>
      </c>
      <c r="N154">
        <v>-29.564954</v>
      </c>
      <c r="O154">
        <v>-1.31</v>
      </c>
      <c r="P154">
        <v>-30.358854</v>
      </c>
      <c r="Q154">
        <v>-1.29</v>
      </c>
      <c r="R154">
        <v>-25.897686</v>
      </c>
      <c r="S154">
        <v>-1.27</v>
      </c>
      <c r="T154">
        <v>-22.634378</v>
      </c>
    </row>
    <row r="155" spans="1:20">
      <c r="A155">
        <v>-1.24</v>
      </c>
      <c r="B155">
        <v>-32.70956</v>
      </c>
      <c r="C155">
        <v>-1.39</v>
      </c>
      <c r="D155">
        <v>-61.18760999999999</v>
      </c>
      <c r="E155">
        <v>-1.39</v>
      </c>
      <c r="F155">
        <v>-50.843346</v>
      </c>
      <c r="G155">
        <v>-1.37</v>
      </c>
      <c r="H155">
        <v>-41.183808</v>
      </c>
      <c r="I155">
        <v>-1.36</v>
      </c>
      <c r="J155">
        <v>-37.125258</v>
      </c>
      <c r="K155">
        <v>-1.34</v>
      </c>
      <c r="L155">
        <v>-34.135462</v>
      </c>
      <c r="M155">
        <v>-1.32</v>
      </c>
      <c r="N155">
        <v>-28.890268</v>
      </c>
      <c r="O155">
        <v>-1.3</v>
      </c>
      <c r="P155">
        <v>-27.41116</v>
      </c>
      <c r="Q155">
        <v>-1.28</v>
      </c>
      <c r="R155">
        <v>-26.596344</v>
      </c>
      <c r="S155">
        <v>-1.26</v>
      </c>
      <c r="T155">
        <v>-23.314868</v>
      </c>
    </row>
    <row r="156" spans="1:20">
      <c r="A156">
        <v>-1.23</v>
      </c>
      <c r="B156">
        <v>-32.488522</v>
      </c>
      <c r="C156">
        <v>-1.4</v>
      </c>
      <c r="D156">
        <v>-61.4962</v>
      </c>
      <c r="E156">
        <v>-1.38</v>
      </c>
      <c r="F156">
        <v>-43.973948</v>
      </c>
      <c r="G156">
        <v>-1.36</v>
      </c>
      <c r="H156">
        <v>-38.991298</v>
      </c>
      <c r="I156">
        <v>-1.35</v>
      </c>
      <c r="J156">
        <v>-33.539604</v>
      </c>
      <c r="K156">
        <v>-1.33</v>
      </c>
      <c r="L156">
        <v>-32.988958</v>
      </c>
      <c r="M156">
        <v>-1.31</v>
      </c>
      <c r="N156">
        <v>-29.764668</v>
      </c>
      <c r="O156">
        <v>-1.29</v>
      </c>
      <c r="P156">
        <v>-25.753418</v>
      </c>
      <c r="Q156">
        <v>-1.27</v>
      </c>
      <c r="R156">
        <v>-24.710674</v>
      </c>
      <c r="S156">
        <v>-1.25</v>
      </c>
      <c r="T156">
        <v>-23.460418</v>
      </c>
    </row>
    <row r="157" spans="1:20">
      <c r="A157">
        <v>-1.22</v>
      </c>
      <c r="B157">
        <v>-32.947836</v>
      </c>
      <c r="C157">
        <v>-1.39</v>
      </c>
      <c r="D157">
        <v>-54.108924</v>
      </c>
      <c r="E157">
        <v>-1.37</v>
      </c>
      <c r="F157">
        <v>-41.135422</v>
      </c>
      <c r="G157">
        <v>-1.35</v>
      </c>
      <c r="H157">
        <v>-34.86507</v>
      </c>
      <c r="I157">
        <v>-1.34</v>
      </c>
      <c r="J157">
        <v>-33.292396</v>
      </c>
      <c r="K157">
        <v>-1.32</v>
      </c>
      <c r="L157">
        <v>-28.85222</v>
      </c>
      <c r="M157">
        <v>-1.3</v>
      </c>
      <c r="N157">
        <v>-29.064102</v>
      </c>
      <c r="O157">
        <v>-1.28</v>
      </c>
      <c r="P157">
        <v>-25.646888</v>
      </c>
      <c r="Q157">
        <v>-1.26</v>
      </c>
      <c r="R157">
        <v>-22.20767</v>
      </c>
      <c r="S157">
        <v>-1.24</v>
      </c>
      <c r="T157">
        <v>-23.212424</v>
      </c>
    </row>
    <row r="158" spans="1:20">
      <c r="A158">
        <v>-1.21</v>
      </c>
      <c r="B158">
        <v>-32.298578</v>
      </c>
      <c r="C158">
        <v>-1.38</v>
      </c>
      <c r="D158">
        <v>-48.374094</v>
      </c>
      <c r="E158">
        <v>-1.36</v>
      </c>
      <c r="F158">
        <v>-39.949498</v>
      </c>
      <c r="G158">
        <v>-1.34</v>
      </c>
      <c r="H158">
        <v>-33.226204</v>
      </c>
      <c r="I158">
        <v>-1.33</v>
      </c>
      <c r="J158">
        <v>-33.176264</v>
      </c>
      <c r="K158">
        <v>-1.31</v>
      </c>
      <c r="L158">
        <v>-28.390436</v>
      </c>
      <c r="M158">
        <v>-1.29</v>
      </c>
      <c r="N158">
        <v>-26.446934</v>
      </c>
      <c r="O158">
        <v>-1.27</v>
      </c>
      <c r="P158">
        <v>-25.777578</v>
      </c>
      <c r="Q158">
        <v>-1.25</v>
      </c>
      <c r="R158">
        <v>-23.22956</v>
      </c>
      <c r="S158">
        <v>-1.23</v>
      </c>
      <c r="T158">
        <v>-20.907302</v>
      </c>
    </row>
    <row r="159" spans="1:20">
      <c r="A159">
        <v>-1.2</v>
      </c>
      <c r="B159">
        <v>-30.159186</v>
      </c>
      <c r="C159">
        <v>-1.37</v>
      </c>
      <c r="D159">
        <v>-43.269772</v>
      </c>
      <c r="E159">
        <v>-1.35</v>
      </c>
      <c r="F159">
        <v>-38.76208</v>
      </c>
      <c r="G159">
        <v>-1.33</v>
      </c>
      <c r="H159">
        <v>-32.925712</v>
      </c>
      <c r="I159">
        <v>-1.32</v>
      </c>
      <c r="J159">
        <v>-30.830596</v>
      </c>
      <c r="K159">
        <v>-1.3</v>
      </c>
      <c r="L159">
        <v>-29.20172</v>
      </c>
      <c r="M159">
        <v>-1.28</v>
      </c>
      <c r="N159">
        <v>-25.165566</v>
      </c>
      <c r="O159">
        <v>-1.26</v>
      </c>
      <c r="P159">
        <v>-24.244678</v>
      </c>
      <c r="Q159">
        <v>-1.24</v>
      </c>
      <c r="R159">
        <v>-23.455416</v>
      </c>
      <c r="S159">
        <v>-1.22</v>
      </c>
      <c r="T159">
        <v>-20.74413</v>
      </c>
    </row>
    <row r="160" spans="1:20">
      <c r="A160">
        <v>-1.19</v>
      </c>
      <c r="B160">
        <v>-28.112454</v>
      </c>
      <c r="C160">
        <v>-1.36</v>
      </c>
      <c r="D160">
        <v>-41.16557400000001</v>
      </c>
      <c r="E160">
        <v>-1.34</v>
      </c>
      <c r="F160">
        <v>-34.55454</v>
      </c>
      <c r="G160">
        <v>-1.32</v>
      </c>
      <c r="H160">
        <v>-32.529424</v>
      </c>
      <c r="I160">
        <v>-1.31</v>
      </c>
      <c r="J160">
        <v>-27.170072</v>
      </c>
      <c r="K160">
        <v>-1.29</v>
      </c>
      <c r="L160">
        <v>-28.47228</v>
      </c>
      <c r="M160">
        <v>-1.27</v>
      </c>
      <c r="N160">
        <v>-25.896018</v>
      </c>
      <c r="O160">
        <v>-1.25</v>
      </c>
      <c r="P160">
        <v>-22.134492</v>
      </c>
      <c r="Q160">
        <v>-1.23</v>
      </c>
      <c r="R160">
        <v>-23.052676</v>
      </c>
      <c r="S160">
        <v>-1.21</v>
      </c>
      <c r="T160">
        <v>-21.013812</v>
      </c>
    </row>
    <row r="161" spans="1:20">
      <c r="A161">
        <v>-1.18</v>
      </c>
      <c r="B161">
        <v>-28.921772</v>
      </c>
      <c r="C161">
        <v>-1.35</v>
      </c>
      <c r="D161">
        <v>-40.221356</v>
      </c>
      <c r="E161">
        <v>-1.33</v>
      </c>
      <c r="F161">
        <v>-32.317876</v>
      </c>
      <c r="G161">
        <v>-1.31</v>
      </c>
      <c r="H161">
        <v>-29.771298</v>
      </c>
      <c r="I161">
        <v>-1.3</v>
      </c>
      <c r="J161">
        <v>-28.16733</v>
      </c>
      <c r="K161">
        <v>-1.28</v>
      </c>
      <c r="L161">
        <v>-25.162326</v>
      </c>
      <c r="M161">
        <v>-1.26</v>
      </c>
      <c r="N161">
        <v>-25.923222</v>
      </c>
      <c r="O161">
        <v>-1.24</v>
      </c>
      <c r="P161">
        <v>-22.390224</v>
      </c>
      <c r="Q161">
        <v>-1.22</v>
      </c>
      <c r="R161">
        <v>-20.024534</v>
      </c>
      <c r="S161">
        <v>-1.2</v>
      </c>
      <c r="T161">
        <v>-21.037072</v>
      </c>
    </row>
    <row r="162" spans="1:20">
      <c r="A162">
        <v>-1.17</v>
      </c>
      <c r="B162">
        <v>-28.995814</v>
      </c>
      <c r="C162">
        <v>-1.34</v>
      </c>
      <c r="D162">
        <v>-39.14398</v>
      </c>
      <c r="E162">
        <v>-1.32</v>
      </c>
      <c r="F162">
        <v>-32.261572</v>
      </c>
      <c r="G162">
        <v>-1.3</v>
      </c>
      <c r="H162">
        <v>-27.31559</v>
      </c>
      <c r="I162">
        <v>-1.29</v>
      </c>
      <c r="J162">
        <v>-28.388528</v>
      </c>
      <c r="K162">
        <v>-1.27</v>
      </c>
      <c r="L162">
        <v>-24.47799</v>
      </c>
      <c r="M162">
        <v>-1.25</v>
      </c>
      <c r="N162">
        <v>-23.611808</v>
      </c>
      <c r="O162">
        <v>-1.23</v>
      </c>
      <c r="P162">
        <v>-23.210714</v>
      </c>
      <c r="Q162">
        <v>-1.21</v>
      </c>
      <c r="R162">
        <v>-20.01373</v>
      </c>
      <c r="S162">
        <v>-1.19</v>
      </c>
      <c r="T162">
        <v>-18.00116</v>
      </c>
    </row>
    <row r="163" spans="1:20">
      <c r="A163">
        <v>-1.16</v>
      </c>
      <c r="B163">
        <v>-27.011454</v>
      </c>
      <c r="C163">
        <v>-1.33</v>
      </c>
      <c r="D163">
        <v>-35.154628</v>
      </c>
      <c r="E163">
        <v>-1.31</v>
      </c>
      <c r="F163">
        <v>-33.016238</v>
      </c>
      <c r="G163">
        <v>-1.29</v>
      </c>
      <c r="H163">
        <v>-28.07148</v>
      </c>
      <c r="I163">
        <v>-1.28</v>
      </c>
      <c r="J163">
        <v>-27.257302</v>
      </c>
      <c r="K163">
        <v>-1.26</v>
      </c>
      <c r="L163">
        <v>-25.158712</v>
      </c>
      <c r="M163">
        <v>-1.24</v>
      </c>
      <c r="N163">
        <v>-21.778294</v>
      </c>
      <c r="O163">
        <v>-1.22</v>
      </c>
      <c r="P163">
        <v>-22.095084</v>
      </c>
      <c r="Q163">
        <v>-1.2</v>
      </c>
      <c r="R163">
        <v>-21.306374</v>
      </c>
      <c r="S163">
        <v>-1.18</v>
      </c>
      <c r="T163">
        <v>-16.83537</v>
      </c>
    </row>
    <row r="164" spans="1:20">
      <c r="A164">
        <v>-1.15</v>
      </c>
      <c r="B164">
        <v>-24.97216</v>
      </c>
      <c r="C164">
        <v>-1.32</v>
      </c>
      <c r="D164">
        <v>-33.970562</v>
      </c>
      <c r="E164">
        <v>-1.3</v>
      </c>
      <c r="F164">
        <v>-29.78962</v>
      </c>
      <c r="G164">
        <v>-1.28</v>
      </c>
      <c r="H164">
        <v>-28.216762</v>
      </c>
      <c r="I164">
        <v>-1.27</v>
      </c>
      <c r="J164">
        <v>-24.329228</v>
      </c>
      <c r="K164">
        <v>-1.25</v>
      </c>
      <c r="L164">
        <v>-25.103086</v>
      </c>
      <c r="M164">
        <v>-1.23</v>
      </c>
      <c r="N164">
        <v>-22.300248</v>
      </c>
      <c r="O164">
        <v>-1.21</v>
      </c>
      <c r="P164">
        <v>-19.561926</v>
      </c>
      <c r="Q164">
        <v>-1.19</v>
      </c>
      <c r="R164">
        <v>-20.810356</v>
      </c>
      <c r="S164">
        <v>-1.17</v>
      </c>
      <c r="T164">
        <v>-17.830854</v>
      </c>
    </row>
    <row r="165" spans="1:20">
      <c r="A165">
        <v>-1.14</v>
      </c>
      <c r="B165">
        <v>-25.524272</v>
      </c>
      <c r="C165">
        <v>-1.31</v>
      </c>
      <c r="D165">
        <v>-34.565316</v>
      </c>
      <c r="E165">
        <v>-1.29</v>
      </c>
      <c r="F165">
        <v>-28.02255</v>
      </c>
      <c r="G165">
        <v>-1.27</v>
      </c>
      <c r="H165">
        <v>-27.264216</v>
      </c>
      <c r="I165">
        <v>-1.26</v>
      </c>
      <c r="J165">
        <v>-24.617076</v>
      </c>
      <c r="K165">
        <v>-1.24</v>
      </c>
      <c r="L165">
        <v>-22.912334</v>
      </c>
      <c r="M165">
        <v>-1.22</v>
      </c>
      <c r="N165">
        <v>-22.509256</v>
      </c>
      <c r="O165">
        <v>-1.2</v>
      </c>
      <c r="P165">
        <v>-20.1499</v>
      </c>
      <c r="Q165">
        <v>-1.18</v>
      </c>
      <c r="R165">
        <v>-17.341886</v>
      </c>
      <c r="S165">
        <v>-1.16</v>
      </c>
      <c r="T165">
        <v>-18.409436</v>
      </c>
    </row>
    <row r="166" spans="1:20">
      <c r="A166">
        <v>-1.13</v>
      </c>
      <c r="B166">
        <v>-25.17153</v>
      </c>
      <c r="C166">
        <v>-1.3</v>
      </c>
      <c r="D166">
        <v>-34.585158</v>
      </c>
      <c r="E166">
        <v>-1.28</v>
      </c>
      <c r="F166">
        <v>-28.794228</v>
      </c>
      <c r="G166">
        <v>-1.26</v>
      </c>
      <c r="H166">
        <v>-24.685846</v>
      </c>
      <c r="I166">
        <v>-1.25</v>
      </c>
      <c r="J166">
        <v>-26.252514</v>
      </c>
      <c r="K166">
        <v>-1.23</v>
      </c>
      <c r="L166">
        <v>-21.354602</v>
      </c>
      <c r="M166">
        <v>-1.21</v>
      </c>
      <c r="N166">
        <v>-21.243014</v>
      </c>
      <c r="O166">
        <v>-1.19</v>
      </c>
      <c r="P166">
        <v>-20.557498</v>
      </c>
      <c r="Q166">
        <v>-1.17</v>
      </c>
      <c r="R166">
        <v>-16.622164</v>
      </c>
      <c r="S166">
        <v>-1.15</v>
      </c>
      <c r="T166">
        <v>-16.140682</v>
      </c>
    </row>
    <row r="167" spans="1:20">
      <c r="C167">
        <v>-1.29</v>
      </c>
      <c r="D167">
        <v>-31.079488</v>
      </c>
      <c r="E167">
        <v>-1.27</v>
      </c>
      <c r="F167">
        <v>-28.774786</v>
      </c>
      <c r="G167">
        <v>-1.25</v>
      </c>
      <c r="H167">
        <v>-26.119892</v>
      </c>
      <c r="I167">
        <v>-1.24</v>
      </c>
      <c r="J167">
        <v>-25.132772</v>
      </c>
      <c r="K167">
        <v>-1.22</v>
      </c>
      <c r="L167">
        <v>-21.900176</v>
      </c>
      <c r="M167">
        <v>-1.2</v>
      </c>
      <c r="N167">
        <v>-19.38252</v>
      </c>
      <c r="O167">
        <v>-1.18</v>
      </c>
      <c r="P167">
        <v>-19.02734</v>
      </c>
      <c r="Q167">
        <v>-1.16</v>
      </c>
      <c r="R167">
        <v>-17.558392</v>
      </c>
      <c r="S167">
        <v>-1.14</v>
      </c>
      <c r="T167">
        <v>-15.058834</v>
      </c>
    </row>
    <row r="168" spans="1:20">
      <c r="C168">
        <v>-1.28</v>
      </c>
      <c r="D168">
        <v>-29.446796</v>
      </c>
      <c r="E168">
        <v>-1.26</v>
      </c>
      <c r="F168">
        <v>-26.686278</v>
      </c>
      <c r="G168">
        <v>-1.24</v>
      </c>
      <c r="H168">
        <v>-24.93169</v>
      </c>
      <c r="I168">
        <v>-1.23</v>
      </c>
      <c r="J168">
        <v>-21.541196</v>
      </c>
      <c r="K168">
        <v>-1.21</v>
      </c>
      <c r="L168">
        <v>-22.32136</v>
      </c>
      <c r="M168">
        <v>-1.19</v>
      </c>
      <c r="N168">
        <v>-20.162018</v>
      </c>
      <c r="O168">
        <v>-1.17</v>
      </c>
      <c r="P168">
        <v>-17.602294</v>
      </c>
      <c r="Q168">
        <v>-1.15</v>
      </c>
      <c r="R168">
        <v>-17.405254</v>
      </c>
      <c r="S168">
        <v>-1.13</v>
      </c>
      <c r="T168">
        <v>-15.325018</v>
      </c>
    </row>
    <row r="169" spans="1:20">
      <c r="C169">
        <v>-1.27</v>
      </c>
      <c r="D169">
        <v>-29.928204</v>
      </c>
      <c r="E169">
        <v>-1.25</v>
      </c>
      <c r="F169">
        <v>-26.76396</v>
      </c>
      <c r="G169">
        <v>-1.23</v>
      </c>
      <c r="H169">
        <v>-24.216996</v>
      </c>
      <c r="I169">
        <v>-1.22</v>
      </c>
      <c r="J169">
        <v>-21.564902</v>
      </c>
      <c r="K169">
        <v>-1.2</v>
      </c>
      <c r="L169">
        <v>-20.755214</v>
      </c>
      <c r="M169">
        <v>-1.18</v>
      </c>
      <c r="N169">
        <v>-19.884744</v>
      </c>
      <c r="O169">
        <v>-1.16</v>
      </c>
      <c r="P169">
        <v>-16.741044</v>
      </c>
      <c r="Q169">
        <v>-1.14</v>
      </c>
      <c r="R169">
        <v>-15.64411</v>
      </c>
      <c r="S169">
        <v>-1.12</v>
      </c>
      <c r="T169">
        <v>-15.84138</v>
      </c>
    </row>
    <row r="170" spans="1:20">
      <c r="C170">
        <v>-1.26</v>
      </c>
      <c r="D170">
        <v>-29.788374</v>
      </c>
      <c r="E170">
        <v>-1.24</v>
      </c>
      <c r="F170">
        <v>-25.263006</v>
      </c>
      <c r="G170">
        <v>-1.22</v>
      </c>
      <c r="H170">
        <v>-21.478808</v>
      </c>
      <c r="I170">
        <v>-1.21</v>
      </c>
      <c r="J170">
        <v>-22.069974</v>
      </c>
      <c r="K170">
        <v>-1.19</v>
      </c>
      <c r="L170">
        <v>-19.50747</v>
      </c>
      <c r="M170">
        <v>-1.17</v>
      </c>
      <c r="N170">
        <v>-19.364874</v>
      </c>
      <c r="O170">
        <v>-1.15</v>
      </c>
      <c r="P170">
        <v>-17.300482</v>
      </c>
      <c r="Q170">
        <v>-1.13</v>
      </c>
      <c r="R170">
        <v>-14.13245</v>
      </c>
      <c r="S170">
        <v>-1.11</v>
      </c>
      <c r="T170">
        <v>-14.025134</v>
      </c>
    </row>
    <row r="171" spans="1:20">
      <c r="C171">
        <v>-1.25</v>
      </c>
      <c r="D171">
        <v>-29.23386</v>
      </c>
      <c r="E171">
        <v>-1.23</v>
      </c>
      <c r="F171">
        <v>-25.74722</v>
      </c>
      <c r="G171">
        <v>-1.21</v>
      </c>
      <c r="H171">
        <v>-21.722556</v>
      </c>
      <c r="I171">
        <v>-1.2</v>
      </c>
      <c r="J171">
        <v>-22.403592</v>
      </c>
      <c r="K171">
        <v>-1.18</v>
      </c>
      <c r="L171">
        <v>-19.739302</v>
      </c>
      <c r="M171">
        <v>-1.16</v>
      </c>
      <c r="N171">
        <v>-16.380372</v>
      </c>
      <c r="O171">
        <v>-1.14</v>
      </c>
      <c r="P171">
        <v>-17.696896</v>
      </c>
      <c r="Q171">
        <v>-1.12</v>
      </c>
      <c r="R171">
        <v>-15.90111</v>
      </c>
      <c r="S171">
        <v>-1.1</v>
      </c>
      <c r="T171">
        <v>-11.46332</v>
      </c>
    </row>
    <row r="172" spans="1:20">
      <c r="C172">
        <v>-1.24</v>
      </c>
      <c r="D172">
        <v>-25.980884</v>
      </c>
      <c r="E172">
        <v>-1.22</v>
      </c>
      <c r="F172">
        <v>-24.18542</v>
      </c>
      <c r="G172">
        <v>-1.2</v>
      </c>
      <c r="H172">
        <v>-22.303308</v>
      </c>
      <c r="I172">
        <v>-1.19</v>
      </c>
      <c r="J172">
        <v>-20.222352</v>
      </c>
      <c r="K172">
        <v>-1.17</v>
      </c>
      <c r="L172">
        <v>-20.095572</v>
      </c>
      <c r="M172">
        <v>-1.15</v>
      </c>
      <c r="N172">
        <v>-17.028112</v>
      </c>
      <c r="O172">
        <v>-1.13</v>
      </c>
      <c r="P172">
        <v>-14.803518</v>
      </c>
      <c r="Q172">
        <v>-1.11</v>
      </c>
      <c r="R172">
        <v>-15.41765</v>
      </c>
      <c r="S172">
        <v>-1.09</v>
      </c>
      <c r="T172">
        <v>-12.092432</v>
      </c>
    </row>
    <row r="173" spans="1:20">
      <c r="C173">
        <v>-1.23</v>
      </c>
      <c r="D173">
        <v>-28.130168</v>
      </c>
      <c r="E173">
        <v>-1.21</v>
      </c>
      <c r="F173">
        <v>-22.047018</v>
      </c>
      <c r="G173">
        <v>-1.19</v>
      </c>
      <c r="H173">
        <v>-21.79231</v>
      </c>
      <c r="I173">
        <v>-1.18</v>
      </c>
      <c r="J173">
        <v>-18.635864</v>
      </c>
      <c r="K173">
        <v>-1.16</v>
      </c>
      <c r="L173">
        <v>-18.567858</v>
      </c>
      <c r="M173">
        <v>-1.14</v>
      </c>
      <c r="N173">
        <v>-17.20306</v>
      </c>
      <c r="O173">
        <v>-1.12</v>
      </c>
      <c r="P173">
        <v>-14.336278</v>
      </c>
      <c r="Q173">
        <v>-1.1</v>
      </c>
      <c r="R173">
        <v>-13.588138</v>
      </c>
      <c r="S173">
        <v>-1.08</v>
      </c>
      <c r="T173">
        <v>-12.380994</v>
      </c>
    </row>
    <row r="174" spans="1:20">
      <c r="C174">
        <v>-1.22</v>
      </c>
      <c r="D174">
        <v>-27.40552</v>
      </c>
      <c r="E174">
        <v>-1.2</v>
      </c>
      <c r="F174">
        <v>-22.320166</v>
      </c>
      <c r="G174">
        <v>-1.18</v>
      </c>
      <c r="H174">
        <v>-19.601398</v>
      </c>
      <c r="I174">
        <v>-1.17</v>
      </c>
      <c r="J174">
        <v>-19.702202</v>
      </c>
      <c r="K174">
        <v>-1.15</v>
      </c>
      <c r="L174">
        <v>-15.75452</v>
      </c>
      <c r="M174">
        <v>-1.13</v>
      </c>
      <c r="N174">
        <v>-16.826488</v>
      </c>
      <c r="O174">
        <v>-1.11</v>
      </c>
      <c r="P174">
        <v>-14.76671</v>
      </c>
      <c r="Q174">
        <v>-1.09</v>
      </c>
      <c r="R174">
        <v>-11.1844804</v>
      </c>
      <c r="S174">
        <v>-1.07</v>
      </c>
      <c r="T174">
        <v>-11.6781538</v>
      </c>
    </row>
    <row r="175" spans="1:20">
      <c r="C175">
        <v>-1.21</v>
      </c>
      <c r="D175">
        <v>-25.39021</v>
      </c>
      <c r="E175">
        <v>-1.19</v>
      </c>
      <c r="F175">
        <v>-22.71142</v>
      </c>
      <c r="G175">
        <v>-1.17</v>
      </c>
      <c r="H175">
        <v>-18.78295</v>
      </c>
      <c r="I175">
        <v>-1.16</v>
      </c>
      <c r="J175">
        <v>-19.414036</v>
      </c>
      <c r="K175">
        <v>-1.14</v>
      </c>
      <c r="L175">
        <v>-16.32229</v>
      </c>
      <c r="M175">
        <v>-1.12</v>
      </c>
      <c r="N175">
        <v>-14.262932</v>
      </c>
      <c r="O175">
        <v>-1.1</v>
      </c>
      <c r="P175">
        <v>-14.608846</v>
      </c>
      <c r="Q175">
        <v>-1.08</v>
      </c>
      <c r="R175">
        <v>-11.319282</v>
      </c>
      <c r="S175">
        <v>-1.06</v>
      </c>
      <c r="T175">
        <v>-9.642270999999999</v>
      </c>
    </row>
    <row r="176" spans="1:20">
      <c r="C176">
        <v>-1.2</v>
      </c>
      <c r="D176">
        <v>-23.464974</v>
      </c>
      <c r="E176">
        <v>-1.18</v>
      </c>
      <c r="F176">
        <v>-22.089826</v>
      </c>
      <c r="G176">
        <v>-1.16</v>
      </c>
      <c r="H176">
        <v>-19.41223</v>
      </c>
      <c r="I176">
        <v>-1.15</v>
      </c>
      <c r="J176">
        <v>-16.849486</v>
      </c>
      <c r="K176">
        <v>-1.13</v>
      </c>
      <c r="L176">
        <v>-16.871648</v>
      </c>
      <c r="M176">
        <v>-1.11</v>
      </c>
      <c r="N176">
        <v>-14.093954</v>
      </c>
      <c r="O176">
        <v>-1.09</v>
      </c>
      <c r="P176">
        <v>-12.096942</v>
      </c>
      <c r="Q176">
        <v>-1.07</v>
      </c>
      <c r="R176">
        <v>-12.096372</v>
      </c>
      <c r="S176">
        <v>-1.05</v>
      </c>
      <c r="T176">
        <v>-9.0645726</v>
      </c>
    </row>
    <row r="177" spans="3:20">
      <c r="C177">
        <v>-1.19</v>
      </c>
      <c r="D177">
        <v>-24.049422</v>
      </c>
      <c r="E177">
        <v>-1.17</v>
      </c>
      <c r="F177">
        <v>-19.439746</v>
      </c>
      <c r="G177">
        <v>-1.15</v>
      </c>
      <c r="H177">
        <v>-19.128482</v>
      </c>
      <c r="I177">
        <v>-1.14</v>
      </c>
      <c r="J177">
        <v>-15.898678</v>
      </c>
      <c r="K177">
        <v>-1.12</v>
      </c>
      <c r="L177">
        <v>-16.65385</v>
      </c>
      <c r="M177">
        <v>-1.1</v>
      </c>
      <c r="N177">
        <v>-14.406564</v>
      </c>
      <c r="O177">
        <v>-1.08</v>
      </c>
      <c r="P177">
        <v>-10.679446</v>
      </c>
      <c r="Q177">
        <v>-1.06</v>
      </c>
      <c r="R177">
        <v>-11.12684</v>
      </c>
      <c r="S177">
        <v>-1.04</v>
      </c>
      <c r="T177">
        <v>-9.452687600000001</v>
      </c>
    </row>
    <row r="178" spans="3:20">
      <c r="C178">
        <v>-1.18</v>
      </c>
      <c r="D178">
        <v>-23.8765</v>
      </c>
      <c r="E178">
        <v>-1.16</v>
      </c>
      <c r="F178">
        <v>-19.229714</v>
      </c>
      <c r="G178">
        <v>-1.14</v>
      </c>
      <c r="H178">
        <v>-16.142352</v>
      </c>
      <c r="I178">
        <v>-1.13</v>
      </c>
      <c r="J178">
        <v>-16.039948</v>
      </c>
      <c r="K178">
        <v>-1.11</v>
      </c>
      <c r="L178">
        <v>-13.165516</v>
      </c>
      <c r="M178">
        <v>-1.09</v>
      </c>
      <c r="N178">
        <v>-14.263208</v>
      </c>
      <c r="O178">
        <v>-1.07</v>
      </c>
      <c r="P178">
        <v>-11.554344</v>
      </c>
      <c r="Q178">
        <v>-1.05</v>
      </c>
      <c r="R178">
        <v>-8.6520128</v>
      </c>
      <c r="S178">
        <v>-1.03</v>
      </c>
      <c r="T178">
        <v>-8.954343</v>
      </c>
    </row>
    <row r="179" spans="3:20">
      <c r="C179">
        <v>-1.17</v>
      </c>
      <c r="D179">
        <v>-23.425642</v>
      </c>
      <c r="E179">
        <v>-1.15</v>
      </c>
      <c r="F179">
        <v>-20.167106</v>
      </c>
      <c r="G179">
        <v>-1.13</v>
      </c>
      <c r="H179">
        <v>-15.782102</v>
      </c>
      <c r="I179">
        <v>-1.12</v>
      </c>
      <c r="J179">
        <v>-17.015224</v>
      </c>
      <c r="K179">
        <v>-1.1</v>
      </c>
      <c r="L179">
        <v>-13.879158</v>
      </c>
      <c r="M179">
        <v>-1.08</v>
      </c>
      <c r="N179">
        <v>-11.297456</v>
      </c>
      <c r="O179">
        <v>-1.06</v>
      </c>
      <c r="P179">
        <v>-11.663702</v>
      </c>
      <c r="Q179">
        <v>-1.04</v>
      </c>
      <c r="R179">
        <v>-9.0191032</v>
      </c>
      <c r="S179">
        <v>-1.02</v>
      </c>
      <c r="T179">
        <v>-6.2899472</v>
      </c>
    </row>
    <row r="180" spans="3:20">
      <c r="C180">
        <v>-1.16</v>
      </c>
      <c r="D180">
        <v>-20.413968</v>
      </c>
      <c r="E180">
        <v>-1.14</v>
      </c>
      <c r="F180">
        <v>-19.853324</v>
      </c>
      <c r="G180">
        <v>-1.12</v>
      </c>
      <c r="H180">
        <v>-16.178792</v>
      </c>
      <c r="I180">
        <v>-1.11</v>
      </c>
      <c r="J180">
        <v>-15.232428</v>
      </c>
      <c r="K180">
        <v>-1.09</v>
      </c>
      <c r="L180">
        <v>-14.496912</v>
      </c>
      <c r="M180">
        <v>-1.07</v>
      </c>
      <c r="N180">
        <v>-11.02023</v>
      </c>
      <c r="O180">
        <v>-1.05</v>
      </c>
      <c r="P180">
        <v>-9.933690199999999</v>
      </c>
      <c r="Q180">
        <v>-1.03</v>
      </c>
      <c r="R180">
        <v>-8.848322400000001</v>
      </c>
      <c r="S180">
        <v>-1.01</v>
      </c>
      <c r="T180">
        <v>-5.5449704</v>
      </c>
    </row>
    <row r="181" spans="3:20">
      <c r="C181">
        <v>-1.15</v>
      </c>
      <c r="D181">
        <v>-20.588758</v>
      </c>
      <c r="E181">
        <v>-1.13</v>
      </c>
      <c r="F181">
        <v>-16.201084</v>
      </c>
      <c r="G181">
        <v>-1.11</v>
      </c>
      <c r="H181">
        <v>-16.666036</v>
      </c>
      <c r="I181">
        <v>-1.1</v>
      </c>
      <c r="J181">
        <v>-13.198656</v>
      </c>
      <c r="K181">
        <v>-1.08</v>
      </c>
      <c r="L181">
        <v>-13.3978</v>
      </c>
      <c r="M181">
        <v>-1.06</v>
      </c>
      <c r="N181">
        <v>-10.9206412</v>
      </c>
      <c r="O181">
        <v>-1.04</v>
      </c>
      <c r="P181">
        <v>-7.6667548</v>
      </c>
      <c r="Q181">
        <v>-1.02</v>
      </c>
      <c r="R181">
        <v>-7.862137799999999</v>
      </c>
      <c r="S181">
        <v>-1</v>
      </c>
      <c r="T181">
        <v>-6.558978600000001</v>
      </c>
    </row>
    <row r="182" spans="3:20">
      <c r="C182">
        <v>-1.14</v>
      </c>
      <c r="D182">
        <v>-21.15666</v>
      </c>
      <c r="E182">
        <v>-1.12</v>
      </c>
      <c r="F182">
        <v>-16.708762</v>
      </c>
      <c r="G182">
        <v>-1.1</v>
      </c>
      <c r="H182">
        <v>-14.018828</v>
      </c>
      <c r="I182">
        <v>-1.09</v>
      </c>
      <c r="J182">
        <v>-14.45341</v>
      </c>
      <c r="K182">
        <v>-1.07</v>
      </c>
      <c r="L182">
        <v>-10.7116292</v>
      </c>
      <c r="M182">
        <v>-1.05</v>
      </c>
      <c r="N182">
        <v>-11.33488</v>
      </c>
      <c r="O182">
        <v>-1.03</v>
      </c>
      <c r="P182">
        <v>-8.459539400000001</v>
      </c>
      <c r="Q182">
        <v>-1.01</v>
      </c>
      <c r="R182">
        <v>-5.4740886</v>
      </c>
      <c r="S182">
        <v>-0.99</v>
      </c>
      <c r="T182">
        <v>-6.1140744</v>
      </c>
    </row>
    <row r="183" spans="3:20">
      <c r="C183">
        <v>-1.13</v>
      </c>
      <c r="D183">
        <v>-20.48555</v>
      </c>
      <c r="E183">
        <v>-1.11</v>
      </c>
      <c r="F183">
        <v>-17.068554</v>
      </c>
      <c r="G183">
        <v>-1.09</v>
      </c>
      <c r="H183">
        <v>-12.995854</v>
      </c>
      <c r="I183">
        <v>-1.08</v>
      </c>
      <c r="J183">
        <v>-13.898584</v>
      </c>
      <c r="K183">
        <v>-1.06</v>
      </c>
      <c r="L183">
        <v>-10.332461</v>
      </c>
      <c r="M183">
        <v>-1.04</v>
      </c>
      <c r="N183">
        <v>-9.1415814</v>
      </c>
      <c r="O183">
        <v>-1.02</v>
      </c>
      <c r="P183">
        <v>-8.5893946</v>
      </c>
      <c r="Q183">
        <v>-1</v>
      </c>
      <c r="R183">
        <v>-5.476799</v>
      </c>
      <c r="S183">
        <v>-0.98</v>
      </c>
      <c r="T183">
        <v>-3.347207</v>
      </c>
    </row>
    <row r="184" spans="3:20">
      <c r="C184">
        <v>-1.12</v>
      </c>
      <c r="D184">
        <v>-17.336824</v>
      </c>
      <c r="E184">
        <v>-1.1</v>
      </c>
      <c r="F184">
        <v>-16.357914</v>
      </c>
      <c r="G184">
        <v>-1.08</v>
      </c>
      <c r="H184">
        <v>-13.65103</v>
      </c>
      <c r="I184">
        <v>-1.07</v>
      </c>
      <c r="J184">
        <v>-12.35682</v>
      </c>
      <c r="K184">
        <v>-1.05</v>
      </c>
      <c r="L184">
        <v>-10.6037098</v>
      </c>
      <c r="M184">
        <v>-1.03</v>
      </c>
      <c r="N184">
        <v>-7.760816</v>
      </c>
      <c r="O184">
        <v>-1.01</v>
      </c>
      <c r="P184">
        <v>-7.518788000000001</v>
      </c>
      <c r="Q184">
        <v>-0.99</v>
      </c>
      <c r="R184">
        <v>-6.273834</v>
      </c>
      <c r="S184">
        <v>-0.97</v>
      </c>
      <c r="T184">
        <v>-2.2525825</v>
      </c>
    </row>
    <row r="185" spans="3:20">
      <c r="C185">
        <v>-1.11</v>
      </c>
      <c r="D185">
        <v>-16.83687</v>
      </c>
      <c r="I185">
        <v>-1.06</v>
      </c>
      <c r="J185">
        <v>-10.34684</v>
      </c>
      <c r="K185">
        <v>-1.04</v>
      </c>
      <c r="L185">
        <v>-11.56381</v>
      </c>
      <c r="M185">
        <v>-1.02</v>
      </c>
      <c r="N185">
        <v>-7.37884</v>
      </c>
      <c r="O185">
        <v>-1</v>
      </c>
      <c r="P185">
        <v>-3.348182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2026-02-26T07:44:35Z</dcterms:created>
  <dcterms:modified xsi:type="dcterms:W3CDTF">2026-02-26T07:44:35Z</dcterms:modified>
</cp:coreProperties>
</file>